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1ER. TRI MESTRE . 2026\formatos PNT\tesoreria\"/>
    </mc:Choice>
  </mc:AlternateContent>
  <xr:revisionPtr revIDLastSave="0" documentId="8_{F8E11BAC-7361-4088-AD08-CE2E9CE678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<sst xmlns="http://schemas.openxmlformats.org/spreadsheetml/2006/main" count="106" uniqueCount="84">
  <si>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</si>
  <si>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</si>
  <si>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</si>
  <si>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</si>
  <si>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</si>
  <si>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</si>
  <si>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</si>
  <si>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</si>
  <si>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</si>
  <si>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</si>
  <si>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</si>
  <si>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</si>
  <si>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</si>
  <si>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</si>
  <si>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</si>
  <si>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</si>
  <si>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</si>
  <si>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</si>
  <si>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</si>
  <si>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</si>
  <si>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</si>
  <si>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</si>
  <si>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</si>
  <si>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</si>
  <si>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</si>
  <si>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</si>
  <si>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</si>
  <si>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</si>
  <si>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</si>
  <si>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</si>
  <si>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</si>
  <si>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</si>
  <si>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</si>
  <si>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</si>
  <si>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</si>
  <si>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</si>
  <si>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</si>
  <si>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</si>
  <si>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</si>
  <si>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</si>
  <si>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</si>
  <si>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</si>
  <si>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</si>
  <si>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</si>
  <si>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</si>
  <si>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</si>
  <si>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</si>
  <si>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</si>
  <si>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</si>
  <si>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</si>
  <si>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</si>
  <si>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</si>
  <si>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</si>
  <si>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</si>
  <si>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</si>
  <si>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</si>
  <si>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</si>
  <si>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</si>
  <si>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</si>
  <si>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</si>
  <si>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</si>
  <si>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</si>
  <si>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</si>
  <si>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</si>
  <si>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</si>
  <si>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</si>
  <si>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</si>
  <si>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</si>
  <si>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</si>
  <si>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</si>
  <si>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</si>
  <si>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</si>
  <si>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</si>
  <si>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</si>
  <si>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</si>
  <si>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</si>
  <si>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</si>
  <si>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</si>
  <si>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</si>
  <si>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</si>
  <si>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</si>
  <si>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</si>
  <si>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 MUNICIPAL</t>
  </si>
  <si>
    <t>EL ENTE PUBLICO MUNICIPIO DE APETATITLAN DE ANTONIO CARVAJAL EN EL PERIODO QUE SE INFORMA QUE CORRESPONDE DEL 01/01/2026 AL 31/03/2026 NO CUENTA CON FINANCIAMIENTOS O EMPRESITOS CONTRATADOS, ASI COMO DE LOS MOVIMIENTOS QUE SE EFECTUO EN ESTOS DE ACUERDO CON LO SEÑALADO EN EL ART. 28 DE LA LEY GENERAL DE LA DEUDA PUBLICA Y/O DE CUALQUIER OTRA LEY O NORMA QUE RESULTE APLICABLE CON FUNDAMENTO EN EL ART. 3 DE LA LEY DE LA DEUDA PUBLICA PARA EL EDO. DE TLAXCALA Y SUS MUNICIPIOS ASI COMO DE CONFORMIDAD CON LA INFORMACION FINANCIERA, CONTABLE Y PRESUPUESTAL GENERADA DESDE EL SISTEMA DE CONTABILIDAD PARA MUNICIPIOS Y EL PRESUPUESTO DE EGRESOS PARA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</si>
</sst>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5" width="11.21875" customWidth="1"/>
    <col min="6" max="10" width="10.33203125" customWidth="1"/>
    <col min="11" max="13" width="9.88671875" customWidth="1"/>
    <col min="14" max="14" width="11" customWidth="1"/>
    <col min="15" max="15" width="11.5546875" customWidth="1"/>
    <col min="16" max="16" width="10.88671875" customWidth="1"/>
    <col min="17" max="20" width="12.33203125" customWidth="1"/>
    <col min="21" max="22" width="14.44140625" customWidth="1"/>
    <col min="23" max="23" width="19.21875" customWidth="1"/>
    <col min="24" max="24" width="26.77734375" customWidth="1"/>
    <col min="25" max="26" width="13.44140625" customWidth="1"/>
    <col min="27" max="28" width="19.77734375" customWidth="1"/>
    <col min="29" max="29" width="10.77734375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81.599999999999994" customHeight="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46023</v>
      </c>
      <c r="C8" s="2">
        <v>46112</v>
      </c>
      <c r="F8" t="s">
        <v>79</v>
      </c>
      <c r="AB8" t="s">
        <v>82</v>
      </c>
      <c r="AC8" s="2">
        <v>46142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2026-04-21T02:01:32Z</dcterms:created>
  <dcterms:modified xsi:type="dcterms:W3CDTF">2026-06-15T20:42:34Z</dcterms:modified>
</cp:coreProperties>
</file>