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mc:AlternateContent xmlns:mc="http://schemas.openxmlformats.org/markup-compatibility/2006">
    <mc:Choice Requires="x15">
      <x15ac:absPath xmlns:x15ac="http://schemas.microsoft.com/office/spreadsheetml/2010/11/ac" url="C:\Users\100038751\Desktop\"/>
    </mc:Choice>
  </mc:AlternateContent>
  <xr:revisionPtr revIDLastSave="0" documentId="13_ncr:1_{3CE0C54C-6BC8-4F27-8F91-041FAA0CE4EC}" xr6:coauthVersionLast="47" xr6:coauthVersionMax="47" xr10:uidLastSave="{00000000-0000-0000-0000-000000000000}"/>
  <bookViews>
    <workbookView xWindow="-108" yWindow="-108" windowWidth="23256" windowHeight="12456" xr2:uid="{00000000-000D-0000-FFFF-FFFF00000000}"/>
  </bookViews>
  <sheets>
    <sheet name="Información" sheetId="1" r:id="rId1"/>
    <sheet name="Hidden_1" sheetId="2" r:id="rId2"/>
    <sheet name="Hidden_2" sheetId="3" r:id="rId3"/>
    <sheet name="Tabla_435775" sheetId="4" r:id="rId4"/>
    <sheet name="Tabla_435782" sheetId="5" r:id="rId5"/>
    <sheet name="Tabla_435783" sheetId="6" r:id="rId6"/>
    <sheet name="Tabla_435784" sheetId="7" r:id="rId7"/>
    <sheet name="Tabla_435791" sheetId="8" r:id="rId8"/>
    <sheet name="Tabla_435792" sheetId="9" r:id="rId9"/>
    <sheet name="Tabla_435795" sheetId="10" r:id="rId10"/>
    <sheet name="Tabla_435802" sheetId="11" r:id="rId11"/>
    <sheet name="Tabla_435803" sheetId="12" r:id="rId12"/>
    <sheet name="Tabla_435804" sheetId="13" r:id="rId13"/>
    <sheet name="Tabla_435805" sheetId="14" r:id="rId14"/>
    <sheet name="Tabla_435806" sheetId="15" r:id="rId15"/>
    <sheet name="Tabla_435807" sheetId="16" r:id="rId16"/>
  </sheets>
  <definedNames>
    <definedName name="Hidden_435789">Hidden_2!$A$1:$A$2</definedName>
    <definedName name="Hidden_435798">Hidden_1!$A$1:$A$11</definedName>
  </definedNames>
  <calcPr calcId="144525"/>
</workbook>
</file>

<file path=xl/sharedStrings.xml><?xml version="1.0" encoding="utf-8"?>
<sst xmlns="http://schemas.openxmlformats.org/spreadsheetml/2006/main" count="106818" uniqueCount="18403">
  <si>
    <t>TÍTULO</t>
  </si>
  <si>
    <t>NOMBRE CORTO</t>
  </si>
  <si>
    <t>DESCRIPCIÓN</t>
  </si>
  <si>
    <t>Remuneración bruta y neta</t>
  </si>
  <si>
    <t>LTAIPT_A63F08A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</si>
  <si>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</si>
  <si>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 xml:space="preserve"> </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</si>
  <si>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</si>
  <si>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</si>
  <si>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</si>
  <si>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</si>
  <si>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</si>
  <si>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</si>
  <si>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</si>
  <si>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</si>
  <si>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</si>
  <si>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</si>
  <si>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</si>
  <si>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</si>
  <si>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</si>
  <si>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</si>
  <si>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</si>
  <si>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</si>
  <si>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Tabla_435804</t>
  </si>
  <si>
    <t>Percepciones adicionales en especie y su periodicidad
Tabla_435791</t>
  </si>
  <si>
    <t>Ingresos, monto bruto y neto, tipo de moneda y su periodicidad
Tabla_435805</t>
  </si>
  <si>
    <t>Sistemas de compensación, monto bruto y neto, tipo de moneda y su periodicidad
Tabla_435775</t>
  </si>
  <si>
    <t>Gratificaciones, monto bruto y neto, tipo de moneda y su periodicidad
Tabla_435795</t>
  </si>
  <si>
    <t>Primas, monto bruto y neto, tipo de moneda y su periodicidad
Tabla_435782</t>
  </si>
  <si>
    <t>Comisiones, monto bruto y neto, tipo de moneda y su periodicidad
Tabla_435792</t>
  </si>
  <si>
    <t>Dietas, monto bruto y neto, tipo de moneda y su periodicidad
Tabla_435783</t>
  </si>
  <si>
    <t>Bonos, monto bruto y neto, tipo de moneda y su periodicidad
Tabla_435784</t>
  </si>
  <si>
    <t>Estímulos, monto bruto y neto, tipo de moneda y su periodicidad
Tabla_435802</t>
  </si>
  <si>
    <t>Apoyos económicos, monto bruto y neto, tipo de moneda y su periodicidad
Tabla_435806</t>
  </si>
  <si>
    <t>Prestaciones económicas, monto bruto y neto, tipo de moneda y su periodicidad
Tabla_435803</t>
  </si>
  <si>
    <t>Prestaciones en especie y su periodicidad
Tabla_435807</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</si>
  <si>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</si>
  <si>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</si>
  <si>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</si>
  <si>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</si>
  <si>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</si>
  <si>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</si>
  <si>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</si>
  <si>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</si>
  <si>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</si>
  <si>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</si>
  <si>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</si>
  <si>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</si>
  <si>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</si>
  <si>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</si>
  <si>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</si>
  <si>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</si>
  <si>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</si>
  <si>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2022</t>
  </si>
  <si>
    <t>2</t>
  </si>
  <si>
    <t>OFICIAL</t>
  </si>
  <si>
    <t>KEVIN ALEXIS</t>
  </si>
  <si>
    <t>SALAZAR</t>
  </si>
  <si>
    <t>CARMONA</t>
  </si>
  <si>
    <t>7772</t>
  </si>
  <si>
    <t>TESORERIA</t>
  </si>
  <si>
    <t/>
  </si>
  <si>
    <t>MARIA DE JESUS</t>
  </si>
  <si>
    <t>VILLAMAR</t>
  </si>
  <si>
    <t>CARDON</t>
  </si>
  <si>
    <t>AUXILIAR ADMINISTRATIVO</t>
  </si>
  <si>
    <t>MARIA LORETO</t>
  </si>
  <si>
    <t>LEON</t>
  </si>
  <si>
    <t>MOLINA</t>
  </si>
  <si>
    <t>9000</t>
  </si>
  <si>
    <t>8248.08</t>
  </si>
  <si>
    <t>DIRECTOR</t>
  </si>
  <si>
    <t>CULTURA</t>
  </si>
  <si>
    <t>CELINA</t>
  </si>
  <si>
    <t>GONZALEZ</t>
  </si>
  <si>
    <t>FLORES</t>
  </si>
  <si>
    <t>11000</t>
  </si>
  <si>
    <t>10006.66</t>
  </si>
  <si>
    <t>COMUNICACIÓN SOCIAL</t>
  </si>
  <si>
    <t>8294.92</t>
  </si>
  <si>
    <t>COORDINADOR</t>
  </si>
  <si>
    <t>DESARROLLO SOCIAL</t>
  </si>
  <si>
    <t>LORENA ASTRID</t>
  </si>
  <si>
    <t>LOPEZ</t>
  </si>
  <si>
    <t>ZARATE</t>
  </si>
  <si>
    <t>AUXILIAR GENERAL</t>
  </si>
  <si>
    <t>DESARROLLO ECONOMICO</t>
  </si>
  <si>
    <t>VENTURA</t>
  </si>
  <si>
    <t>SANDRA</t>
  </si>
  <si>
    <t>GOMEZ</t>
  </si>
  <si>
    <t>BONILLA</t>
  </si>
  <si>
    <t>13000</t>
  </si>
  <si>
    <t>11651.78</t>
  </si>
  <si>
    <t>SECRETARIA</t>
  </si>
  <si>
    <t>PRESIDENCIA</t>
  </si>
  <si>
    <t>MARIA GUADALUPE ELIA</t>
  </si>
  <si>
    <t>PADILLA</t>
  </si>
  <si>
    <t>7000</t>
  </si>
  <si>
    <t>GASPAR</t>
  </si>
  <si>
    <t>AJUECH</t>
  </si>
  <si>
    <t>HERNANDEZ</t>
  </si>
  <si>
    <t>15000</t>
  </si>
  <si>
    <t>PESO</t>
  </si>
  <si>
    <t>13237.94</t>
  </si>
  <si>
    <t>LUIS ALEXIS</t>
  </si>
  <si>
    <t>MUÑOZ</t>
  </si>
  <si>
    <t>TAMAYO</t>
  </si>
  <si>
    <t>REGIDOR</t>
  </si>
  <si>
    <t>ELOINA</t>
  </si>
  <si>
    <t>CABRERA</t>
  </si>
  <si>
    <t>CONTRERAS</t>
  </si>
  <si>
    <t>31350</t>
  </si>
  <si>
    <t>26001.7</t>
  </si>
  <si>
    <t>PRESIDENTE DE COMUNIDAD</t>
  </si>
  <si>
    <t>LAURA</t>
  </si>
  <si>
    <t>RUGERIO</t>
  </si>
  <si>
    <t>26000</t>
  </si>
  <si>
    <t>21888.34</t>
  </si>
  <si>
    <t>SINDICATURA</t>
  </si>
  <si>
    <t>BRENDA INES</t>
  </si>
  <si>
    <t>ZECUA</t>
  </si>
  <si>
    <t>RIVERA</t>
  </si>
  <si>
    <t>TRINIDAD</t>
  </si>
  <si>
    <t>RAMIREZ</t>
  </si>
  <si>
    <t>MENDEZ</t>
  </si>
  <si>
    <t>PEDRO</t>
  </si>
  <si>
    <t>ATONAL</t>
  </si>
  <si>
    <t>AMADOR</t>
  </si>
  <si>
    <t>8000</t>
  </si>
  <si>
    <t>NAVA</t>
  </si>
  <si>
    <t>SECRETARÍA DEL AYUNTAMIENTO</t>
  </si>
  <si>
    <t>MIRNA</t>
  </si>
  <si>
    <t>XAHUENTITLA</t>
  </si>
  <si>
    <t>OPERADOR</t>
  </si>
  <si>
    <t>JOSE ANTONIO</t>
  </si>
  <si>
    <t>SANCHEZ</t>
  </si>
  <si>
    <t>GUTIERREZ</t>
  </si>
  <si>
    <t>16507.46</t>
  </si>
  <si>
    <t>SERGIO</t>
  </si>
  <si>
    <t>BAÑUELOS</t>
  </si>
  <si>
    <t>DEL PRADO</t>
  </si>
  <si>
    <t>BALTAZAR</t>
  </si>
  <si>
    <t>RODRIGUEZ</t>
  </si>
  <si>
    <t>CUAMATZI</t>
  </si>
  <si>
    <t>RIGOBERTO</t>
  </si>
  <si>
    <t>PEREZ</t>
  </si>
  <si>
    <t>CUAHUTEPITZI</t>
  </si>
  <si>
    <t>AUXILIAR OPERATIVO</t>
  </si>
  <si>
    <t>RICARDO</t>
  </si>
  <si>
    <t>6766.2</t>
  </si>
  <si>
    <t>MARIA ISABEL</t>
  </si>
  <si>
    <t>GUZMAN</t>
  </si>
  <si>
    <t>NAYELI</t>
  </si>
  <si>
    <t>OLIVOS</t>
  </si>
  <si>
    <t>QUECHOL</t>
  </si>
  <si>
    <t>6738.12</t>
  </si>
  <si>
    <t>SALAS</t>
  </si>
  <si>
    <t>LUIS</t>
  </si>
  <si>
    <t>VAZQUEZ</t>
  </si>
  <si>
    <t>AGUILAR</t>
  </si>
  <si>
    <t>5000</t>
  </si>
  <si>
    <t>PALACIOS</t>
  </si>
  <si>
    <t>PAREDES</t>
  </si>
  <si>
    <t>6000</t>
  </si>
  <si>
    <t>5916.12</t>
  </si>
  <si>
    <t>COLUNGA</t>
  </si>
  <si>
    <t>HECTOR</t>
  </si>
  <si>
    <t>XOLOCOTZI</t>
  </si>
  <si>
    <t>ARCHIVO MUNICIPAL</t>
  </si>
  <si>
    <t>LUIS ALEJANDRO</t>
  </si>
  <si>
    <t>ILIZALITURRI</t>
  </si>
  <si>
    <t>ORTIZ</t>
  </si>
  <si>
    <t>7403.72</t>
  </si>
  <si>
    <t>CHOFER</t>
  </si>
  <si>
    <t>SAULO</t>
  </si>
  <si>
    <t>CASTILLO</t>
  </si>
  <si>
    <t>ILHUICATZI</t>
  </si>
  <si>
    <t>UNIDAD DE TRANSPARENCIA</t>
  </si>
  <si>
    <t>ANGELES LUCERO</t>
  </si>
  <si>
    <t>COCOLETZI</t>
  </si>
  <si>
    <t>14518.6</t>
  </si>
  <si>
    <t>DIF MUNICIPAL</t>
  </si>
  <si>
    <t>ENRIQUETA</t>
  </si>
  <si>
    <t>NETZAHUAL</t>
  </si>
  <si>
    <t>JUAN ALFONSO</t>
  </si>
  <si>
    <t>CRUZ</t>
  </si>
  <si>
    <t>SANTIAGO</t>
  </si>
  <si>
    <t>JUAN</t>
  </si>
  <si>
    <t>MONTIEL</t>
  </si>
  <si>
    <t>OBRAS PUBLICAS</t>
  </si>
  <si>
    <t>NORA IRIS</t>
  </si>
  <si>
    <t>ROMERO</t>
  </si>
  <si>
    <t>SARA</t>
  </si>
  <si>
    <t>VASQUEZ</t>
  </si>
  <si>
    <t>VENANCIO</t>
  </si>
  <si>
    <t>FERNANDO</t>
  </si>
  <si>
    <t>ACOLTZI</t>
  </si>
  <si>
    <t>ADALBERTO</t>
  </si>
  <si>
    <t>GARCIA</t>
  </si>
  <si>
    <t>RAMOS</t>
  </si>
  <si>
    <t>CAMPECH</t>
  </si>
  <si>
    <t>MORALES</t>
  </si>
  <si>
    <t>CARRO</t>
  </si>
  <si>
    <t>14500</t>
  </si>
  <si>
    <t>12844.74</t>
  </si>
  <si>
    <t>CONTADOR</t>
  </si>
  <si>
    <t>MIGUEL</t>
  </si>
  <si>
    <t>TEJEDA</t>
  </si>
  <si>
    <t>19000</t>
  </si>
  <si>
    <t>16383.54</t>
  </si>
  <si>
    <t>LOURDES</t>
  </si>
  <si>
    <t>ALVAREZ</t>
  </si>
  <si>
    <t>SINDICO MUNICIPAL</t>
  </si>
  <si>
    <t>44600</t>
  </si>
  <si>
    <t>36003.16</t>
  </si>
  <si>
    <t>C22E1A29F30B414FE181A32E2BE56596</t>
  </si>
  <si>
    <t>COMANDANTE</t>
  </si>
  <si>
    <t>SEGURIDAD PÚBLICA</t>
  </si>
  <si>
    <t>ALEJANDRO</t>
  </si>
  <si>
    <t>VENEGAS</t>
  </si>
  <si>
    <t>9802</t>
  </si>
  <si>
    <t>8921.76</t>
  </si>
  <si>
    <t>25374214</t>
  </si>
  <si>
    <t>El H. Ayuntamiento de Apetatitlan de Antonio Carvajal, durante el tercer trimestre del año 2022  contempla lo siguiente con respecto Percepciones adicionales en dinero, en especie,  de los sistemas de compesacion, gratificaciones, primas,  aguinaldo; comisiones, bonos, estimulos, apoyos económicos, prestaciones económicas, prestaciones en especie,no se le brinda estos beneficios a los  empleados</t>
  </si>
  <si>
    <t>072A293BD342B4A4691F4058A8E307E4</t>
  </si>
  <si>
    <t>JERONIMO</t>
  </si>
  <si>
    <t>ARTURO</t>
  </si>
  <si>
    <t>PEDRAZA</t>
  </si>
  <si>
    <t>7172.44</t>
  </si>
  <si>
    <t>25374216</t>
  </si>
  <si>
    <t>2DE252C7BB3EBDE4C51F5388833BDE65</t>
  </si>
  <si>
    <t>ROCIO MIRNA</t>
  </si>
  <si>
    <t>ZAPATA</t>
  </si>
  <si>
    <t>7375.64</t>
  </si>
  <si>
    <t>25374218</t>
  </si>
  <si>
    <t>F0313834F248C2CEEF1463ADFD5C4BE2</t>
  </si>
  <si>
    <t>3</t>
  </si>
  <si>
    <t>JARDINERO</t>
  </si>
  <si>
    <t>SERVICIOS PÚBLICOS  MUNICIPALES</t>
  </si>
  <si>
    <t>J. NATIVIDAD</t>
  </si>
  <si>
    <t>ANGULO HERNANDEZ</t>
  </si>
  <si>
    <t>14726.64</t>
  </si>
  <si>
    <t>11864.28</t>
  </si>
  <si>
    <t>25374334</t>
  </si>
  <si>
    <t>300D414F6930D91A021C2E4BBC552781</t>
  </si>
  <si>
    <t>ALMA LEISLY</t>
  </si>
  <si>
    <t>TLAPALE</t>
  </si>
  <si>
    <t>25374270</t>
  </si>
  <si>
    <t>0EE3AC3197DCA8F180D478401FADB0DF</t>
  </si>
  <si>
    <t>TESORERIA INGRESOS</t>
  </si>
  <si>
    <t>25374174</t>
  </si>
  <si>
    <t>EAA2E11C28BF1063DBE7BA95F29B13EA</t>
  </si>
  <si>
    <t>AUXILIAR ADMVO</t>
  </si>
  <si>
    <t>CORONADO</t>
  </si>
  <si>
    <t>20933.2</t>
  </si>
  <si>
    <t>15815.46</t>
  </si>
  <si>
    <t>25374322</t>
  </si>
  <si>
    <t>95C103DD30070575E213DC3402EF8544</t>
  </si>
  <si>
    <t>OFICIAL TURISTICO</t>
  </si>
  <si>
    <t>JOSE DE JESUS</t>
  </si>
  <si>
    <t>25374262</t>
  </si>
  <si>
    <t>EEC538D840FA2E6CB60D0152E24385BA</t>
  </si>
  <si>
    <t>MAURO</t>
  </si>
  <si>
    <t>25374264</t>
  </si>
  <si>
    <t>C910D0827FCFE2EED58E33B6C26AD726</t>
  </si>
  <si>
    <t>PC LOGISTICA PREVENTIVA</t>
  </si>
  <si>
    <t>PROTECCÓN CIVIL</t>
  </si>
  <si>
    <t>ALFREDO</t>
  </si>
  <si>
    <t>QUIROZ</t>
  </si>
  <si>
    <t>CORANGUIZ</t>
  </si>
  <si>
    <t>6125.64</t>
  </si>
  <si>
    <t>25374202</t>
  </si>
  <si>
    <t>96167B225A9CFF661900462D311343F1</t>
  </si>
  <si>
    <t>MAYELI</t>
  </si>
  <si>
    <t>25374204</t>
  </si>
  <si>
    <t>1142B8802BDE5701F888CA825D1EBDCF</t>
  </si>
  <si>
    <t>AUXILIAR DE OFICINA</t>
  </si>
  <si>
    <t>25374168</t>
  </si>
  <si>
    <t>2E05F05299D49C4113CF94BCA3BAF65F</t>
  </si>
  <si>
    <t>SILVIA</t>
  </si>
  <si>
    <t>ZAMORA</t>
  </si>
  <si>
    <t>7500</t>
  </si>
  <si>
    <t>6958.12</t>
  </si>
  <si>
    <t>25374172</t>
  </si>
  <si>
    <t>109E4F86C525C66F37A144B98A71FD30</t>
  </si>
  <si>
    <t>OBRAS PÚBLICAS</t>
  </si>
  <si>
    <t>21183.2</t>
  </si>
  <si>
    <t>15952.12</t>
  </si>
  <si>
    <t>25374314</t>
  </si>
  <si>
    <t>7E451251687DA699E8539DDF43EEB04A</t>
  </si>
  <si>
    <t>SECRETARÍA H. AYUNTAMIENTO</t>
  </si>
  <si>
    <t>21733.2</t>
  </si>
  <si>
    <t>16615.46</t>
  </si>
  <si>
    <t>25374318</t>
  </si>
  <si>
    <t>B1A5CED55A103032E1419B30351DDFE5</t>
  </si>
  <si>
    <t>MARTINEZ</t>
  </si>
  <si>
    <t>25374284</t>
  </si>
  <si>
    <t>1EDAA202EC1532665C16866808FFEAE5</t>
  </si>
  <si>
    <t>SERVICIOS PÚBLICOS MUNICIPALES</t>
  </si>
  <si>
    <t>GERMAN ACOLTZI MANOATL</t>
  </si>
  <si>
    <t>MANOATL</t>
  </si>
  <si>
    <t>25374148</t>
  </si>
  <si>
    <t>06C2ACB763714872A0BD360936304648</t>
  </si>
  <si>
    <t>MARIA ROSALBA</t>
  </si>
  <si>
    <t>25374150</t>
  </si>
  <si>
    <t>B5331B87F592E7B7FBC18F14A4C9DBD2</t>
  </si>
  <si>
    <t>INSTANCIA DE LA MUJER</t>
  </si>
  <si>
    <t>CECILIA</t>
  </si>
  <si>
    <t>25374068</t>
  </si>
  <si>
    <t>10EF478E4A590768586F79C0869F4C0A</t>
  </si>
  <si>
    <t>25374056</t>
  </si>
  <si>
    <t>2C7275085D68964640B1329416DC8076</t>
  </si>
  <si>
    <t>NUBIA</t>
  </si>
  <si>
    <t>ZULAICA</t>
  </si>
  <si>
    <t>25374046</t>
  </si>
  <si>
    <t>5D6A3F2CE34D71DB0EF471C3DE8187C6</t>
  </si>
  <si>
    <t>MARY CRUZ</t>
  </si>
  <si>
    <t>SOSA</t>
  </si>
  <si>
    <t>25374052</t>
  </si>
  <si>
    <t>BB520CA657702ED3B6F097EE064EDDE4</t>
  </si>
  <si>
    <t>AUXILIAR DE COMUNICACION</t>
  </si>
  <si>
    <t>GEOVANI</t>
  </si>
  <si>
    <t>ALTAMIRANO</t>
  </si>
  <si>
    <t>25374042</t>
  </si>
  <si>
    <t>223A0D41D4CAA651389E9A48D76D53C5</t>
  </si>
  <si>
    <t>EVER ADRIANA</t>
  </si>
  <si>
    <t>25374032</t>
  </si>
  <si>
    <t>952C4894FA2936713CBB53E63E9B78F7</t>
  </si>
  <si>
    <t>ROSA MARIA</t>
  </si>
  <si>
    <t>25374016</t>
  </si>
  <si>
    <t>C51436F1C8E2C0F508D9BE4DF8B13BB7</t>
  </si>
  <si>
    <t>JUAN JOSE</t>
  </si>
  <si>
    <t>25374128</t>
  </si>
  <si>
    <t>6E51195AC897619A1F37B6B9ED4BEB22</t>
  </si>
  <si>
    <t>GUILLERMO</t>
  </si>
  <si>
    <t>6500</t>
  </si>
  <si>
    <t>6320.6</t>
  </si>
  <si>
    <t>25374120</t>
  </si>
  <si>
    <t>D4EF9E3948A08E4440EC01A253070A83</t>
  </si>
  <si>
    <t>REGIDORES</t>
  </si>
  <si>
    <t>ERICK ALEJANDRO</t>
  </si>
  <si>
    <t>25373992</t>
  </si>
  <si>
    <t>43965ACE5519F2E32BBC5BFC21D5E9E9</t>
  </si>
  <si>
    <t>AGUSTIN</t>
  </si>
  <si>
    <t>TORRES</t>
  </si>
  <si>
    <t>16000</t>
  </si>
  <si>
    <t>14024.34</t>
  </si>
  <si>
    <t>25374116</t>
  </si>
  <si>
    <t>B28C71A9E50BF89D75006A496737005E</t>
  </si>
  <si>
    <t>PCIA DE COMUN DE TECOLOTLA</t>
  </si>
  <si>
    <t>25374104</t>
  </si>
  <si>
    <t>2AAE9D65BF272F3047E0020DBC59B82F</t>
  </si>
  <si>
    <t>RECEPCIONISTA</t>
  </si>
  <si>
    <t>MA MAGDALENA</t>
  </si>
  <si>
    <t>RUIZ</t>
  </si>
  <si>
    <t>25374004</t>
  </si>
  <si>
    <t>PLUMA</t>
  </si>
  <si>
    <t>JIMENEZ</t>
  </si>
  <si>
    <t>ADMINISTRATIVO ENLACE</t>
  </si>
  <si>
    <t>RENE</t>
  </si>
  <si>
    <t>MALCOS</t>
  </si>
  <si>
    <t>13090.16</t>
  </si>
  <si>
    <t>AMAREL</t>
  </si>
  <si>
    <t>LINA</t>
  </si>
  <si>
    <t>ORDOÑEZ</t>
  </si>
  <si>
    <t>OLIN CEMELLI</t>
  </si>
  <si>
    <t>1</t>
  </si>
  <si>
    <t>CARLOS ALBERTO</t>
  </si>
  <si>
    <t>AMARAL</t>
  </si>
  <si>
    <t>13426</t>
  </si>
  <si>
    <t>ABEL</t>
  </si>
  <si>
    <t>SASTRE</t>
  </si>
  <si>
    <t>BECERRA</t>
  </si>
  <si>
    <t>GEMA DANIELA</t>
  </si>
  <si>
    <t>KATHERINE IDALID</t>
  </si>
  <si>
    <t>SANTOS</t>
  </si>
  <si>
    <t>JUAN GUILLERMO</t>
  </si>
  <si>
    <t>GUADALUPE DEL PILAR</t>
  </si>
  <si>
    <t>MEJIA</t>
  </si>
  <si>
    <t>ARMANDO</t>
  </si>
  <si>
    <t>FRANCISCO JAVIER</t>
  </si>
  <si>
    <t>TZOMPANTZI</t>
  </si>
  <si>
    <t>NUTRIOLOGO</t>
  </si>
  <si>
    <t>ISABEL</t>
  </si>
  <si>
    <t>DE LA FUENTE</t>
  </si>
  <si>
    <t>JORGE</t>
  </si>
  <si>
    <t>MICHELLE HIRAM</t>
  </si>
  <si>
    <t>MELENDEZ</t>
  </si>
  <si>
    <t>MONICA</t>
  </si>
  <si>
    <t>ALVA</t>
  </si>
  <si>
    <t>PACHECO</t>
  </si>
  <si>
    <t>ATENO</t>
  </si>
  <si>
    <t>DAVIS</t>
  </si>
  <si>
    <t>VEGA</t>
  </si>
  <si>
    <t>LUIS ARTURO</t>
  </si>
  <si>
    <t>CERVANTES</t>
  </si>
  <si>
    <t>GERMAN</t>
  </si>
  <si>
    <t>ADOLFO</t>
  </si>
  <si>
    <t>JUAREZ</t>
  </si>
  <si>
    <t>HILARIO</t>
  </si>
  <si>
    <t>10000</t>
  </si>
  <si>
    <t>9166.66</t>
  </si>
  <si>
    <t>VELIA</t>
  </si>
  <si>
    <t>DOMINGUEZ</t>
  </si>
  <si>
    <t>MORENO</t>
  </si>
  <si>
    <t>LAURA KARINA</t>
  </si>
  <si>
    <t>MONROY</t>
  </si>
  <si>
    <t>LIMPIEZA</t>
  </si>
  <si>
    <t>JUANITA</t>
  </si>
  <si>
    <t>COLON</t>
  </si>
  <si>
    <t>MANTENIMIENTO DE BOMBA</t>
  </si>
  <si>
    <t>MARIO</t>
  </si>
  <si>
    <t>15047</t>
  </si>
  <si>
    <t>CARMEN</t>
  </si>
  <si>
    <t>SAIRHA GISELLE</t>
  </si>
  <si>
    <t>CULEBRO</t>
  </si>
  <si>
    <t>8500</t>
  </si>
  <si>
    <t>NELY</t>
  </si>
  <si>
    <t>CAMARILLO</t>
  </si>
  <si>
    <t>FERMIN</t>
  </si>
  <si>
    <t>VELAZQUEZ</t>
  </si>
  <si>
    <t>AGUSTIN MIGUEL</t>
  </si>
  <si>
    <t>MIGUEL ANGEL</t>
  </si>
  <si>
    <t>CAÑONGO</t>
  </si>
  <si>
    <t>DIANA GEYMY</t>
  </si>
  <si>
    <t>LILIANA RAQUEL</t>
  </si>
  <si>
    <t>ABURTO</t>
  </si>
  <si>
    <t>SILVESTRE</t>
  </si>
  <si>
    <t>JOSE MARGARITO</t>
  </si>
  <si>
    <t>ARMAS</t>
  </si>
  <si>
    <t>4000</t>
  </si>
  <si>
    <t>GUADALUPE</t>
  </si>
  <si>
    <t>35000</t>
  </si>
  <si>
    <t>28793.22</t>
  </si>
  <si>
    <t>HIMMER</t>
  </si>
  <si>
    <t>ELIZALDE</t>
  </si>
  <si>
    <t>ISRAEL</t>
  </si>
  <si>
    <t>CASTRO</t>
  </si>
  <si>
    <t>9088.08</t>
  </si>
  <si>
    <t>WESLEY</t>
  </si>
  <si>
    <t>83FB1DB5FEDA2EFCE85BE0072BE43E51</t>
  </si>
  <si>
    <t>19422</t>
  </si>
  <si>
    <t>14518.82</t>
  </si>
  <si>
    <t>25374340</t>
  </si>
  <si>
    <t>25F66F7228DAEC6916E7D833D05EE5C4</t>
  </si>
  <si>
    <t>JAZZIEL</t>
  </si>
  <si>
    <t>25374186</t>
  </si>
  <si>
    <t>401AF61F28BEEA330723FD7142D17644</t>
  </si>
  <si>
    <t>HUMBERTO  FELIX</t>
  </si>
  <si>
    <t>25374272</t>
  </si>
  <si>
    <t>9DD3E3BE761B19D3B16836B5832BCE59</t>
  </si>
  <si>
    <t>IVETTE</t>
  </si>
  <si>
    <t>25374212</t>
  </si>
  <si>
    <t>19AB84D7EDB7942196FABD3D0B155797</t>
  </si>
  <si>
    <t>REGISTRO CIVIL</t>
  </si>
  <si>
    <t>JACINTA GUADALUPE</t>
  </si>
  <si>
    <t>BAEZ</t>
  </si>
  <si>
    <t>VARELA</t>
  </si>
  <si>
    <t>21083.2</t>
  </si>
  <si>
    <t>15965.46</t>
  </si>
  <si>
    <t>25374288</t>
  </si>
  <si>
    <t>47D79C883339265E98C80BDF64BEF2ED</t>
  </si>
  <si>
    <t>TERESA</t>
  </si>
  <si>
    <t>MEDEL</t>
  </si>
  <si>
    <t>25374252</t>
  </si>
  <si>
    <t>75BF3539A82302D9D6BCA588BD035A2A</t>
  </si>
  <si>
    <t>JURÍDICO</t>
  </si>
  <si>
    <t>25374076</t>
  </si>
  <si>
    <t>C3F0D932C83E1742D019DC486E77451B</t>
  </si>
  <si>
    <t>ECOLOGÍA</t>
  </si>
  <si>
    <t>ANGEL</t>
  </si>
  <si>
    <t>25374060</t>
  </si>
  <si>
    <t>E881CBB0E414970AB860DB7B591E55F3</t>
  </si>
  <si>
    <t>VELADOR</t>
  </si>
  <si>
    <t>ANDRES</t>
  </si>
  <si>
    <t>SALDAÑA</t>
  </si>
  <si>
    <t>25374132</t>
  </si>
  <si>
    <t>8BC743F3C45FEA312B7C9C1FBC5E9D8D</t>
  </si>
  <si>
    <t>SALUD</t>
  </si>
  <si>
    <t>7849.32</t>
  </si>
  <si>
    <t>25374108</t>
  </si>
  <si>
    <t>AFF611BA5CA8982E085E596324D3AB33</t>
  </si>
  <si>
    <t>MAYRA R</t>
  </si>
  <si>
    <t>38000</t>
  </si>
  <si>
    <t>31087.62</t>
  </si>
  <si>
    <t>25374080</t>
  </si>
  <si>
    <t>CORTES</t>
  </si>
  <si>
    <t>GERARDO</t>
  </si>
  <si>
    <t>LAURO</t>
  </si>
  <si>
    <t>CHAVEZ</t>
  </si>
  <si>
    <t>GUSTAVO</t>
  </si>
  <si>
    <t>TRUJILLO</t>
  </si>
  <si>
    <t>24000</t>
  </si>
  <si>
    <t>20315.54</t>
  </si>
  <si>
    <t>RUANO</t>
  </si>
  <si>
    <t>AUXILIAR ADMINISTRATIVO PC</t>
  </si>
  <si>
    <t>TESORERA MUNICIPAL</t>
  </si>
  <si>
    <t>MARIA DEL ROCIO</t>
  </si>
  <si>
    <t>BERISTAIN</t>
  </si>
  <si>
    <t>INSTITUTO DE LA MUJER</t>
  </si>
  <si>
    <t>KARINA</t>
  </si>
  <si>
    <t>REYES</t>
  </si>
  <si>
    <t>PATRICIA</t>
  </si>
  <si>
    <t>SOLIS</t>
  </si>
  <si>
    <t>ASESOR DE PRESIDENCIA</t>
  </si>
  <si>
    <t>LUIS MANUEL</t>
  </si>
  <si>
    <t>CUAHUTLE</t>
  </si>
  <si>
    <t>ALEJANDRA</t>
  </si>
  <si>
    <t>LUMBRERAS</t>
  </si>
  <si>
    <t>ALEJANDRINA</t>
  </si>
  <si>
    <t>TIZAPANTZI</t>
  </si>
  <si>
    <t>SUBDIRECTOR</t>
  </si>
  <si>
    <t>CANTE</t>
  </si>
  <si>
    <t>AROCHI</t>
  </si>
  <si>
    <t>JOSE EDUARDO</t>
  </si>
  <si>
    <t>DIAZ</t>
  </si>
  <si>
    <t>TERESA LILIANA</t>
  </si>
  <si>
    <t>CYNTHIA LUCERO</t>
  </si>
  <si>
    <t>ESPINOZA</t>
  </si>
  <si>
    <t>ISLAS</t>
  </si>
  <si>
    <t>MENESES</t>
  </si>
  <si>
    <t>BARBOSA</t>
  </si>
  <si>
    <t>16357.46</t>
  </si>
  <si>
    <t>ARTEMIO</t>
  </si>
  <si>
    <t>VERA</t>
  </si>
  <si>
    <t>16557.46</t>
  </si>
  <si>
    <t>ELEAZAR</t>
  </si>
  <si>
    <t>15018.6</t>
  </si>
  <si>
    <t>ADAN</t>
  </si>
  <si>
    <t>BEATRIZ</t>
  </si>
  <si>
    <t>ROJAS</t>
  </si>
  <si>
    <t>ERIKA</t>
  </si>
  <si>
    <t>SILVA</t>
  </si>
  <si>
    <t>J. REFUGIO</t>
  </si>
  <si>
    <t>MATIAS</t>
  </si>
  <si>
    <t>LEZAMA</t>
  </si>
  <si>
    <t>GAUDENCIO IGNACIO</t>
  </si>
  <si>
    <t>BBAD2D18ED5B0621B21B6CA84FC654F0</t>
  </si>
  <si>
    <t>AGUA POTABLE Y ALCANTARILLADO</t>
  </si>
  <si>
    <t>20421.68</t>
  </si>
  <si>
    <t>10938.36</t>
  </si>
  <si>
    <t>25374306</t>
  </si>
  <si>
    <t>DE4E6A1A1C3F5B2A6E3FCC09539BA540</t>
  </si>
  <si>
    <t>25374230</t>
  </si>
  <si>
    <t>883CB3A3676F8E3A0E152614F79D2732</t>
  </si>
  <si>
    <t>ANTONIO</t>
  </si>
  <si>
    <t>OLIVARES</t>
  </si>
  <si>
    <t>25374170</t>
  </si>
  <si>
    <t>11A97AA2CE97B55176F0445AD02B7942</t>
  </si>
  <si>
    <t>IRMA SABINA</t>
  </si>
  <si>
    <t>DIEGO</t>
  </si>
  <si>
    <t>25374286</t>
  </si>
  <si>
    <t>5AA75E132AF2AE9F9992456019577FB7</t>
  </si>
  <si>
    <t>IVAN ALFREDO</t>
  </si>
  <si>
    <t>CHUC</t>
  </si>
  <si>
    <t>LORIA</t>
  </si>
  <si>
    <t>25374256</t>
  </si>
  <si>
    <t>5308EA5374F72A8B547494116F494D43</t>
  </si>
  <si>
    <t>25374196</t>
  </si>
  <si>
    <t>A27508AF6E5B713161367E22BF111648</t>
  </si>
  <si>
    <t>25374160</t>
  </si>
  <si>
    <t>96569EA76F00B712CC07A88B56B09538</t>
  </si>
  <si>
    <t>CONTADOR GENERAL</t>
  </si>
  <si>
    <t>25374162</t>
  </si>
  <si>
    <t>FA9E7381EC5301F4EC3721DA676CC546</t>
  </si>
  <si>
    <t>ROBERTO</t>
  </si>
  <si>
    <t>CHARLES</t>
  </si>
  <si>
    <t>25374156</t>
  </si>
  <si>
    <t>FBB4E7BFC41B279A215E6414457A2FE4</t>
  </si>
  <si>
    <t>MARIA DE LA PAZ</t>
  </si>
  <si>
    <t>PEÑA</t>
  </si>
  <si>
    <t>25374070</t>
  </si>
  <si>
    <t>9C3B17A01236AC6928B9BE8FC3C27C72</t>
  </si>
  <si>
    <t>JUEZ MUNICIPAL</t>
  </si>
  <si>
    <t>VERONICA</t>
  </si>
  <si>
    <t>25374072</t>
  </si>
  <si>
    <t>6FB67F0C7DA105A3CDB3D3108D624307</t>
  </si>
  <si>
    <t>25374054</t>
  </si>
  <si>
    <t>8A20BFCB6086511E2054368228F30E13</t>
  </si>
  <si>
    <t>25374048</t>
  </si>
  <si>
    <t>E9229372977D469EBB9A460C8D6B1448</t>
  </si>
  <si>
    <t>25374030</t>
  </si>
  <si>
    <t>F0046CEEE3B556B14DC192DEDF01A3C0</t>
  </si>
  <si>
    <t>JESUS EDUARDO</t>
  </si>
  <si>
    <t>25374026</t>
  </si>
  <si>
    <t>4B49CD65C209C2FC37D28FE659ABD4A2</t>
  </si>
  <si>
    <t>DELFINA DELIA</t>
  </si>
  <si>
    <t>25374020</t>
  </si>
  <si>
    <t>5A5DC8E424012FF2B4FDB9D1640F2636</t>
  </si>
  <si>
    <t>CARLOS</t>
  </si>
  <si>
    <t>25373996</t>
  </si>
  <si>
    <t>5464A4D77ED1063977D2AF3584234745</t>
  </si>
  <si>
    <t>MARGARITA</t>
  </si>
  <si>
    <t>25374002</t>
  </si>
  <si>
    <t>0419D6BA12642F60A392CFC9070BC628</t>
  </si>
  <si>
    <t>25374138</t>
  </si>
  <si>
    <t>77F17874251F9571472D15886E4E05F4</t>
  </si>
  <si>
    <t>25374012</t>
  </si>
  <si>
    <t>B5AAC65808BD3F010474C7C615A599B9</t>
  </si>
  <si>
    <t>25373988</t>
  </si>
  <si>
    <t>350712A2570FA69D0606B5F93384048B</t>
  </si>
  <si>
    <t>PRESIDENTE MUNICIPAL</t>
  </si>
  <si>
    <t>ANGELO</t>
  </si>
  <si>
    <t>75000</t>
  </si>
  <si>
    <t>57283.16</t>
  </si>
  <si>
    <t>25373976</t>
  </si>
  <si>
    <t>17637549082E06C1489CF4FBFD4C8147</t>
  </si>
  <si>
    <t>OFICIALIA DE PARTES</t>
  </si>
  <si>
    <t>25373978</t>
  </si>
  <si>
    <t>B02E602E7E57483865B4AFD2CF0D9C81</t>
  </si>
  <si>
    <t>25374078</t>
  </si>
  <si>
    <t>JUAN ALBERTO</t>
  </si>
  <si>
    <t>YAIR</t>
  </si>
  <si>
    <t>SUB DIRECTOR</t>
  </si>
  <si>
    <t>YADIRA</t>
  </si>
  <si>
    <t>17000</t>
  </si>
  <si>
    <t>14662.96</t>
  </si>
  <si>
    <t>DEPORTES</t>
  </si>
  <si>
    <t>12000</t>
  </si>
  <si>
    <t>10830.98</t>
  </si>
  <si>
    <t>MARTIN</t>
  </si>
  <si>
    <t>SUAREZ</t>
  </si>
  <si>
    <t>LUCERO CHRISTEL</t>
  </si>
  <si>
    <t>BRITNEY ITZEL</t>
  </si>
  <si>
    <t>MARIANO</t>
  </si>
  <si>
    <t>16015.46</t>
  </si>
  <si>
    <t>ROSA</t>
  </si>
  <si>
    <t>MARTHA</t>
  </si>
  <si>
    <t>ANTOLIN</t>
  </si>
  <si>
    <t>E7B879D78CC5EBEB315359654BC364CA</t>
  </si>
  <si>
    <t>25374278</t>
  </si>
  <si>
    <t>D128313AA408E11AA006EB11C8A49FFF</t>
  </si>
  <si>
    <t>CARRETO</t>
  </si>
  <si>
    <t>GAMEZ</t>
  </si>
  <si>
    <t>22000</t>
  </si>
  <si>
    <t>18594.96</t>
  </si>
  <si>
    <t>25374246</t>
  </si>
  <si>
    <t>ED92F1EF24896C7A6C5FEF591F739A66</t>
  </si>
  <si>
    <t>25374248</t>
  </si>
  <si>
    <t>3A26D156FA22D9F814ACDEF4C4A72A6F</t>
  </si>
  <si>
    <t>GYPSY FANY</t>
  </si>
  <si>
    <t>25374250</t>
  </si>
  <si>
    <t>179895D0C8B537C93D588773066BBE47</t>
  </si>
  <si>
    <t>25374220</t>
  </si>
  <si>
    <t>F4CE0B0BF4765C5B865DB8520C6B59D6</t>
  </si>
  <si>
    <t>RODRIGO</t>
  </si>
  <si>
    <t>BADILLO</t>
  </si>
  <si>
    <t>25374266</t>
  </si>
  <si>
    <t>9618BE9AB62DEA2A237E867518DE1E7D</t>
  </si>
  <si>
    <t>5888.02</t>
  </si>
  <si>
    <t>25374208</t>
  </si>
  <si>
    <t>9EA84B30FFCE413F31D229D2A1E22CA2</t>
  </si>
  <si>
    <t>19971.68</t>
  </si>
  <si>
    <t>15176.24</t>
  </si>
  <si>
    <t>25374296</t>
  </si>
  <si>
    <t>3B8E24CF47807298F4753C62B8472B32</t>
  </si>
  <si>
    <t>25374234</t>
  </si>
  <si>
    <t>688F3DF632970EAF015A6F351EE048F9</t>
  </si>
  <si>
    <t>11852.36</t>
  </si>
  <si>
    <t>25374200</t>
  </si>
  <si>
    <t>D4D1DD547DD48B8381F11D3D31E790F1</t>
  </si>
  <si>
    <t>LUIS FLORES</t>
  </si>
  <si>
    <t>TOCHIHUITL</t>
  </si>
  <si>
    <t>5873.22</t>
  </si>
  <si>
    <t>25374282</t>
  </si>
  <si>
    <t>A201795E76CCE56FDBAD18A5F2538C4C</t>
  </si>
  <si>
    <t>25374192</t>
  </si>
  <si>
    <t>6A13E450491EA96B4D9E8B486855CE9E</t>
  </si>
  <si>
    <t>25374146</t>
  </si>
  <si>
    <t>E3BB5C2475EC521FC660E1590A3F0B4F</t>
  </si>
  <si>
    <t>GESTION / PLANEACIÓN</t>
  </si>
  <si>
    <t>9500</t>
  </si>
  <si>
    <t>8740.52</t>
  </si>
  <si>
    <t>25374064</t>
  </si>
  <si>
    <t>4E8061F50AE8672EB24784C012A44852</t>
  </si>
  <si>
    <t>25374050</t>
  </si>
  <si>
    <t>83CD709E44337669CE65498A048B1A82</t>
  </si>
  <si>
    <t>25374040</t>
  </si>
  <si>
    <t>AB3F90A80013CA5101C0FFBC6AC69CE5</t>
  </si>
  <si>
    <t>13425.8</t>
  </si>
  <si>
    <t>25374044</t>
  </si>
  <si>
    <t>0A9B7F4D116294C386AEB0543ED121AD</t>
  </si>
  <si>
    <t>25374134</t>
  </si>
  <si>
    <t>A4F953194EFDE1D66494EE1F368A5CBF</t>
  </si>
  <si>
    <t>S CAMPECH</t>
  </si>
  <si>
    <t>25374136</t>
  </si>
  <si>
    <t>CF262070CD39A3829C887CFA534C5C2F</t>
  </si>
  <si>
    <t>25374118</t>
  </si>
  <si>
    <t>B324D4D2D8290842143AC31DE5DA4647</t>
  </si>
  <si>
    <t>SECRETARIO</t>
  </si>
  <si>
    <t>38001</t>
  </si>
  <si>
    <t>31088.38</t>
  </si>
  <si>
    <t>25374112</t>
  </si>
  <si>
    <t>C8C7BF499C3B0275AE3A70FB528A491A</t>
  </si>
  <si>
    <t>25374006</t>
  </si>
  <si>
    <t>824BC1256F8E8496673E001313DD51E9</t>
  </si>
  <si>
    <t>25374010</t>
  </si>
  <si>
    <t>5163C424A1FF23D26F1CA97B8E7C1AA1</t>
  </si>
  <si>
    <t>ÓRGANO INTERNO DE CONTROL</t>
  </si>
  <si>
    <t>EMMANUEL</t>
  </si>
  <si>
    <t>CADENA</t>
  </si>
  <si>
    <t>25374092</t>
  </si>
  <si>
    <t>EDGAR ARMANDO</t>
  </si>
  <si>
    <t>NOHPAL</t>
  </si>
  <si>
    <t>INTENDENTE</t>
  </si>
  <si>
    <t>JUDITH</t>
  </si>
  <si>
    <t>XOCHIPA</t>
  </si>
  <si>
    <t>CUATIANQUIZ</t>
  </si>
  <si>
    <t>GLORIA</t>
  </si>
  <si>
    <t>VILLAVICENCIO</t>
  </si>
  <si>
    <t>AUXILIAR DE OBRAS</t>
  </si>
  <si>
    <t>JOSEFA</t>
  </si>
  <si>
    <t>13167.36</t>
  </si>
  <si>
    <t>330EFFEED6DF495F53AFC4EA6D721319</t>
  </si>
  <si>
    <t>TESORERIA R. H.</t>
  </si>
  <si>
    <t>25374184</t>
  </si>
  <si>
    <t>229FC1B2AEFCADE5D532219C03B8E1BF</t>
  </si>
  <si>
    <t>19921.68</t>
  </si>
  <si>
    <t>25374332</t>
  </si>
  <si>
    <t>8AB13A9509546F74D1CA134D1D4D4D08</t>
  </si>
  <si>
    <t>15068.6</t>
  </si>
  <si>
    <t>25374336</t>
  </si>
  <si>
    <t>1A7699F6C66AFE034E35887FCB3821BB</t>
  </si>
  <si>
    <t>S AMARO</t>
  </si>
  <si>
    <t>25374268</t>
  </si>
  <si>
    <t>26B5B13BCFB99C0094E7F268071D1722</t>
  </si>
  <si>
    <t>25374238</t>
  </si>
  <si>
    <t>3CE764C2787A9CB05EE15F5DAF239803</t>
  </si>
  <si>
    <t>MICHELETTE</t>
  </si>
  <si>
    <t>HIDALGO</t>
  </si>
  <si>
    <t>CHAVARRIA</t>
  </si>
  <si>
    <t>5873.2</t>
  </si>
  <si>
    <t>25374258</t>
  </si>
  <si>
    <t>B2933EC5B1105985BDD44D45B0C23297</t>
  </si>
  <si>
    <t>20021.68</t>
  </si>
  <si>
    <t>6965.06</t>
  </si>
  <si>
    <t>25374316</t>
  </si>
  <si>
    <t>8569848A2D3A065EBEACBA2FAFB331FC</t>
  </si>
  <si>
    <t>21949.04</t>
  </si>
  <si>
    <t>25374320</t>
  </si>
  <si>
    <t>E0B8D6E338F37D00FAAF4041C7BE21CD</t>
  </si>
  <si>
    <t>25374224</t>
  </si>
  <si>
    <t>F9D33BD58C72EE7090C876B287E21FAE</t>
  </si>
  <si>
    <t>SANZCHEZ</t>
  </si>
  <si>
    <t>25374152</t>
  </si>
  <si>
    <t>BF2B5EA9F0DECA7686D11133D9E52D91</t>
  </si>
  <si>
    <t>25374144</t>
  </si>
  <si>
    <t>CDE4D8404E145CB8F6E05BE4F6C1E79D</t>
  </si>
  <si>
    <t>PSICOLOGO</t>
  </si>
  <si>
    <t>25374014</t>
  </si>
  <si>
    <t>53284028A0178976731544AD18F1013D</t>
  </si>
  <si>
    <t>25373990</t>
  </si>
  <si>
    <t>82CC91A9AA8E65D76A788D70FA8B7806</t>
  </si>
  <si>
    <t>PCIA DE COMUN DE SN MATIAS TEPETOMATITLA</t>
  </si>
  <si>
    <t>25374100</t>
  </si>
  <si>
    <t>8FE4639694C17BD54D79998B73440B73</t>
  </si>
  <si>
    <t>25374094</t>
  </si>
  <si>
    <t>815DA3575E9A90959E70110098415D1D</t>
  </si>
  <si>
    <t>KEREN</t>
  </si>
  <si>
    <t>25374082</t>
  </si>
  <si>
    <t>CAROLINA</t>
  </si>
  <si>
    <t>SERRANO</t>
  </si>
  <si>
    <t>ESCOBAR</t>
  </si>
  <si>
    <t>YATZIDY EMIRETH</t>
  </si>
  <si>
    <t>E14F25A4DC20737CA64CB974D687CE83</t>
  </si>
  <si>
    <t>20371.68</t>
  </si>
  <si>
    <t>15576.24</t>
  </si>
  <si>
    <t>25374298</t>
  </si>
  <si>
    <t>64BC3F42CE7CE37E3186C375EE2AF097</t>
  </si>
  <si>
    <t>MA. ENGRACIA PATRICIA</t>
  </si>
  <si>
    <t>20121.68</t>
  </si>
  <si>
    <t>15326.24</t>
  </si>
  <si>
    <t>25374304</t>
  </si>
  <si>
    <t>0E71F32CAC4CF1722DED0ABD7A1E2A8E</t>
  </si>
  <si>
    <t>25374240</t>
  </si>
  <si>
    <t>EFABEE4E146008DAF7BB2FFE7C6AB1E6</t>
  </si>
  <si>
    <t>25374176</t>
  </si>
  <si>
    <t>95E90F12FF7041A286C89B8483BDEE73</t>
  </si>
  <si>
    <t>25374178</t>
  </si>
  <si>
    <t>44E55D13A7499804DC6BABAB63A6FF60</t>
  </si>
  <si>
    <t>25374232</t>
  </si>
  <si>
    <t>7F93E92BEAA419553DF1FCBAADC16CBC</t>
  </si>
  <si>
    <t>25374222</t>
  </si>
  <si>
    <t>884EA18904C41109A93796C6EE8567FB</t>
  </si>
  <si>
    <t>25374154</t>
  </si>
  <si>
    <t>9FBBA1407551AD5D00EA396C133328AF</t>
  </si>
  <si>
    <t>ITZEL</t>
  </si>
  <si>
    <t>TOLEDO</t>
  </si>
  <si>
    <t>25374158</t>
  </si>
  <si>
    <t>64BA87617DCC328ACAFD0DC29AF1ECD5</t>
  </si>
  <si>
    <t>25374142</t>
  </si>
  <si>
    <t>49A304CC19E63399C6732A4D3FDF6A1D</t>
  </si>
  <si>
    <t>EDUCACIÓN</t>
  </si>
  <si>
    <t>25374062</t>
  </si>
  <si>
    <t>6D493D71353ACE7FB685FCC7F9295241</t>
  </si>
  <si>
    <t>INSTANCIA DE LA JUVENTUD</t>
  </si>
  <si>
    <t>25374066</t>
  </si>
  <si>
    <t>AB15A6E89B037B0D3FC7360154110BA0</t>
  </si>
  <si>
    <t>AGUA POTABLE, DRENAJE Y ALCANTARILLADO</t>
  </si>
  <si>
    <t>LIMZ</t>
  </si>
  <si>
    <t>25374038</t>
  </si>
  <si>
    <t>4E3AD239E74CEBBCCDE70FAEC312D168</t>
  </si>
  <si>
    <t>25374028</t>
  </si>
  <si>
    <t>B4B2162C8600B0E976B50363FFAE10A1</t>
  </si>
  <si>
    <t>25374018</t>
  </si>
  <si>
    <t>62CAF1422484F735DE0E4D731232B8C1</t>
  </si>
  <si>
    <t>25374124</t>
  </si>
  <si>
    <t>EC0AC4CC78F77A0DDC7DCD0BCB3EDBA7</t>
  </si>
  <si>
    <t>PCIA DE COMUN DE TLATEMPAN</t>
  </si>
  <si>
    <t>25374102</t>
  </si>
  <si>
    <t>17E86DA7CA6B10C42D9CC83CC4DAED20</t>
  </si>
  <si>
    <t>SECRETARIO TÉCNICO</t>
  </si>
  <si>
    <t>25373984</t>
  </si>
  <si>
    <t>D66B6213CE6FA293EF600CCC0125E4F4</t>
  </si>
  <si>
    <t>MA. GLORIA</t>
  </si>
  <si>
    <t>25373986</t>
  </si>
  <si>
    <t>BB322CF90D268C27E9A92C92A6119590</t>
  </si>
  <si>
    <t>SUPERVISOR DE OBRA</t>
  </si>
  <si>
    <t>CORREA</t>
  </si>
  <si>
    <t>25374088</t>
  </si>
  <si>
    <t>2B922A34D38B87D24372052BEC5EE368</t>
  </si>
  <si>
    <t>25374090</t>
  </si>
  <si>
    <t>8A6C40BD92AD715C382C459830C2425C</t>
  </si>
  <si>
    <t>25374084</t>
  </si>
  <si>
    <t>JUZGADO MUNICIPAL</t>
  </si>
  <si>
    <t>ALEXIS</t>
  </si>
  <si>
    <t>COYOTZI</t>
  </si>
  <si>
    <t>56128CD399DC13DD7234DE872138EC88</t>
  </si>
  <si>
    <t>25374338</t>
  </si>
  <si>
    <t>1112D129A36D594606FDE5730D721468</t>
  </si>
  <si>
    <t>PROTECCIÓN CIVIL</t>
  </si>
  <si>
    <t>21999.04</t>
  </si>
  <si>
    <t>25374308</t>
  </si>
  <si>
    <t>C43BE1043E4667CCD3707215B1BB987F</t>
  </si>
  <si>
    <t>JUVENTUD</t>
  </si>
  <si>
    <t>19421.68</t>
  </si>
  <si>
    <t>25374310</t>
  </si>
  <si>
    <t>FD87929BB07B1A66044414EF92D6E1A6</t>
  </si>
  <si>
    <t>ANA KAREN</t>
  </si>
  <si>
    <t>25374274</t>
  </si>
  <si>
    <t>E335C249DE12ECFB6683584182F9F187</t>
  </si>
  <si>
    <t>25374276</t>
  </si>
  <si>
    <t>8EBB1C2793CA021155FBB512ED9C719A</t>
  </si>
  <si>
    <t>25374188</t>
  </si>
  <si>
    <t>0DD62365F42D43704804FAFD8C1C86DC</t>
  </si>
  <si>
    <t>21133.2</t>
  </si>
  <si>
    <t>25374330</t>
  </si>
  <si>
    <t>FE733F03C023372C3D1404380E448B73</t>
  </si>
  <si>
    <t>25374300</t>
  </si>
  <si>
    <t>74CADC88FCBFD5D47BB8AD26A2300F03</t>
  </si>
  <si>
    <t>25374242</t>
  </si>
  <si>
    <t>A9588FBDFE3F2DFEE93B56A1C50AE22D</t>
  </si>
  <si>
    <t>25374210</t>
  </si>
  <si>
    <t>10001B66592C33490CFE062A15010B19</t>
  </si>
  <si>
    <t>25374324</t>
  </si>
  <si>
    <t>DFA4B901356358DE09B1F8612F62C9A7</t>
  </si>
  <si>
    <t>15226.24</t>
  </si>
  <si>
    <t>25374290</t>
  </si>
  <si>
    <t>8899C1837280D3C3601A011B3320E2D8</t>
  </si>
  <si>
    <t>25374292</t>
  </si>
  <si>
    <t>D7502BB3D6C1537AB4E88CE6EA91B45B</t>
  </si>
  <si>
    <t>25374198</t>
  </si>
  <si>
    <t>69B67246CF8CB8A9FC80B3081BCF9D0A</t>
  </si>
  <si>
    <t>CARRION</t>
  </si>
  <si>
    <t>25374166</t>
  </si>
  <si>
    <t>F113EFB072CB09C5B6DB09AE9475EF7C</t>
  </si>
  <si>
    <t>25374226</t>
  </si>
  <si>
    <t>130E6B373032EAFA20E121178AADEC9C</t>
  </si>
  <si>
    <t>25374228</t>
  </si>
  <si>
    <t>F6DFEA672DD4E0B1583DA3EF76E89A20</t>
  </si>
  <si>
    <t>25374164</t>
  </si>
  <si>
    <t>53B7BD761B254C1A3724BD07954AC5F3</t>
  </si>
  <si>
    <t>25374034</t>
  </si>
  <si>
    <t>983A8F71A149903DAD2E6500B29873F9</t>
  </si>
  <si>
    <t>25374024</t>
  </si>
  <si>
    <t>F731C50490992710C07D8FFC170DD6D5</t>
  </si>
  <si>
    <t>25373998</t>
  </si>
  <si>
    <t>25D9610752A0441850998E1E0B513F6F</t>
  </si>
  <si>
    <t>25374140</t>
  </si>
  <si>
    <t>6E5C674723510C0453D060C7EE2E81EA</t>
  </si>
  <si>
    <t>25374130</t>
  </si>
  <si>
    <t>3552156068B350918A93CC0F183684E8</t>
  </si>
  <si>
    <t>25374106</t>
  </si>
  <si>
    <t>A1F2A1662590ED0107F593C8E54A22EB</t>
  </si>
  <si>
    <t>25374110</t>
  </si>
  <si>
    <t>D8A42AEEF546C48FF03889681758DDA6</t>
  </si>
  <si>
    <t>PCIA DE COMUN DE BELEN ATZITZIMITITLAN</t>
  </si>
  <si>
    <t>25374098</t>
  </si>
  <si>
    <t>4B62967120AC6A8C931306398B708391</t>
  </si>
  <si>
    <t>A TOQUIANTZI</t>
  </si>
  <si>
    <t>25373982</t>
  </si>
  <si>
    <t>A406BBE7479D1AD808318068CD34D1B6</t>
  </si>
  <si>
    <t>25374096</t>
  </si>
  <si>
    <t>ADRIANA</t>
  </si>
  <si>
    <t>CUATECONTZI</t>
  </si>
  <si>
    <t>174C5577C58AB27E92B2D82CFC56CDB9</t>
  </si>
  <si>
    <t>25374312</t>
  </si>
  <si>
    <t>FC82C06B2574720CF4C2CCE42F82BA21</t>
  </si>
  <si>
    <t>25374280</t>
  </si>
  <si>
    <t>C416F6BD03F8AF34630A8C7984D70D4E</t>
  </si>
  <si>
    <t>25374244</t>
  </si>
  <si>
    <t>52BD6CF8E53B2D291921F57199C6BBD2</t>
  </si>
  <si>
    <t>25374182</t>
  </si>
  <si>
    <t>A1651A80501CA685B8F1614FFDCF69D9</t>
  </si>
  <si>
    <t>21799.04</t>
  </si>
  <si>
    <t>25374302</t>
  </si>
  <si>
    <t>83367CF332F4BE6F00425DE153B9E4F5</t>
  </si>
  <si>
    <t>25374236</t>
  </si>
  <si>
    <t>A7A1DE41D8F22B40811B4C0ACCCA0972</t>
  </si>
  <si>
    <t>I CUAMATZI</t>
  </si>
  <si>
    <t>25374206</t>
  </si>
  <si>
    <t>67EC536B1006A28BB2622FE66D61426C</t>
  </si>
  <si>
    <t>25374180</t>
  </si>
  <si>
    <t>155EA9C1D8A5724652E9926C93ED6F02</t>
  </si>
  <si>
    <t>25374326</t>
  </si>
  <si>
    <t>0112372721CCFE54AFE2AEAF92C808B7</t>
  </si>
  <si>
    <t>17001.68</t>
  </si>
  <si>
    <t>25374328</t>
  </si>
  <si>
    <t>66675A30ED8ABDB12B88DF06BB4033B1</t>
  </si>
  <si>
    <t>19689.68</t>
  </si>
  <si>
    <t>25374294</t>
  </si>
  <si>
    <t>1E0060B28DF731A43B2C850C651F3A04</t>
  </si>
  <si>
    <t>25374260</t>
  </si>
  <si>
    <t>9D0B8E4A4C2D1CAC495BFA68862E5228</t>
  </si>
  <si>
    <t>25374254</t>
  </si>
  <si>
    <t>B31FE21E98B68B70BBE70F8AD0583C99</t>
  </si>
  <si>
    <t>5389.04</t>
  </si>
  <si>
    <t>5343.54</t>
  </si>
  <si>
    <t>25374190</t>
  </si>
  <si>
    <t>0D8169E22A4C007E47ACF3AF1E6E2E95</t>
  </si>
  <si>
    <t>25374194</t>
  </si>
  <si>
    <t>58DF08DD7CCAE0892CA3FC4A05FFF903</t>
  </si>
  <si>
    <t>25374074</t>
  </si>
  <si>
    <t>F025AA48A6E5BBCFE90226C805E35E74</t>
  </si>
  <si>
    <t>25374058</t>
  </si>
  <si>
    <t>36714A617DACD7ADA41D3A58994F2653</t>
  </si>
  <si>
    <t>25374036</t>
  </si>
  <si>
    <t>44527A62C2F725D3DBF14B836B0D078B</t>
  </si>
  <si>
    <t>25374022</t>
  </si>
  <si>
    <t>2C880330C810D05B76FF8F959C2BAF2B</t>
  </si>
  <si>
    <t>25374000</t>
  </si>
  <si>
    <t>320D0C7F1A48B1A7469EA9441AC69A34</t>
  </si>
  <si>
    <t>25374122</t>
  </si>
  <si>
    <t>82E4FE376CAAD4177B5A3B5D8458383A</t>
  </si>
  <si>
    <t>25374126</t>
  </si>
  <si>
    <t>938ABA5EC4ADC6C5F0EA7F8E6656263B</t>
  </si>
  <si>
    <t>25373994</t>
  </si>
  <si>
    <t>8B3EA83D17F4ABA87CF7807EE7A847F6</t>
  </si>
  <si>
    <t>25374114</t>
  </si>
  <si>
    <t>67A4262A671DC127F81B811454B9D572</t>
  </si>
  <si>
    <t>25374008</t>
  </si>
  <si>
    <t>22E27166619CEB9F5CEEC9A8D3F84DD1</t>
  </si>
  <si>
    <t>25373980</t>
  </si>
  <si>
    <t>A64A70F223A7A1552A351AA6DEF70624</t>
  </si>
  <si>
    <t>25374086</t>
  </si>
  <si>
    <t>Id</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</si>
  <si>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</si>
  <si>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</si>
  <si>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</si>
  <si>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</si>
  <si>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</si>
  <si>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51228EB7BB4236FCE508E83895F301B1</t>
  </si>
  <si>
    <t>NO HAY SISTEMAS DE COMPENSACION</t>
  </si>
  <si>
    <t>0</t>
  </si>
  <si>
    <t>93AB8B187A3815274BB80241FF2AA500</t>
  </si>
  <si>
    <t>8829C22416EAE02951ED03C09E7B5602</t>
  </si>
  <si>
    <t>0F51DA188794D7A0422395027F68B3C2</t>
  </si>
  <si>
    <t>AF884E8A8345E5B8141C0DAB12E9E9DD</t>
  </si>
  <si>
    <t>8C435F9CBE57BD1F1877AE9E13ADF351</t>
  </si>
  <si>
    <t>24BDB1EB4135D052FCA658D12244BF0F</t>
  </si>
  <si>
    <t>DFC75B59F4CF7D10ED2CDBC3F9084099</t>
  </si>
  <si>
    <t>FED6BB8446A02FA3456CD498A441A37D</t>
  </si>
  <si>
    <t>42303DD1FF8F357B9B68C1FB8DB31BF1</t>
  </si>
  <si>
    <t>2AF18DDCF57473C7328C715C1AF1F6AB</t>
  </si>
  <si>
    <t>5CF1DC0138126D16668AD56373686E59</t>
  </si>
  <si>
    <t>1EEFAA672EAFB128841EAF089C3A721C</t>
  </si>
  <si>
    <t>812B51F50C9B0553DC2C7BDC888CA7B1</t>
  </si>
  <si>
    <t>F2EF6B23C823DC412C095416B41E913C</t>
  </si>
  <si>
    <t>38F550478D950CE564C6DF7E5FA06324</t>
  </si>
  <si>
    <t>09B45427F040589BE04307815A82FA29</t>
  </si>
  <si>
    <t>C406047461D5B28C71E58384ED48FF58</t>
  </si>
  <si>
    <t>381795CAC303671DC52971F6D3F4EF78</t>
  </si>
  <si>
    <t>99CC9E63A27BB917498F930CDAA37FF7</t>
  </si>
  <si>
    <t>26A8AAF65024552D5D4F401C0944538C</t>
  </si>
  <si>
    <t>F5352B948EE497F435DFCA3A16B49FF8</t>
  </si>
  <si>
    <t>8367171F634DB432560A2F9BAD3CD163</t>
  </si>
  <si>
    <t>E27E282E6709F061648772AF88CDFF0C</t>
  </si>
  <si>
    <t>F22733E2B23E383B0B9A5B14A7DCB219</t>
  </si>
  <si>
    <t>9C64F3E7627A1F5F4A52A85F32EEFB04</t>
  </si>
  <si>
    <t>86F3F9402D34646A0018978A33999DE7</t>
  </si>
  <si>
    <t>4AD13351F38BFC32EC0F973A440830F6</t>
  </si>
  <si>
    <t>CAE44F087222D33963546A0539784072</t>
  </si>
  <si>
    <t>983DE1F8BB74C7907976B1E3B1396A7C</t>
  </si>
  <si>
    <t>EC1A966EB5E425E87DA5D08E3BA8AC2A</t>
  </si>
  <si>
    <t>7D932732D23A90B1E1167CCED2002092</t>
  </si>
  <si>
    <t>1ED170E485F6510D07E3871A34CDB681</t>
  </si>
  <si>
    <t>C5E7DFDF5376D77A7ACA21DBEA5109BD</t>
  </si>
  <si>
    <t>78A900CE4681F2AECB801D742BB2B4D2</t>
  </si>
  <si>
    <t>3BF9591AF2BC3FDF0BF973F3D42723BB</t>
  </si>
  <si>
    <t>BBBE5F56AEEED32C1776FB6834C540C3</t>
  </si>
  <si>
    <t>E36145343C5519423F92A353680D2A6F</t>
  </si>
  <si>
    <t>59613EAA454BD7184CB91F9F174C3948</t>
  </si>
  <si>
    <t>86D8145AB87C0FA7409EC716CE4ACE0D</t>
  </si>
  <si>
    <t>B5AA4796845D58697E5E4325B19A2DAB</t>
  </si>
  <si>
    <t>7557BF24C82906D0FC30FDC1A9458149</t>
  </si>
  <si>
    <t>E2EF3FAC6E9D472427B9F7FFEF32539A</t>
  </si>
  <si>
    <t>70208158D42B8AF74218ADF3971376CC</t>
  </si>
  <si>
    <t>C853D5A495D0AB960F4F5EEFEC67C80E</t>
  </si>
  <si>
    <t>C285A11B78318A19FD6D00ACE502F584</t>
  </si>
  <si>
    <t>898AB2D30D90FD58CBB018D0959BA3E1</t>
  </si>
  <si>
    <t>8BC843AFB26AAC357726BB279D52EF15</t>
  </si>
  <si>
    <t>115335FA328C5A164E74337BAD2E0319</t>
  </si>
  <si>
    <t>5E53B3F1A667682C9E640F95046FA33A</t>
  </si>
  <si>
    <t>E87E29199D96A39F7E84938C4FE06324</t>
  </si>
  <si>
    <t>F93A55C77489ADC7303C3E6EB62E5B71</t>
  </si>
  <si>
    <t>E1A654173289ABBB0AD36FFE7339BA51</t>
  </si>
  <si>
    <t>89D76027671D0A6AE20FD683A4BCD951</t>
  </si>
  <si>
    <t>D97DEABB7E60C29AB3BE82B4021EF7CA</t>
  </si>
  <si>
    <t>A753AF46E2EDB8AED89AD33DE7427DFC</t>
  </si>
  <si>
    <t>7C27E93FC0982C8ECBC861358A71AA8F</t>
  </si>
  <si>
    <t>595FE228A64D7FDBA980EDDEE34B904B</t>
  </si>
  <si>
    <t>7F343A10DB2790C903D3F7DA9C7CF67C</t>
  </si>
  <si>
    <t>07DD4AD087C128E826D2C577A395088A</t>
  </si>
  <si>
    <t>9797FEC7BC6C9275AABE4A00F5D5E294</t>
  </si>
  <si>
    <t>04D66072FC3881CB9B0C3E43196EFB25</t>
  </si>
  <si>
    <t>A55337CA08B90BE555A78E9716E78582</t>
  </si>
  <si>
    <t>F4D5C06A1552596B6E853F6E93A233FE</t>
  </si>
  <si>
    <t>B22BB3173C4D3663A01CD00DEAAF645A</t>
  </si>
  <si>
    <t>17315F96C240622C09DFA9A3EB067AE0</t>
  </si>
  <si>
    <t>B9DB84ED079F4154F2F353F2E195F2DD</t>
  </si>
  <si>
    <t>FA9872DD12DC8A408DA29930AA017B2B</t>
  </si>
  <si>
    <t>0728A5A24B6FBC8E63CDD2EAA0D01C1F</t>
  </si>
  <si>
    <t>8F92253157F0DCB95987F9123B64FE85</t>
  </si>
  <si>
    <t>C5F86E2867321A6136C81B64CA46EE54</t>
  </si>
  <si>
    <t>14964368E58F88E9403CCBA026C3E61C</t>
  </si>
  <si>
    <t>55088E0C386917A2F36A0AC4DD744845</t>
  </si>
  <si>
    <t>C1BAA56B38694B7ECFD0C18D33DAE27D</t>
  </si>
  <si>
    <t>31A2E3DA98BCA0DCEF736F37219DB85D</t>
  </si>
  <si>
    <t>6B1375DAB14ACF12EC5FEF672FFD6F98</t>
  </si>
  <si>
    <t>30E3D79BAD9FD18421038B1D608302EB</t>
  </si>
  <si>
    <t>BA52CA2777A8DEA4FF3E164C2228837B</t>
  </si>
  <si>
    <t>14DFAE5F1970AA12BF4FFCF293462B52</t>
  </si>
  <si>
    <t>733ECE8772779C3EE36BBBC71FF74BAD</t>
  </si>
  <si>
    <t>18BF3980124AD609894F546258262C27</t>
  </si>
  <si>
    <t>762E7C62318D886FD15ACB87FA210932</t>
  </si>
  <si>
    <t>30CC961DE83D3643DD8B68F368A66EDB</t>
  </si>
  <si>
    <t>FB2FC72B0067C97FBDEFA02064A6F971</t>
  </si>
  <si>
    <t>080B0C8E0AF47C7FBC63BF9FCEFBC190</t>
  </si>
  <si>
    <t>F6D1E1225F42480C3BE28BB6326FA2CC</t>
  </si>
  <si>
    <t>B63E2F6237FB799B3266BB43DD1B25B7</t>
  </si>
  <si>
    <t>8E665BF0A3B39A6F50EF8B056718C295</t>
  </si>
  <si>
    <t>14CE2C4CE607CC60F1A4A7F26772E628</t>
  </si>
  <si>
    <t>48D9E1F82C0E326B942602FAFE96A364</t>
  </si>
  <si>
    <t>46B8533BA477274204D3644D70C12FA6</t>
  </si>
  <si>
    <t>33B4448CDFED7B520E206A73C40E5783</t>
  </si>
  <si>
    <t>7C96F31544B7223CAD792921A68E277C</t>
  </si>
  <si>
    <t>DAAAAC298391A853CD2BDB94A1857742</t>
  </si>
  <si>
    <t>C94A8BEBF7465BB10A932C99458F3D1A</t>
  </si>
  <si>
    <t>B4A8106911E3633FED3A4CE14B969B85</t>
  </si>
  <si>
    <t>B9F56B53DB8313DD70873F2674B9BCC9</t>
  </si>
  <si>
    <t>9E011443A9D9D4703419B3AA8A62B19C</t>
  </si>
  <si>
    <t>47B131D9CF6BDE34B4AED8F977F39168</t>
  </si>
  <si>
    <t>9B28193C5CBDEBE34C71824911B348C0</t>
  </si>
  <si>
    <t>4A35FA3C76C13EF98AC6ADC09BD70EAA</t>
  </si>
  <si>
    <t>80B9D013FA3343FD80A7A848E196FC40</t>
  </si>
  <si>
    <t>DA757C6F9ADAEC77335E2C7AF0E518DB</t>
  </si>
  <si>
    <t>4496A616699B1E79516A7366954D9EAC</t>
  </si>
  <si>
    <t>8BF090EA4BCC28B17C8AA27F9B85BD7B</t>
  </si>
  <si>
    <t>75B57993E6AD93B270B91A2A27FDF163</t>
  </si>
  <si>
    <t>3A1883FF904B178D6901AF3B64CD3BC3</t>
  </si>
  <si>
    <t>BE4EED11241D210171270A0540611EF8</t>
  </si>
  <si>
    <t>C2EE2E89D4A96353A774B2FD1E9CDDB4</t>
  </si>
  <si>
    <t>977A7110924E9B5A5B22ACA9BFE8F0ED</t>
  </si>
  <si>
    <t>44883BA356181495E3491B067F2EA4C8</t>
  </si>
  <si>
    <t>3E4081C703FA68C4045CF9AD49F9FFD1</t>
  </si>
  <si>
    <t>31E9F7D5194BB2CEB016BB6E1CC77B79</t>
  </si>
  <si>
    <t>EB6BB0100D2AD7BAF66CD678FAFC9AF8</t>
  </si>
  <si>
    <t>13631178E8BB04473C4EEB622689DFF5</t>
  </si>
  <si>
    <t>F459771631EAC96E19A11658640783CB</t>
  </si>
  <si>
    <t>8176E89D18BFE9C20D688D4D34904031</t>
  </si>
  <si>
    <t>A41758B5226F9C0509E548F90C357796</t>
  </si>
  <si>
    <t>27CA10051A345558836CADD8132C05C7</t>
  </si>
  <si>
    <t>75C597C06AF5BB9C8324082A9C3A88BA</t>
  </si>
  <si>
    <t>EA6BE0A8E909493577CDC039DD61BC8C</t>
  </si>
  <si>
    <t>0C2D863D17949A707F0ABB6F61E8E154</t>
  </si>
  <si>
    <t>0A39216440FA9FB067C97766EE0EE587</t>
  </si>
  <si>
    <t>4C0891BBAFD72053F9140F1919242E6C</t>
  </si>
  <si>
    <t>B7682CA8F49F47AA78C500440B2F9539</t>
  </si>
  <si>
    <t>B0AA24CEEF90E62589880A74C104F5A2</t>
  </si>
  <si>
    <t>0E6732811CE2A73997699A969BC8958E</t>
  </si>
  <si>
    <t>3AFD1AB91373099B8A3918F222CE1529</t>
  </si>
  <si>
    <t>1D58BA1F10148C0E9C44A9BDC32FBA8C</t>
  </si>
  <si>
    <t>E91D0B41418A2C787D30A232010472E2</t>
  </si>
  <si>
    <t>860593E8BFEE03E9FBAD4CE038126A9C</t>
  </si>
  <si>
    <t>F8515608984351B73E1C57C924C04F06</t>
  </si>
  <si>
    <t>C2D9DD3784C55F38B4515E933AF08DDA</t>
  </si>
  <si>
    <t>0B6428273437001CA8C706F870DAC2EC</t>
  </si>
  <si>
    <t>EAC677BBE0C59AEC06A710714E57FACF</t>
  </si>
  <si>
    <t>07411AD0AA2DEADD45DA27B13FDF9AEF</t>
  </si>
  <si>
    <t>179E8773298A55BEC34BCA8985BFBADD</t>
  </si>
  <si>
    <t>6E8F40D868F183DAC6CE1632AE433C97</t>
  </si>
  <si>
    <t>C70B62044370E52FBCA6006EDE8C43C0</t>
  </si>
  <si>
    <t>7EB9C0F91F0769DAA3C309AA55A366CE</t>
  </si>
  <si>
    <t>8A719267490BB1EEA991A4973AF1F32B</t>
  </si>
  <si>
    <t>6C6AFD98B156C0BF84E3DFF07B84DDC7</t>
  </si>
  <si>
    <t>1655ADFDBCD63356EE301496E1DC4B62</t>
  </si>
  <si>
    <t>C6163C9F664C8D6872DED3C23D98B51D</t>
  </si>
  <si>
    <t>62E9B15BD5C7AAC0816048479680446B</t>
  </si>
  <si>
    <t>0217CBB4E5AA8F880E514212539028EC</t>
  </si>
  <si>
    <t>8F633B84EA4A39D1A9DE6E597B55AF01</t>
  </si>
  <si>
    <t>53ACE3B3D44A14462C338DBB005B9D0A</t>
  </si>
  <si>
    <t>02162A03EB47B4C4EF2D5E9E359C75F0</t>
  </si>
  <si>
    <t>B4F2904697DD079D7B373F28D1A0F106</t>
  </si>
  <si>
    <t>821EBC8095A4C17AB11DD24BE56858F7</t>
  </si>
  <si>
    <t>ACC768131D214F07387D31AA918CB9B9</t>
  </si>
  <si>
    <t>ACA236216A972121C06604B7473E2B91</t>
  </si>
  <si>
    <t>2052D8F0D2299AB538D23A993FCA9C45</t>
  </si>
  <si>
    <t>9D092AF5079A5C5AD426E3F2AF4DDB7D</t>
  </si>
  <si>
    <t>5ADDAEDD303249684C07DEDF09F0F631</t>
  </si>
  <si>
    <t>68670D321BECF259E07E57DD53F198F7</t>
  </si>
  <si>
    <t>067C00B8ED4948C0019F0EBDCA26ED40</t>
  </si>
  <si>
    <t>7C7626EBB0B4F7EE9E54E30A8AAF02AC</t>
  </si>
  <si>
    <t>EF7DC4AD1056ED9B16CC26ECE4308285</t>
  </si>
  <si>
    <t>93E49767813020B064A31D1CC67F0508</t>
  </si>
  <si>
    <t>9A673DC67F86B5A898268F703A343537</t>
  </si>
  <si>
    <t>7603B36ADFF8240937CB3C30BB6E7CDF</t>
  </si>
  <si>
    <t>15096A730868A98E59B9844103B9730E</t>
  </si>
  <si>
    <t>4E29F943CCAEDFF87425CFAE66C55FEB</t>
  </si>
  <si>
    <t>EAB4CD09334880C8FF1A482314549336</t>
  </si>
  <si>
    <t>89EB78B6C31C2605FF997767A38EF6D0</t>
  </si>
  <si>
    <t>E16675434620EA59E31EFC81FB908E6E</t>
  </si>
  <si>
    <t>46D93B34B8F5945793F5B25E478828B8</t>
  </si>
  <si>
    <t>AF577D70CEF1AB6376DEAC4DDECCE83E</t>
  </si>
  <si>
    <t>A18427D09A13BBA9C7AC02B869B4C862</t>
  </si>
  <si>
    <t>E5E18C33B3996D1BDE49286C99B5F4EC</t>
  </si>
  <si>
    <t>AD0825BD77575046290585909276DC85</t>
  </si>
  <si>
    <t>FA850DCA46ADC1B725B5687D2CAE3C3A</t>
  </si>
  <si>
    <t>14CBEDFD4C396C1D323512FDEEB099C5</t>
  </si>
  <si>
    <t>AA25A137B429BC0A34F01D5FC43F1572</t>
  </si>
  <si>
    <t>0EEA5D8AE900C317F8355AA9746C13E7</t>
  </si>
  <si>
    <t>D956CED474E4FC1FE79B11ECC12B4ADC</t>
  </si>
  <si>
    <t>A4E41D3A61F49E9AEE4B7489274581B8</t>
  </si>
  <si>
    <t>035D93399F53167BECB45CC5F28DC8E7</t>
  </si>
  <si>
    <t>1958A63151A43CA012AECFEE4D2D1131</t>
  </si>
  <si>
    <t>DBAF5DF9B9B7A823D1AD37D14F7A0BBB</t>
  </si>
  <si>
    <t>3016FB6C03A46D54665C2171824E9475</t>
  </si>
  <si>
    <t>1576E54A94445F2B36D1179B3C3CADC8</t>
  </si>
  <si>
    <t>BBDAD4668060FB75C54DFBBE6BA7DDEC</t>
  </si>
  <si>
    <t>14F9706F82F81C3F7CD54F063343B209</t>
  </si>
  <si>
    <t>E2084A457F9C4915AB35E0FF04C90F09</t>
  </si>
  <si>
    <t>AA770BF248BCCF480A22BA6C90D030AB</t>
  </si>
  <si>
    <t>E16CE7AFB8AF3CB4580E45171E85C8DA</t>
  </si>
  <si>
    <t>4908864DDA989C26ECD3C1B2B9B6166E</t>
  </si>
  <si>
    <t>D837811F612C52D04585EEF0969E1E29</t>
  </si>
  <si>
    <t>7898376031773A0F21A49FC0D3A31F24</t>
  </si>
  <si>
    <t>B592ADDE7165A2BA15C629DD989689AB</t>
  </si>
  <si>
    <t>6C2E7DE410458535612756B1FA1FA062</t>
  </si>
  <si>
    <t>B2416F342F4A6FBB6C217DBD50F8CBC8</t>
  </si>
  <si>
    <t>EDCEA39B088B1405689BDC7CFC013689</t>
  </si>
  <si>
    <t>0B185F9208C25E494BAE5B3C88CFCFBA</t>
  </si>
  <si>
    <t>C2D3B3ABF2DBBF5F093EC8C0B6BA65CB</t>
  </si>
  <si>
    <t>7D2F1FF5BC2CB765795DE56155B547C2</t>
  </si>
  <si>
    <t>AF1ED88C42E3669EB21640BF74B6986E</t>
  </si>
  <si>
    <t>8AD2A8EB3BC87D9F42A65EB1845D50CE</t>
  </si>
  <si>
    <t>BD2D955903E9AB187FE637816F41AC59</t>
  </si>
  <si>
    <t>922E74771801E5D90BCB9D6380327B08</t>
  </si>
  <si>
    <t>890AB1B135AE7639182BCF8C80F88146</t>
  </si>
  <si>
    <t>9D5A966B45373AC1EAB4558AF8700AAA</t>
  </si>
  <si>
    <t>038AE2EBA5A59D583AB1DC4C535D7F7E</t>
  </si>
  <si>
    <t>EE062103A2633FD7754A67C670B4C420</t>
  </si>
  <si>
    <t>82C5EC42270727A11CFB5A69193DB3F9</t>
  </si>
  <si>
    <t>DFB743C7C611CE6EA29E91954129AA69</t>
  </si>
  <si>
    <t>B62D2171F9F0F70C87933A080DC6FF03</t>
  </si>
  <si>
    <t>E40F5E13141AF5BC5BA2C934E012CD34</t>
  </si>
  <si>
    <t>3B7B257982E8887A01D999159CF59D40</t>
  </si>
  <si>
    <t>98A1AF3945C57E491935328E685148F4</t>
  </si>
  <si>
    <t>D32519A390924BCC6619DF5278B91C29</t>
  </si>
  <si>
    <t>508AA039B5C948D4B21E57E6580405CC</t>
  </si>
  <si>
    <t>F4BEDB34C726C960196B82707AE3DEDC</t>
  </si>
  <si>
    <t>37B8951C565BFF509586B7FBF8936491</t>
  </si>
  <si>
    <t>AE38EE652ACB390E8C5BD8BC4AC8D870</t>
  </si>
  <si>
    <t>88EBA5E1DFFADB30002784AE51AB7925</t>
  </si>
  <si>
    <t>C6A93FA0095B73CCA8A290953B3E0576</t>
  </si>
  <si>
    <t>A206AB0A1D5172A62B206B9D4139BACD</t>
  </si>
  <si>
    <t>222DC9C38C0CA816B514483295794BE9</t>
  </si>
  <si>
    <t>0BC5CB6E997D1A3BCA07B9EF52ACBAEF</t>
  </si>
  <si>
    <t>3B1FB12922A0DAD047FF890EE19D365B</t>
  </si>
  <si>
    <t>57321027D733CD47F656B4761E2C62BF</t>
  </si>
  <si>
    <t>6C0F9C6C5541C9BCA3E435940645838E</t>
  </si>
  <si>
    <t>DA0A45B9EDA5BEB8A018C6461C42B5C8</t>
  </si>
  <si>
    <t>3D546F3E0FDCF429F106E54FF3F65246</t>
  </si>
  <si>
    <t>E90B519CD40EB532009533D9B62D7F75</t>
  </si>
  <si>
    <t>0B7263A4FCB8F23B9380569F2094FF45</t>
  </si>
  <si>
    <t>258BA98DD3796C8013C752E768D93CE1</t>
  </si>
  <si>
    <t>D9992583363217BF513470F056F6D49F</t>
  </si>
  <si>
    <t>C5F74B0A692D2D65CDF7A55C9839394A</t>
  </si>
  <si>
    <t>A70FF97A20AC8923210477EC192D2C12</t>
  </si>
  <si>
    <t>49C1D9169D8E8B041A22C635AEB29770</t>
  </si>
  <si>
    <t>9F62B7B428BBCC6BAB213AAAE090BFC4</t>
  </si>
  <si>
    <t>5C52D74404FAFBCA10C6C4D8DE0EC61B</t>
  </si>
  <si>
    <t>399B92B9F5EF3F0F7638AD292695BC5D</t>
  </si>
  <si>
    <t>88230B4FEECF3828ADA7A28E96F7C767</t>
  </si>
  <si>
    <t>BE522D3B550A0E0A794E938916622FDA</t>
  </si>
  <si>
    <t>D020DBBF4A9E25857C9BB501798B7A00</t>
  </si>
  <si>
    <t>71D04726B92D9BACDF41D833C52A7952</t>
  </si>
  <si>
    <t>F95954BCD423EF3081A0833F3C8ADB7C</t>
  </si>
  <si>
    <t>52B0C6AD57089C8EB7C30EC9F0E880A1</t>
  </si>
  <si>
    <t>83FAF17C34F08EB3A525784CD68C66F7</t>
  </si>
  <si>
    <t>EFADAB25237B4068E9C713D8A70C44A4</t>
  </si>
  <si>
    <t>8FA6AEB7C67B8A0F2D3BAA6FEAFD0B92</t>
  </si>
  <si>
    <t>63DEF10BCBDF438CCCED011CE104F34E</t>
  </si>
  <si>
    <t>D49F363C5ABED7E4257270F54EB71B5C</t>
  </si>
  <si>
    <t>362F37E97468A1109C0B6F9DCA5F5288</t>
  </si>
  <si>
    <t>3F215A669E181D1A1AE21B932003E895</t>
  </si>
  <si>
    <t>33BCCAC09E771CEDD69B5EBD7006A869</t>
  </si>
  <si>
    <t>2DA22B3403D2DB52C59A2D23D8AAF50E</t>
  </si>
  <si>
    <t>01518DF942008ACD0463115FB8191ED6</t>
  </si>
  <si>
    <t>69E3595383F886B403CFBB2FCE5E31D5</t>
  </si>
  <si>
    <t>A74F22463B4AC8178FDF518C20CE1469</t>
  </si>
  <si>
    <t>85A9698BB0E03FE701EF9A18BFA12E20</t>
  </si>
  <si>
    <t>C3D955A6BA9492C415A2FD485799253A</t>
  </si>
  <si>
    <t>A1608FDB88A47052C1CC9B6F7A10ED30</t>
  </si>
  <si>
    <t>31194AEF19758CE3D7EBC42F1857E564</t>
  </si>
  <si>
    <t>80BA7AD0FB995EF795394260F8BB4E29</t>
  </si>
  <si>
    <t>66E5483E7FC824E3775E8A55ADEB43D2</t>
  </si>
  <si>
    <t>9538CF781F37274ACC81C5A435FCB3E2</t>
  </si>
  <si>
    <t>55C27EA6D3EDDE7784F368D048A074D2</t>
  </si>
  <si>
    <t>417DE1B9103C4D689AD12A4639093156</t>
  </si>
  <si>
    <t>B06485AA7360CAD02457C86E4B4BAA41</t>
  </si>
  <si>
    <t>9C0265B4343D310EC4DC9DE06B38CB42</t>
  </si>
  <si>
    <t>2FAD3B6B2AB3D62EFED3D16BE46BF737</t>
  </si>
  <si>
    <t>6597B9A1642CB54D8138652CF3529088</t>
  </si>
  <si>
    <t>A0935739EA66A76C064F28A236488574</t>
  </si>
  <si>
    <t>5F515ACFC6F025850AA558E3FFFD8C08</t>
  </si>
  <si>
    <t>6393E083678B9C2276EBCF6B5D0BD3C0</t>
  </si>
  <si>
    <t>72FF9DEAA6A33368F34F74BF8A77F35B</t>
  </si>
  <si>
    <t>9BB2293E4B0D0E9D2F7AB2213D6D7515</t>
  </si>
  <si>
    <t>44B4BEFE55AB1B0A8DC92247DCBC1889</t>
  </si>
  <si>
    <t>B68368B97E01DAD7E0BEF2F2002CAAC2</t>
  </si>
  <si>
    <t>E4B021163B40266A1A6538192D15BD7D</t>
  </si>
  <si>
    <t>57A40B5969C175F9065A09DEC385BF70</t>
  </si>
  <si>
    <t>A9F54E471EE3472A82C94CB82336874F</t>
  </si>
  <si>
    <t>4F19F04DDB143735D3B6651F1EBAEBAE</t>
  </si>
  <si>
    <t>3E9989D5720B61DA34CE807FED679371</t>
  </si>
  <si>
    <t>B8649CA73A7BC4F47B8DCB37EE410E74</t>
  </si>
  <si>
    <t>4A9498416FB7E16C639B98D1C94A7FF5</t>
  </si>
  <si>
    <t>7F810AE1B1E40315A3303C73746C2DDA</t>
  </si>
  <si>
    <t>26778111D5D04E9A461FCB45478DB51A</t>
  </si>
  <si>
    <t>9356EEAC4BAAD5B095BE509F0F929BDF</t>
  </si>
  <si>
    <t>83C9FBBD3577E6E669BC99C3AF4E84F2</t>
  </si>
  <si>
    <t>E03DD90267BFB6D81CF1DAE36EA28BC1</t>
  </si>
  <si>
    <t>419B7B3129F3A131FE6B12BECC660905</t>
  </si>
  <si>
    <t>387881DAE05B1E42D8992E6C91AF531D</t>
  </si>
  <si>
    <t>F3B533D5076DAB5C0683CCB0D4DD1C40</t>
  </si>
  <si>
    <t>86C7639BC73C8F4E438DED23127F2744</t>
  </si>
  <si>
    <t>7C71D0E8F7BE4652AE07D828CB2DFA85</t>
  </si>
  <si>
    <t>0C11B841343DFBFAACB34E3B46DE9720</t>
  </si>
  <si>
    <t>2636E921E540682DFDBE9872276C85C8</t>
  </si>
  <si>
    <t>8F51658A862DAC68BFBFF5FDE86A47CA</t>
  </si>
  <si>
    <t>1BDDDFA50F2EC2F1DE46CFBFA0AC9FF3</t>
  </si>
  <si>
    <t>ACE15E80D487B7C2E7783716941B8A1A</t>
  </si>
  <si>
    <t>C3F148BF46E54E8B9C640907DE73FE8A</t>
  </si>
  <si>
    <t>4BDDD990D63F281ADD63860AEFB1727B</t>
  </si>
  <si>
    <t>44FFC14307BFF5B7540288C07076EFCA</t>
  </si>
  <si>
    <t>2497E49C533FD744574939646A37EC93</t>
  </si>
  <si>
    <t>62BED14D3BAE83523D1D0F7BB34A1D22</t>
  </si>
  <si>
    <t>7D40AC852B3F5B35FDE99F3E514F0ECC</t>
  </si>
  <si>
    <t>28ED2B80F91E0FE9DA080EE8662B1F96</t>
  </si>
  <si>
    <t>9EF9A8CFCF0AE1F01A72DC2DF58700AB</t>
  </si>
  <si>
    <t>65AB670D3682B0B2A61E533EAC5B5C6A</t>
  </si>
  <si>
    <t>AA89DC60A4FDEC364165A77C52E4DA34</t>
  </si>
  <si>
    <t>831AD35BCAB4BA5F9CA84A4E64CF81E1</t>
  </si>
  <si>
    <t>3FC20BF9AA478466FEAF6198F148F55B</t>
  </si>
  <si>
    <t>08BC0174725F3CD75911D312A397FE34</t>
  </si>
  <si>
    <t>5625EF1FF206D058867C88986AC135CF</t>
  </si>
  <si>
    <t>4F042717621D13769D98EAB79A856CAF</t>
  </si>
  <si>
    <t>32BF474058653A06B482CF9E6BE46C2B</t>
  </si>
  <si>
    <t>205A66A1D9C7BB110F37D3E4DC95F62E</t>
  </si>
  <si>
    <t>EFF03399A96F847DE070492C3548648D</t>
  </si>
  <si>
    <t>4F019C87D202518EA87FD811AD16273C</t>
  </si>
  <si>
    <t>02802A1C20E09DB4B0D1AF920C1C14FB</t>
  </si>
  <si>
    <t>0DE0895BF4E83C8B86A36099B632E633</t>
  </si>
  <si>
    <t>D6210BEC4AA063C2424AB69D54186009</t>
  </si>
  <si>
    <t>2058201B0DA15CCD0564FF958683C04A</t>
  </si>
  <si>
    <t>99449E3547F02EC63DB3EB5DBBD4BA01</t>
  </si>
  <si>
    <t>3FC00777DF7DBF75123DE6F5D7136BF5</t>
  </si>
  <si>
    <t>193DD64EEAAFF7B0B6115FDAB14E36AF</t>
  </si>
  <si>
    <t>2451D493E10389A9F5ADC292E9132E1E</t>
  </si>
  <si>
    <t>A315A3C06840A879F1ED1D3B30A9B273</t>
  </si>
  <si>
    <t>F060A181547BA1F33B9DFC1049B14E10</t>
  </si>
  <si>
    <t>3D137AA7FDB7779542DCC0CB022AAF50</t>
  </si>
  <si>
    <t>F2F1B4CE0F61ECE31B4C76C97A30D22D</t>
  </si>
  <si>
    <t>507AB2CD972CDFFC0893A978A61EFB34</t>
  </si>
  <si>
    <t>BB4F3842027681DBEDA0C44260DEA3A9</t>
  </si>
  <si>
    <t>942DF0A8834113083B42E33ABC16DEDB</t>
  </si>
  <si>
    <t>C34471020FC40E14262185EAF5B0BB0D</t>
  </si>
  <si>
    <t>B6328914A548B190482672D80331F543</t>
  </si>
  <si>
    <t>2ABF306669523A7D2D958E9C47E0A75B</t>
  </si>
  <si>
    <t>CF18404D4F7CE5C4346DE36E42624A17</t>
  </si>
  <si>
    <t>1B7C33F6297143496C1209EE5DD3168B</t>
  </si>
  <si>
    <t>565AABA25CC4E32BBCE9D5FE51EF62A3</t>
  </si>
  <si>
    <t>DECD0B0EDDE82543C53014A871B95C44</t>
  </si>
  <si>
    <t>84C4F915721214DDA4F0B8920DC3998E</t>
  </si>
  <si>
    <t>8F6F1C4F22EBA58FA648BAD345A616BD</t>
  </si>
  <si>
    <t>D89B68117F8D55199D10988B5A4CEF06</t>
  </si>
  <si>
    <t>4513D82DE9AE47524529DBD3975166B5</t>
  </si>
  <si>
    <t>7E27CA4730753F2F2ED8365B09234135</t>
  </si>
  <si>
    <t>482ACDD246062782EAAA76D6E8017E69</t>
  </si>
  <si>
    <t>1B8811963B9351D6130F282874F07016</t>
  </si>
  <si>
    <t>BD2D51BD09CFC43AE0099A3FF05686A1</t>
  </si>
  <si>
    <t>C00FA955C41A13367480F1079E309CCB</t>
  </si>
  <si>
    <t>323D7113E33A5892695EAB635C90E662</t>
  </si>
  <si>
    <t>95DFF4000FF08765403E6AD212EC8B3C</t>
  </si>
  <si>
    <t>7BE543864086C92DEE8C1294B2E9564F</t>
  </si>
  <si>
    <t>16C3661E6D3F57624750F825C0C01856</t>
  </si>
  <si>
    <t>AFC3FF0C9128452C99EF9FD484DFE5EB</t>
  </si>
  <si>
    <t>A65AA821FD510CE82739BECEEACE19E2</t>
  </si>
  <si>
    <t>90A32AA9836C95899D913AA4B5F7C0C3</t>
  </si>
  <si>
    <t>FCA8141A948C8ECF484B0014978711AD</t>
  </si>
  <si>
    <t>F1ADE4BF4BD4DAA3BD3547E796725D45</t>
  </si>
  <si>
    <t>79163592759A3014F97C8C2CCBAEF947</t>
  </si>
  <si>
    <t>730EF0A89E33A1D20922852E2463B00B</t>
  </si>
  <si>
    <t>05848A6B05C37BB0DB344FC0BBFCBBB6</t>
  </si>
  <si>
    <t>3F3DFBA2CA3F68E3ACEDBCB4590FDCAC</t>
  </si>
  <si>
    <t>FA6BFD163B8E6249C99B6036A3009A52</t>
  </si>
  <si>
    <t>983CB783D2DD11E09E708FB6A0D701E7</t>
  </si>
  <si>
    <t>535B8197FF1214AE3299C5C69E28E791</t>
  </si>
  <si>
    <t>4928871EB91EC4059A5EE5456CB2006C</t>
  </si>
  <si>
    <t>89BC95CF7B64D6F135B06B5D3244FF38</t>
  </si>
  <si>
    <t>BAADAEE83E6A6EDCAFA67FD3EBF13E6E</t>
  </si>
  <si>
    <t>972AABAC3BC88E7BE56786DAF493B2B6</t>
  </si>
  <si>
    <t>0E2B84CE5E62770F45800EDA45CA62D6</t>
  </si>
  <si>
    <t>2F71EE1F3E1C2FF6E82E68DF2A03A9D7</t>
  </si>
  <si>
    <t>4BDE0219DD27C00ABBB7E87F8A80A1BC</t>
  </si>
  <si>
    <t>AEE9953A4183181E0965077C915F301D</t>
  </si>
  <si>
    <t>32EDA5E736F854FF6DBABB189E57E9C5</t>
  </si>
  <si>
    <t>4EF3C1F19C8C088F45C6D6395500110C</t>
  </si>
  <si>
    <t>6E921E4FC6BFBDD792755CF4D70F8E78</t>
  </si>
  <si>
    <t>E18076C48B1D6F73E51A032BD1EAA9C1</t>
  </si>
  <si>
    <t>CFD2DEDAD435D2F06843A06658E6653A</t>
  </si>
  <si>
    <t>FEE29E2832ACBFB9C0DCD9116AFA17A0</t>
  </si>
  <si>
    <t>69C8359DB9A31368DE4F50244D9BADB3</t>
  </si>
  <si>
    <t>ED62FA67EC9813E11C645E26C0EB1A61</t>
  </si>
  <si>
    <t>8DC5BB717A24F89A39FA50AE9FFDC91C</t>
  </si>
  <si>
    <t>7D71E6428886D4DF3D1330A9B318F16A</t>
  </si>
  <si>
    <t>381CA442E8322978F527CEB31F1193A7</t>
  </si>
  <si>
    <t>F2F23E376079B937329788E19F2BE2C4</t>
  </si>
  <si>
    <t>C1E3F7B6ABFE68F3E4C90C40A631AFAB</t>
  </si>
  <si>
    <t>087B40FDD6C58368FBCB923332F4D62E</t>
  </si>
  <si>
    <t>6421E7FD9FC376C18DAE0F9FB6E1FE30</t>
  </si>
  <si>
    <t>6AF2B4660265928A8B9223806CA2A9B3</t>
  </si>
  <si>
    <t>7C2D24CBA7AB3E48A5F23BAD2415A942</t>
  </si>
  <si>
    <t>E1FF761B8B55DC55B81164DA7FEF9F7A</t>
  </si>
  <si>
    <t>F8DCFFAD33BD8FFD30AB89E9D6FD7C11</t>
  </si>
  <si>
    <t>6CD8994E9C50EF11F4E2951DC544661B</t>
  </si>
  <si>
    <t>75B27208F7EFCDCD3342A975EDFD4C42</t>
  </si>
  <si>
    <t>72E1DDA4DAE1CA68374380363F77683A</t>
  </si>
  <si>
    <t>37789C0C527B1FEF442E5703BAC99F89</t>
  </si>
  <si>
    <t>C5B9178B8169AFD7A1E2AAE9532E6904</t>
  </si>
  <si>
    <t>1551D4B09813C573B3EB9BFC94704816</t>
  </si>
  <si>
    <t>190669C8DE8C039827B58349D7499EDA</t>
  </si>
  <si>
    <t>3878E00BEE74A47273BE925EEAFD6E45</t>
  </si>
  <si>
    <t>574BB61421FBA893FE975048D569ACA6</t>
  </si>
  <si>
    <t>F02F432450B0F2F71F87A65734412D55</t>
  </si>
  <si>
    <t>F2D475C0F68CD0F6EABA7A2B329ED262</t>
  </si>
  <si>
    <t>3DC7790FDC5AAE38B4D916B1235B771C</t>
  </si>
  <si>
    <t>A67020C76F6C904C18B6C2561F2ABD61</t>
  </si>
  <si>
    <t>6759F1C567368F66C2D18A4A262D362F</t>
  </si>
  <si>
    <t>4BFEC18277D42411D5F3219332ECD506</t>
  </si>
  <si>
    <t>2C505447D4CE1902F9E32CFE06C5EB3F</t>
  </si>
  <si>
    <t>9566AF20B1898AD11EEB2CB11763C1CF</t>
  </si>
  <si>
    <t>838B1112E321AB5DF8FA44BC71D97A57</t>
  </si>
  <si>
    <t>7129F703803A7E1D8FDDABF3B9BB7D1B</t>
  </si>
  <si>
    <t>5008D7B704C63BB97B8C82C2DA29BA76</t>
  </si>
  <si>
    <t>BDF7A96F71477D06845E60CABE3ACF67</t>
  </si>
  <si>
    <t>D9E222FCD2E913860F0B3F734DBFD950</t>
  </si>
  <si>
    <t>Denominación de las primas</t>
  </si>
  <si>
    <t>Monto bruto de las primas</t>
  </si>
  <si>
    <t>Monto neto de las primas</t>
  </si>
  <si>
    <t xml:space="preserve">Tipo de moneda de las primas </t>
  </si>
  <si>
    <t>Periodicidad de las primas</t>
  </si>
  <si>
    <t>56E8CFC8AF27F789202A43CF30AE37CE</t>
  </si>
  <si>
    <t>NO EXISTEN PRIMAS</t>
  </si>
  <si>
    <t>B6D1BB884C86C1F7AD7DAA3ACAF1F8D1</t>
  </si>
  <si>
    <t>8C2AC5631E064A8593194F73F853A7DC</t>
  </si>
  <si>
    <t>CFEF0F237D96E923A8EEA76178A64091</t>
  </si>
  <si>
    <t>43743A30AA5810615E49B061CD59E9B1</t>
  </si>
  <si>
    <t>639B67C958EC8EAAE94FA0F757953FF2</t>
  </si>
  <si>
    <t>045996F823BD47E9309BF1BE632D43FC</t>
  </si>
  <si>
    <t>38B8568E41CBF251FA54640764A4EAAA</t>
  </si>
  <si>
    <t>0DA0C94F2FA67D3A2252CF6F48A3F453</t>
  </si>
  <si>
    <t>FBE99C7291CB36582213AE9F0D7590F8</t>
  </si>
  <si>
    <t>1B9F9532652AF595E9E8D29CB5774D9F</t>
  </si>
  <si>
    <t>4ADDA88D399D1C487E6CF07AEA19AD4D</t>
  </si>
  <si>
    <t>64F7FD2483AF5A2D5D6BAE4BCD61C946</t>
  </si>
  <si>
    <t>04ABEF37AD8122157C4E7EF67CF8AFD2</t>
  </si>
  <si>
    <t>3ABF99CBA59D6BC540D861F75C544F3D</t>
  </si>
  <si>
    <t>B3941040DD737FB5FD6E33910FD6E7AD</t>
  </si>
  <si>
    <t>791BECFCB0E5E45FF29831F32909AC3F</t>
  </si>
  <si>
    <t>050BF60674FA0C7007D758410BF19A6F</t>
  </si>
  <si>
    <t>C8275D8915C4A6DD7A3555FF01D2F716</t>
  </si>
  <si>
    <t>CDB563D4A44FF9C363E098FBE78173E6</t>
  </si>
  <si>
    <t>F2A9111C3A5CCDBBD9B147BE047DF62B</t>
  </si>
  <si>
    <t>CF1C9F4BC7CF7B99C77F04DDDC55186C</t>
  </si>
  <si>
    <t>5736B657C740DEAEADE8002BE3FFCC54</t>
  </si>
  <si>
    <t>9D0D3EA88C47CEDFB86DA9E93A3BFE3E</t>
  </si>
  <si>
    <t>33D1C8B2F5644FE1E363567FA92F38C3</t>
  </si>
  <si>
    <t>A584A86C39688B8ABD91B01EE198035A</t>
  </si>
  <si>
    <t>8581178EB7D0FE5A572B961EF6CBC942</t>
  </si>
  <si>
    <t>848963EECF2A8468F827C6FD06EFCA05</t>
  </si>
  <si>
    <t>2DF2A58FCA32EE90DF73EE30C4E6AC6A</t>
  </si>
  <si>
    <t>2AC94657EF80306FF51A1230CA893471</t>
  </si>
  <si>
    <t>230370DD3B29FCB6436583B4F6034ACD</t>
  </si>
  <si>
    <t>4387A89AD83C614A8B5A99AE2C809C4A</t>
  </si>
  <si>
    <t>A1847A0BEFC475A513BD4BC25317E85A</t>
  </si>
  <si>
    <t>C2526892516BA6BE4AFC26C91747FA55</t>
  </si>
  <si>
    <t>55E7BC2FB9035A74A2A6777E570718CE</t>
  </si>
  <si>
    <t>76443B8227A51B25065AD5C8E67569FF</t>
  </si>
  <si>
    <t>F7E1F9E4290F10FC76AF2D3F83A6D1A2</t>
  </si>
  <si>
    <t>CD6D4EA4BE7E752DAFA8EDB0CE086046</t>
  </si>
  <si>
    <t>BBBADF5F9923AE8345C56B2521B3D25E</t>
  </si>
  <si>
    <t>F607BB2ED2A6C8A40528726AA8B0CB35</t>
  </si>
  <si>
    <t>2637FD9EEB7C21923851465D72B98CF2</t>
  </si>
  <si>
    <t>AA9A6A8F51EA1D31631C030AE3932DB1</t>
  </si>
  <si>
    <t>D6656FC4859E5410A9C689666C98345E</t>
  </si>
  <si>
    <t>02DCBA3A5F23E9448A5F98701550B907</t>
  </si>
  <si>
    <t>C8FA605DEFE1AF15BC117D91C49BF3A6</t>
  </si>
  <si>
    <t>7DF939EC480273E0E72F02B5BEA92AC2</t>
  </si>
  <si>
    <t>1C050AE6F071D45EEEF14E6C8C527926</t>
  </si>
  <si>
    <t>2C4A7645304F03140C889B4F0F6CCD22</t>
  </si>
  <si>
    <t>2111C5DD56B4FDE97450CA441A6DC72F</t>
  </si>
  <si>
    <t>8775524B652F0042F5C606929DECB910</t>
  </si>
  <si>
    <t>E0042D750CD9892D479C9A9C60FA5F13</t>
  </si>
  <si>
    <t>BE4D8845AE32AFB2AD80791CBA9183B3</t>
  </si>
  <si>
    <t>8C0FEAF68A1822C6C05AFCC2D478E524</t>
  </si>
  <si>
    <t>D1ECFB2F6B4D18BE3C94D08003DE66E3</t>
  </si>
  <si>
    <t>FE8FCDAD2493A0D36A026511BFB30FE2</t>
  </si>
  <si>
    <t>4F645FE408B5C34E4D783F246E247E91</t>
  </si>
  <si>
    <t>589A373AFE00D16F8580F5620E1B4A66</t>
  </si>
  <si>
    <t>BD261A007F861B628A361F97EC21177D</t>
  </si>
  <si>
    <t>89100FF1257607FC6060F3212BEB6F37</t>
  </si>
  <si>
    <t>AD153A769093251BC07BBE0CB24BECE4</t>
  </si>
  <si>
    <t>6D5A32B56E2ACC53D069FB3FF878AC8A</t>
  </si>
  <si>
    <t>48DF46024891F1115849EAC4D7DED2D9</t>
  </si>
  <si>
    <t>357136E3C41D39AF04090C3E62585F01</t>
  </si>
  <si>
    <t>9B06911507DD51A62415EC1736D94F79</t>
  </si>
  <si>
    <t>D7D940AB22D58BF230E0FFE64C9E0F14</t>
  </si>
  <si>
    <t>A07C03AAC7AB35ED1E9881E8CB485A1A</t>
  </si>
  <si>
    <t>FE64527400A7F1CB474368F08BBD3B3A</t>
  </si>
  <si>
    <t>B4AC5DC23DAEA08A5E60DE09FC8B9B47</t>
  </si>
  <si>
    <t>25F0C6A98C89C2A5D974AFA8B854D4F1</t>
  </si>
  <si>
    <t>C6DBA9739CA18C4DAC24FFB390A4DDCF</t>
  </si>
  <si>
    <t>3BC4B6707211145FC7570EF777CF9F50</t>
  </si>
  <si>
    <t>830C032B8DB1178008384C8C851DDFAA</t>
  </si>
  <si>
    <t>NO APLICA</t>
  </si>
  <si>
    <t>5A08E4F54BCDB5D3C9032F020923DDCD</t>
  </si>
  <si>
    <t>C24A704C1E6DF6573807BCB9EEB5D0E8</t>
  </si>
  <si>
    <t>E7DC0ABB33F59CD3F957A6C2C6187CEF</t>
  </si>
  <si>
    <t>7C02B060067C7D3F655B58663641B9E2</t>
  </si>
  <si>
    <t>F6BD46E554A955BF5F3D115C5E67617F</t>
  </si>
  <si>
    <t>B68A0259DD815EAC8878353B4DFD98A0</t>
  </si>
  <si>
    <t>AECE88A85B221064766550340C37CBBF</t>
  </si>
  <si>
    <t>487513C1F946199F7CD6BB0F2B96B207</t>
  </si>
  <si>
    <t>FCA1500B2197B390075948DAF26B505A</t>
  </si>
  <si>
    <t>5E923EF34908C9EAB9CBE6D66B2182B1</t>
  </si>
  <si>
    <t>B00D22180DEFA026E55AF7704DE057DC</t>
  </si>
  <si>
    <t>04C2BA9E9F0B0A3DF3160FC5066F3F08</t>
  </si>
  <si>
    <t>F2D4941D03E8615904CF0882597168D2</t>
  </si>
  <si>
    <t>A7D70B1BE2CAE08F93C9A3AA2A21209A</t>
  </si>
  <si>
    <t>1C5375C0E20509B0E382498635285237</t>
  </si>
  <si>
    <t>FE84D376C8869D4DCDAFA2FE85680C3C</t>
  </si>
  <si>
    <t>C843D8FA4F354A76135A04AE114B0796</t>
  </si>
  <si>
    <t>BD7D4DB4E786FD8A08459F7FA6D98246</t>
  </si>
  <si>
    <t>0526E2EA31146B05708578F3A2C8EC61</t>
  </si>
  <si>
    <t>E719C3034E09DFDFBBE0E80314DDD66F</t>
  </si>
  <si>
    <t>CA07D4A4ED11A6246509399691790CB8</t>
  </si>
  <si>
    <t>2F2D99356D6F4DE2B4F2D02154675B8C</t>
  </si>
  <si>
    <t>8F04A542BB7F7C25EA3743D9030F04DD</t>
  </si>
  <si>
    <t>EFDDC9DE8BD4BEB513AAB4E20AF59B11</t>
  </si>
  <si>
    <t>1475155CF90528E738A8602C8A5F26F4</t>
  </si>
  <si>
    <t>2B22CBE48D6F2E67109946FCF0B2B14C</t>
  </si>
  <si>
    <t>E86F3E8A455B823BF07FD115B06CDB0F</t>
  </si>
  <si>
    <t>0A76D9814169C0F1F282AB844BC8BBC2</t>
  </si>
  <si>
    <t>E304550878C61585996C772EA3DC8C5B</t>
  </si>
  <si>
    <t>340AA18DE8E1DAA25332AF0B0DCB3086</t>
  </si>
  <si>
    <t>506C469D7A83F5ACBBBD3EE64DFCF4EF</t>
  </si>
  <si>
    <t>0F35E5B314785EA2F2B7E8F49DDD34DA</t>
  </si>
  <si>
    <t>1BF710F6C869F3BB025CF41DE1D05C71</t>
  </si>
  <si>
    <t>1CB47E1C3EA5D9449FAD609448598D2D</t>
  </si>
  <si>
    <t>1E8A95ACA670B01D059EDAFB93670046</t>
  </si>
  <si>
    <t>6AC644B489FC3A18AB1959E977432738</t>
  </si>
  <si>
    <t>920B0620DBE0F9EEFACBB810A433A748</t>
  </si>
  <si>
    <t>956C1DC82F3211CB35FE7CA39D397E41</t>
  </si>
  <si>
    <t>AE98D8D59140A2839EA5797623E39193</t>
  </si>
  <si>
    <t>5C22A16C2179E0ED5CB0D13E859D59EF</t>
  </si>
  <si>
    <t>9BB2FC45F462F9CA9405DD7D033EF4B1</t>
  </si>
  <si>
    <t>38C338F6DD3B861CB8C8FF6CB3FD08E4</t>
  </si>
  <si>
    <t>575043E5B91D8D89C18C0B704B45B1B5</t>
  </si>
  <si>
    <t>66B7DF3E7B18560589920774E0D440C9</t>
  </si>
  <si>
    <t>A9A03A88A57AB6120F063B8A04CCB1D1</t>
  </si>
  <si>
    <t>EC7A2209467DB97AE900A2286B6162D2</t>
  </si>
  <si>
    <t>6963EF6940C3DEC7E6510D921F84CB5C</t>
  </si>
  <si>
    <t>95CF1382823E46C63C66168A517A79DD</t>
  </si>
  <si>
    <t>C93D5C7E9DFA2300FA42B4AFF1ACB5DF</t>
  </si>
  <si>
    <t>A7FF08D26BA9451F83C03663ECC7D8FF</t>
  </si>
  <si>
    <t>FF6D34A354510EC851DABB88B3054B24</t>
  </si>
  <si>
    <t>744F7367F4EAFDA6B8806783D4A7124D</t>
  </si>
  <si>
    <t>DBDF083A58668E09A5A231EF4877467E</t>
  </si>
  <si>
    <t>5904457D58053AF39435A954F7F12F2F</t>
  </si>
  <si>
    <t>EDCC5E4CDACE2AA5597FCECE7D38CA8A</t>
  </si>
  <si>
    <t>D0D75E005E18BCEA4E8DB0483EB615A6</t>
  </si>
  <si>
    <t>3EC46C099E00F5900EBB3FFDD069F00A</t>
  </si>
  <si>
    <t>AB4E24BD66917EF6D43563339BA8AE8E</t>
  </si>
  <si>
    <t>898C47748C6AEAE5893B9E45A8879481</t>
  </si>
  <si>
    <t>13267B78CBD813579008E194F82AD3E7</t>
  </si>
  <si>
    <t>FC30940F0A0262407B17CD4F50553501</t>
  </si>
  <si>
    <t>22916422248B26DEBB7F62159DBC88B8</t>
  </si>
  <si>
    <t>A61B0138B3FFCD52444CD48939B1F7E0</t>
  </si>
  <si>
    <t>1123DCFADF2B35454EFE33D933CD151D</t>
  </si>
  <si>
    <t>E571B36B696C54E6273CBA8F9D60E302</t>
  </si>
  <si>
    <t>D4D5559637448D9A39967ACBE46DFB8F</t>
  </si>
  <si>
    <t>E2C499274EF7D7B7DD393EECAFFAEB4D</t>
  </si>
  <si>
    <t>7198FF949E8D8A28AAED1D7189A1F352</t>
  </si>
  <si>
    <t>B10060AA1DE8440CAF01E41A08A479D9</t>
  </si>
  <si>
    <t>7E8B8DE447A825A26EA384A3997A9BEA</t>
  </si>
  <si>
    <t>DE38141B46A190759C506015F011D1E5</t>
  </si>
  <si>
    <t>05722833CBA6D1D44D42B852423B159A</t>
  </si>
  <si>
    <t>58A87AF6812A3FB69F345DDDDA108A77</t>
  </si>
  <si>
    <t>DA16B43F336448069D4E4505CBF4CF2C</t>
  </si>
  <si>
    <t>1FAA27BB44D4D70D8DF820523C545869</t>
  </si>
  <si>
    <t>AF1AEBBF0057540F11008DBABEF9206C</t>
  </si>
  <si>
    <t>CD66357590D4739787D397981AD79F4B</t>
  </si>
  <si>
    <t>B1F00C50B73F6AE7C84AA819F49C8DAA</t>
  </si>
  <si>
    <t>1DCA27BB77EFE4BAA415616740741FD7</t>
  </si>
  <si>
    <t>69AE33B8D3F43DDE11C6EDA5810FFB37</t>
  </si>
  <si>
    <t>84D4ED1B0A6DE0544FCA2E785E451EAC</t>
  </si>
  <si>
    <t>D09550F0C58D879779DC2E46A2D0EB5B</t>
  </si>
  <si>
    <t>627D7EBB9CA9614D27E90E434595326F</t>
  </si>
  <si>
    <t>4770A57C8425568D6C7197B9FBC4DF66</t>
  </si>
  <si>
    <t>4DDA5D2DECC813ECC9BCEF25D4CFC937</t>
  </si>
  <si>
    <t>25F90DF22DD99E3FDAFD5EE357D7AE93</t>
  </si>
  <si>
    <t>FBD2C5D617117798EF5C3F9DC1F92FA2</t>
  </si>
  <si>
    <t>6C3E7F6BB5FFA631F163511FBEA7090A</t>
  </si>
  <si>
    <t>69F6F94A1246C7506C0E1B7D53C75F69</t>
  </si>
  <si>
    <t>61625C0F75465591000506C3DBB11715</t>
  </si>
  <si>
    <t>8CF885706444E6AA89BBBA5EED2122DA</t>
  </si>
  <si>
    <t>5452EE4C9C4C93F79AB893CF34377E3B</t>
  </si>
  <si>
    <t>56D5776C177EF93C2143C8318D8767CA</t>
  </si>
  <si>
    <t>2B9B18290C85BB3379EAB18240A84C44</t>
  </si>
  <si>
    <t>A6863ADD8F3C1F4318FA1449F235337E</t>
  </si>
  <si>
    <t>632C71BABA25B2F6AF8D7EC984DB5E96</t>
  </si>
  <si>
    <t>4FD60F347C03C3050AFA61456D36EAC7</t>
  </si>
  <si>
    <t>C84A96018F27B7A47C73A4E4E10D2035</t>
  </si>
  <si>
    <t>8CBA5DE8AE9DD14DDA6A85E2C6AA6FEF</t>
  </si>
  <si>
    <t>2FDF9FA26DBB9231935784849BC2D2CE</t>
  </si>
  <si>
    <t>D5C4D0D9D284AD61B6F71946B93594AA</t>
  </si>
  <si>
    <t>51766BE266DBD802B9E52A1740069682</t>
  </si>
  <si>
    <t>9673CFFAB3E8FC55320C7319CF730F00</t>
  </si>
  <si>
    <t>BD9BE76AE41F1E5A6507B9699F84A10D</t>
  </si>
  <si>
    <t>77411842C226AA78D11C9E67E4B63C92</t>
  </si>
  <si>
    <t>AC5270E23AE1ED98949D1776DFD59DCF</t>
  </si>
  <si>
    <t>F0181D68FE64F5C454606D72A3D2F289</t>
  </si>
  <si>
    <t>600360152DA3D25E8BD442D3E5C4373D</t>
  </si>
  <si>
    <t>22D66C2E688CF52EADE3EA7154E131D1</t>
  </si>
  <si>
    <t>E0519F1D9D61DD97BCC5361483E97368</t>
  </si>
  <si>
    <t>5BD26FEE0B21B3135396C6B90E467CD7</t>
  </si>
  <si>
    <t>3BD583FD3D805D3AA8FA03ACDAB2FB5E</t>
  </si>
  <si>
    <t>66F4A8E007B52A8C8FB21A745DB978AA</t>
  </si>
  <si>
    <t>BDEB7216FBC8F289C899B34062654714</t>
  </si>
  <si>
    <t>2F661278CA04943405CF0C0C616E603B</t>
  </si>
  <si>
    <t>8DECABF446D24A10812011A578259A23</t>
  </si>
  <si>
    <t>81CFF64038370CA8FDCD080363345F8C</t>
  </si>
  <si>
    <t>33DE7322DFDFD1D5044C41979ACE23E6</t>
  </si>
  <si>
    <t>F09F65DAFC5095BADC2D840413CE53F4</t>
  </si>
  <si>
    <t>F34D8DD9280AFDFD107F8E56F803E99A</t>
  </si>
  <si>
    <t>AC0DBD9AF3CBBBFBB056F6DDCBF4F831</t>
  </si>
  <si>
    <t>D01ECB4CD17C9E3B479EA566BD0A374B</t>
  </si>
  <si>
    <t>7A2225E14238C5BD108215BDBAACDA5C</t>
  </si>
  <si>
    <t>787B5489D288CB2106C51A09FD5A094E</t>
  </si>
  <si>
    <t>7E871F88578EDFC998340C73B59348C0</t>
  </si>
  <si>
    <t>A182B2C92EC99267F999B0E685426E3E</t>
  </si>
  <si>
    <t>9BAEBCCDA173060EAE53986A119E86A8</t>
  </si>
  <si>
    <t>F172A46DD8140FC13F2C685A468FD110</t>
  </si>
  <si>
    <t>398E6EEF3850D01BC3041523758B33DD</t>
  </si>
  <si>
    <t>41D962061020C1948F4D6E1E6B0E8019</t>
  </si>
  <si>
    <t>70D6BA97C985E69921B8BBC60E7C4B59</t>
  </si>
  <si>
    <t>846E87B1296E102EA34B5B03216FF30A</t>
  </si>
  <si>
    <t>B9813683F2B9FF75AC63394454B29516</t>
  </si>
  <si>
    <t>B88A85E587208E0224C2C077B5A8A44A</t>
  </si>
  <si>
    <t>703AB7985099FE72F05297D4BCCB46C2</t>
  </si>
  <si>
    <t>F5962B047CAF05ECFB01495739590E06</t>
  </si>
  <si>
    <t>B3CF13C2AD7A43624D050904B0372752</t>
  </si>
  <si>
    <t>C2E03F6CC66FBCE5C6A21F2A20709891</t>
  </si>
  <si>
    <t>B1797E6E26A6B17058357748026AE215</t>
  </si>
  <si>
    <t>E869EB7427ED50E56EAD75E5D7B668EB</t>
  </si>
  <si>
    <t>201EB806B56C21397295D1E62B4DE196</t>
  </si>
  <si>
    <t>924206BB3C46A2A07D944170BC0784CA</t>
  </si>
  <si>
    <t>25DE5DD4AEB5A712ACCBF33465D616A0</t>
  </si>
  <si>
    <t>5A66C9CFF0DB87443F3BF2E49D3891AD</t>
  </si>
  <si>
    <t>F95A4C5477040B1276E4DE4A419450E1</t>
  </si>
  <si>
    <t>CDFE5C1D25FC44992AD62B78F0C1BA06</t>
  </si>
  <si>
    <t>2E33A113F837CA16D3D28E8EACD75A8E</t>
  </si>
  <si>
    <t>B0F4294A7FBF0787885B0C826C557C35</t>
  </si>
  <si>
    <t>994B61382858F1AD7D495C9B4F032A29</t>
  </si>
  <si>
    <t>5EF64CDBCE116D670A898FA5CD9B6506</t>
  </si>
  <si>
    <t>E437E67A8FC6C81CAFB5B82868907039</t>
  </si>
  <si>
    <t>7CDAAABC9236265D021D20A091B58829</t>
  </si>
  <si>
    <t>38B10BD182FA85B1BCC6FA14B87C03B1</t>
  </si>
  <si>
    <t>B8228AF1AB1652625859D1E89EB2BEAB</t>
  </si>
  <si>
    <t>71292EACA3E034331277C35ED64F520F</t>
  </si>
  <si>
    <t>BEB07F2A9A2F3A619D878C78BDC2EF07</t>
  </si>
  <si>
    <t>3035CB2BA7346F7C5264BF38E0157889</t>
  </si>
  <si>
    <t>24540295D8AC57BFF228C66F7D04FDC9</t>
  </si>
  <si>
    <t>F2F5E722E005DB1FF841836C167E8675</t>
  </si>
  <si>
    <t>390A5A9BAFE8EB1C6F12DCE1A795D693</t>
  </si>
  <si>
    <t>CDD166BBB1ADAD4C1473E28D3DAC367C</t>
  </si>
  <si>
    <t>FCFA9A30F16555075DFE2E614EAEB2D7</t>
  </si>
  <si>
    <t>ADF9C0E127B6A1AE294C22AEB1239DF9</t>
  </si>
  <si>
    <t>0C41B8D46FF699C3091245CDBE1D03CD</t>
  </si>
  <si>
    <t>981D284EA68EBECEBE4C71D6A4F286D2</t>
  </si>
  <si>
    <t>4EF63EDC542E3C239BCED6D5775CE543</t>
  </si>
  <si>
    <t>49C1C742ABFD9A3BEE664C0F6102F545</t>
  </si>
  <si>
    <t>BDEA418527D5BB021D7E6AD5E7E2076B</t>
  </si>
  <si>
    <t>39DFAFEB776BBAC69409F1C48795A83C</t>
  </si>
  <si>
    <t>45AACE154CF553B492AF049A6EFFDB28</t>
  </si>
  <si>
    <t>3C742BD362270BE3C3378DE15C235035</t>
  </si>
  <si>
    <t>PRIMA VACACIONAL</t>
  </si>
  <si>
    <t>SEMESTRAL</t>
  </si>
  <si>
    <t>9BCDA2C2FF4E6BE58BF135C9DEF9CD6D</t>
  </si>
  <si>
    <t>6E274682B3D292CFFEFC4D00369A9C7D</t>
  </si>
  <si>
    <t>F70666947A6921CD0108A80E5D42532D</t>
  </si>
  <si>
    <t>1CDFF45D3E76B18F278CEAC74306CDD5</t>
  </si>
  <si>
    <t>C57ABF0260F995D13BECAF904D4772FF</t>
  </si>
  <si>
    <t>143D7BE645CC895279A2AC0D94E62DE1</t>
  </si>
  <si>
    <t>6EECCBA69C05E605D1992E69491BD3D6</t>
  </si>
  <si>
    <t>5C57999AEF39F364C699A46B6F001ABC</t>
  </si>
  <si>
    <t>E0432FD87F0B9E6B451957E47A1AB69D</t>
  </si>
  <si>
    <t>0C8B823B56AD9B5283828E46695A6B0D</t>
  </si>
  <si>
    <t>CF902913D3017C80FD51D507B55457AE</t>
  </si>
  <si>
    <t>4293FC991BB633C7551DDD1A26F66B7E</t>
  </si>
  <si>
    <t>4D8126DFD7067578C67A5B4D3CF84598</t>
  </si>
  <si>
    <t>AFE965609D16C854DB0630928A2623B4</t>
  </si>
  <si>
    <t>8BB23A947C1CD85409AE15958E2671F5</t>
  </si>
  <si>
    <t>248649A64E67E3BB8E9C966810F6A778</t>
  </si>
  <si>
    <t>2E7F3074D19A39E03930E08A2E7663CF</t>
  </si>
  <si>
    <t>F674ABAAE8D053BFF567BA488B5FDDBC</t>
  </si>
  <si>
    <t>1B4B9C9773FE4C1448B0EB3F0B1EE7EC</t>
  </si>
  <si>
    <t>F1252BE9C32FBB9E52B56C279155E67D</t>
  </si>
  <si>
    <t>98BEA63CA21025DA81D3A34D7E566E0F</t>
  </si>
  <si>
    <t>A872438AD47B942E0840EDF984B291E2</t>
  </si>
  <si>
    <t>0454D1D48B41E9CC158169FDDBF5BF58</t>
  </si>
  <si>
    <t>9CF89505353C8318BC76CFFA3C849B2F</t>
  </si>
  <si>
    <t>A965F8B2C2F95CAA703A5B433F6D9E94</t>
  </si>
  <si>
    <t>473CAE56CD4450D17CD5DA06D7B20F9B</t>
  </si>
  <si>
    <t>C58378FC1F1349E4693FDD6003CBA5FB</t>
  </si>
  <si>
    <t>65FC8A705050D8F85F25CD7E7686BCE2</t>
  </si>
  <si>
    <t>0FF62D6443E67CFFE835F3B9FC028520</t>
  </si>
  <si>
    <t>71E8F6CD35A78F408138637486A29AD1</t>
  </si>
  <si>
    <t>83BD90EDE5B2E7D8323F79C9BC9A9D24</t>
  </si>
  <si>
    <t>53643EB116F269F95B34B0D298C205BE</t>
  </si>
  <si>
    <t>77CF8C72E851EE89E55890A90E579C88</t>
  </si>
  <si>
    <t>74D0525F4212AF0692214E8A1B72B932</t>
  </si>
  <si>
    <t>648DC10ACFA51B7A44F38EA1BD5DC690</t>
  </si>
  <si>
    <t>BA32B35F525A40424CDE69E9C422D072</t>
  </si>
  <si>
    <t>EF75E4CFB75A3071D87BACBD4C82B518</t>
  </si>
  <si>
    <t>1F6DC0CCE3CC3E2C2C54DA2D57D5C6AD</t>
  </si>
  <si>
    <t>140C0932171B5AC0DDADE2C6E6333044</t>
  </si>
  <si>
    <t>73EE2B845C88FEF3321D4B88B0D940CB</t>
  </si>
  <si>
    <t>397C50EFC7CB0981A6EC91234E95B823</t>
  </si>
  <si>
    <t>070A47917E492636EDC8B815CCCC76B3</t>
  </si>
  <si>
    <t>8D625C53B3C4FC3632EF67B5C56E8957</t>
  </si>
  <si>
    <t>5380E0F2BD113CF080BC2BFFC904B8E6</t>
  </si>
  <si>
    <t>738DEC436CEBA3070F00BCBE788D8129</t>
  </si>
  <si>
    <t>245CF16D78396F3699600E4BFCC7165D</t>
  </si>
  <si>
    <t>A578A1C770FEC2A55463241732A912F3</t>
  </si>
  <si>
    <t>82A5E18F23BBE54D4A22B4F4AC6E5186</t>
  </si>
  <si>
    <t>A8D0EB2EFAFD03CBBA3B6315B1078897</t>
  </si>
  <si>
    <t>7717E0A68644E6ECC3AF24278C18B900</t>
  </si>
  <si>
    <t>154A428F47464C199F50AE254EC25B50</t>
  </si>
  <si>
    <t>F363216BC62596188E8619C33242B80B</t>
  </si>
  <si>
    <t>37B17B887562A98929F6E56A43059BA3</t>
  </si>
  <si>
    <t>EE7965E5D3A467830207DEAFDC188AEF</t>
  </si>
  <si>
    <t>0AE4124A85073F0B6AE9CF9A9F93F7C8</t>
  </si>
  <si>
    <t>E4031E92A34767CF57DCF3DEA0F31496</t>
  </si>
  <si>
    <t>39DA9173D797E2A3A26F2BF0D48D6339</t>
  </si>
  <si>
    <t>7D00BA7657148B11754DDDD1D3CA4E06</t>
  </si>
  <si>
    <t>8D4D5E7BFB6733310F532CFD4F892BC1</t>
  </si>
  <si>
    <t>3C60DBFDFA22389C032946AAEFBFDB2A</t>
  </si>
  <si>
    <t>FAB1A2FDD44520952A9DBE39A48B1796</t>
  </si>
  <si>
    <t>5FC8AFA6199F5AEF8D59CB84759E9491</t>
  </si>
  <si>
    <t>84AA18D53FB4D80ABD78BC83BC4ED58F</t>
  </si>
  <si>
    <t>82EF3C859969FA414096CB92DF6C4ED8</t>
  </si>
  <si>
    <t>9EFBF1D4D19687D3B0587C1956A0AC80</t>
  </si>
  <si>
    <t>67A694F5C621CEE0CF16B8D030E97056</t>
  </si>
  <si>
    <t>05A232B4716C06255080354356603A60</t>
  </si>
  <si>
    <t>3FD38CCF38B6C0E6620E5BB943741C01</t>
  </si>
  <si>
    <t>8E807875C46BB02E6F7CFA401FA179C6</t>
  </si>
  <si>
    <t>581CEE203708D96EF15D255B6791E537</t>
  </si>
  <si>
    <t>D1F30404C115D5AC5E2ECCBFBCC92055</t>
  </si>
  <si>
    <t>93107D5589828D57F095346F3A9A4223</t>
  </si>
  <si>
    <t>07A4BFE685C2497C6985D2ADFFE3D598</t>
  </si>
  <si>
    <t>D19A869698457F276EF47D8AB4405D21</t>
  </si>
  <si>
    <t>E2F562C51D4F050492B1B2139D1A0103</t>
  </si>
  <si>
    <t>28686553E427A1BC0666BDD866B152EE</t>
  </si>
  <si>
    <t>40C03CA3C4F1BFD3DE665246FFC895F2</t>
  </si>
  <si>
    <t>431107A5D96EF354CC3E515C6D3AD477</t>
  </si>
  <si>
    <t>FC57CBE63ECAE7A28EF13F930B366CC5</t>
  </si>
  <si>
    <t>F41364D5717FE1255C7FAEC449E83E93</t>
  </si>
  <si>
    <t>93FE0E9BB95B28E8F826796C3ABC382D</t>
  </si>
  <si>
    <t>0C905A3EFA9A1B1F16013D2BE4F64D21</t>
  </si>
  <si>
    <t>F9F7C059FAE7AF418FD51E96388EEA6C</t>
  </si>
  <si>
    <t>A3FC78A20EF177CC1D72BEC124A3F25E</t>
  </si>
  <si>
    <t>9158EA73B7AF614DA8523BA96384517A</t>
  </si>
  <si>
    <t>3A4A5232364A58AF09A34BC67E88884E</t>
  </si>
  <si>
    <t>F0165055BA8C0526FBAA9A5775A1BB14</t>
  </si>
  <si>
    <t>22D9C5F865D4F3006C1106B1A47A3728</t>
  </si>
  <si>
    <t>1F70A7EA9FCA772B12AB518665CEF8F7</t>
  </si>
  <si>
    <t>A2B354236E0FBF1398D52CED684BBE3A</t>
  </si>
  <si>
    <t>C1853C3A77241FE084491BEF995D0F76</t>
  </si>
  <si>
    <t>C656CF48896EFA1A5139DBF7A9983D27</t>
  </si>
  <si>
    <t>114B25C148776EAE72AD5CB155341DE7</t>
  </si>
  <si>
    <t>C344910889E02F0F0DEF1C905D54D97F</t>
  </si>
  <si>
    <t>E581460A5AAABAB4793B9EAEB383536D</t>
  </si>
  <si>
    <t>01871576A2FB3C6034ADE16C625FE571</t>
  </si>
  <si>
    <t>FD6EAB30787F1545F46CD87DD59B8BBC</t>
  </si>
  <si>
    <t>DE3D72B652B1192CB228E4B926BA584C</t>
  </si>
  <si>
    <t>17C550C8D4B8FF354A24F8071A6B18B9</t>
  </si>
  <si>
    <t>52CE7CCFBEE7C44046F1A71B982BB429</t>
  </si>
  <si>
    <t>F98F5FB6BD5EF71EE0EEEF537F5666E6</t>
  </si>
  <si>
    <t>7D96E1B54E82E53711DB5DA9C68EE0C6</t>
  </si>
  <si>
    <t>01374CD895031DB19A5EF9AD4F8AF31D</t>
  </si>
  <si>
    <t>0B3491E8F19C8E68703E370A70DCB325</t>
  </si>
  <si>
    <t>8539ECD7CBEAC325E2D692BB49397F26</t>
  </si>
  <si>
    <t>871AD73826A5314930D68D9966EE3094</t>
  </si>
  <si>
    <t>B62672E5AFE1336CAE649CB85179A9E0</t>
  </si>
  <si>
    <t>AFF3881087017CCC2D22F5B2663BBA88</t>
  </si>
  <si>
    <t>A48E5DFE4868E5D1D7E314E9B46B4619</t>
  </si>
  <si>
    <t>80CE387DB56759303A3A3B4C7B6A15D1</t>
  </si>
  <si>
    <t>25B4138ED742F1E2E4B4BEDFA68ED3EA</t>
  </si>
  <si>
    <t>E2C15651BD6EE0D8DF3A8AAF9FEAAF54</t>
  </si>
  <si>
    <t>F5B695A82D3C870FBA17F13551DF9593</t>
  </si>
  <si>
    <t>697929E81D4E7CBBDCB704056A75D9F3</t>
  </si>
  <si>
    <t>5BD0BC1E33C50827963C96722ADC8854</t>
  </si>
  <si>
    <t>9BF93C0FCFDAA99AE0CA139F362B6360</t>
  </si>
  <si>
    <t>36CB3A79EE17153600EA6840E8A2F0A8</t>
  </si>
  <si>
    <t>CA0B6592FF7C7232639466FFF94B003E</t>
  </si>
  <si>
    <t>60484E00F16009216381C11080D9F7E5</t>
  </si>
  <si>
    <t>3B5341955A2E81F7ACE1DE57342AA0D1</t>
  </si>
  <si>
    <t>F6E8D7273EFC6CFAB5902BEF6F2F3F68</t>
  </si>
  <si>
    <t>42324BECE0A524F922F9006F931B88C8</t>
  </si>
  <si>
    <t>A0085A10A00BD9DF9684FAD2BD3E56AE</t>
  </si>
  <si>
    <t>D6028C00B25AD4CA495C011CD66B494B</t>
  </si>
  <si>
    <t>F1908BF7FB5AFA96974F7B0C54CC06F7</t>
  </si>
  <si>
    <t>703761AD3823BF3C122749EB854B5BEC</t>
  </si>
  <si>
    <t>7D56FB3381828335EB74B42A3130BF93</t>
  </si>
  <si>
    <t>6DCA428CC5F61E5BC1699C48278607B1</t>
  </si>
  <si>
    <t>D2819DF5FCFF514AB12BBE72C5AE68BA</t>
  </si>
  <si>
    <t>E700F8BF728B6AFE8F13E68F24AE1F63</t>
  </si>
  <si>
    <t>3EDF26ED5C3417A88BB0F73A6E5CD615</t>
  </si>
  <si>
    <t>C5AA5E0EBF44D36609E081D2A307196E</t>
  </si>
  <si>
    <t>E08A6B07D3D548AFD3B67DE75229B6AE</t>
  </si>
  <si>
    <t>32456B4E8FF50008A86BB2A75266332C</t>
  </si>
  <si>
    <t>194C1CF0C8E8687391EE9222179E0985</t>
  </si>
  <si>
    <t>2DD00FA07D6C3170FD9722E5C26F5AC6</t>
  </si>
  <si>
    <t>E2B7825C7848A4DC00A7566788F08B1E</t>
  </si>
  <si>
    <t>D050CF816900FF955872338BE870FABF</t>
  </si>
  <si>
    <t>FD9D2C07D9243EDFF6F5FEDB6F571FA8</t>
  </si>
  <si>
    <t>BE89B18BC287F4EC9CC2657A6E1D7762</t>
  </si>
  <si>
    <t>5A27CAF206B24F1CEEF60F31E2E90AEC</t>
  </si>
  <si>
    <t>FDA7BCA1AD2BFEA1985347F0D75FB115</t>
  </si>
  <si>
    <t>78D197B98145EB33AD5D1E07B3F08DEC</t>
  </si>
  <si>
    <t>B5214D3EEE143E68AE6F6EB50E72F2E4</t>
  </si>
  <si>
    <t>09C02C89E21614C75ADDDFF760C430F8</t>
  </si>
  <si>
    <t>EF51C497DA596689A3A3AB72F3DBE695</t>
  </si>
  <si>
    <t>1BF624B3AB32126846C385818A847038</t>
  </si>
  <si>
    <t>5AAFE1D54C64E8D5F2CC8659EADCBD89</t>
  </si>
  <si>
    <t>3FE027376E573F1372326250602F62BA</t>
  </si>
  <si>
    <t>989198F207A3322BD23B39632BDC748F</t>
  </si>
  <si>
    <t>FD74BB3D8661B13638F7FB33124006C5</t>
  </si>
  <si>
    <t>7636855E202C28B08C71131B388BEE87</t>
  </si>
  <si>
    <t>9F5CFB0263C2F575170EC46FD1C33981</t>
  </si>
  <si>
    <t>80396D7F2BBD9DBD8D7E5BE01C3FBEE7</t>
  </si>
  <si>
    <t>78B859FD62D3FDA6B875DCF0B3B50CEB</t>
  </si>
  <si>
    <t>E4265B6035477D85C47A9DD4F888EB14</t>
  </si>
  <si>
    <t>75D1022D81CE5A1AC6F5A8AE2EAE84BD</t>
  </si>
  <si>
    <t>3435FC2CF0A6282BD6AB4D576D0A15DE</t>
  </si>
  <si>
    <t>D3224D2CC653739846F9C9CFF9E73E31</t>
  </si>
  <si>
    <t>6110E09B4B5D7E3AFF16EF115185FBEB</t>
  </si>
  <si>
    <t>339077B59972AAC5B92D0C9525343DB2</t>
  </si>
  <si>
    <t>31797C52808001E77751C24FA5CD7559</t>
  </si>
  <si>
    <t>B26BF85960063D1D4BF85710EE3D692E</t>
  </si>
  <si>
    <t>564078744B445E07203A37D660D7235F</t>
  </si>
  <si>
    <t>F31B3B69CFF223E4DE357B0060700D88</t>
  </si>
  <si>
    <t>C4C42070DB6070F9E608B13AB167A07F</t>
  </si>
  <si>
    <t>90242E6931DF7DE527615C87DA631930</t>
  </si>
  <si>
    <t>B85F8330B0324476D56E07CA9E01A5D6</t>
  </si>
  <si>
    <t>B6B59296099D0AD2EB4EC5ED1348D9C3</t>
  </si>
  <si>
    <t>0B959F04BFCE6278D4440EA26DEE15D7</t>
  </si>
  <si>
    <t>5C21C4AA48C9D3CE609FEA885EF11120</t>
  </si>
  <si>
    <t>prima vacacional</t>
  </si>
  <si>
    <t>peso</t>
  </si>
  <si>
    <t>2 periodos en un año</t>
  </si>
  <si>
    <t>5C21C4AA48C9D3CE1409457C423244F0</t>
  </si>
  <si>
    <t>4DCE7FD20CCA76C6401F3AC22F44AA0C</t>
  </si>
  <si>
    <t>2564.7</t>
  </si>
  <si>
    <t>4DCE7FD20CCA76C6947AE30506D4CDEA</t>
  </si>
  <si>
    <t>4DCE7FD20CCA76C6A4F944BB7D4B64BC</t>
  </si>
  <si>
    <t>2100</t>
  </si>
  <si>
    <t>4DCE7FD20CCA76C692CFB542B99D799C</t>
  </si>
  <si>
    <t>C1A26AFEEEDD5B0A82CCBBB94D388D2A</t>
  </si>
  <si>
    <t>3000</t>
  </si>
  <si>
    <t>C1A26AFEEEDD5B0AF3F296264B57C548</t>
  </si>
  <si>
    <t>2700</t>
  </si>
  <si>
    <t>C1A26AFEEEDD5B0A547B876232EBC75B</t>
  </si>
  <si>
    <t>4027.8</t>
  </si>
  <si>
    <t>C1A26AFEEEDD5B0A74672DECDC7E2002</t>
  </si>
  <si>
    <t>1837.69</t>
  </si>
  <si>
    <t>C1A26AFEEEDD5B0A76EFC0F186EE6A0B</t>
  </si>
  <si>
    <t>C1A26AFEEEDD5B0AA0A5739A8E16D1C7</t>
  </si>
  <si>
    <t>C1A26AFEEEDD5B0A767ED995EA708D20</t>
  </si>
  <si>
    <t>C1A26AFEEEDD5B0A3D0934E14676416B</t>
  </si>
  <si>
    <t>C1A26AFEEEDD5B0AF9A23EF379AC2DC0</t>
  </si>
  <si>
    <t>1800</t>
  </si>
  <si>
    <t>C1A26AFEEEDD5B0A3244950122272B8E</t>
  </si>
  <si>
    <t>6600</t>
  </si>
  <si>
    <t>E05A86CD22CDECB38F65BB1E52796C75</t>
  </si>
  <si>
    <t>5100</t>
  </si>
  <si>
    <t>4DCE7FD20CCA76C69128E902A5575EBE</t>
  </si>
  <si>
    <t>E05A86CD22CDECB337BF23AB1EE85265</t>
  </si>
  <si>
    <t>E05A86CD22CDECB32AA43E93A2439302</t>
  </si>
  <si>
    <t>E05A86CD22CDECB31ACC59B85F8CF404</t>
  </si>
  <si>
    <t>E05A86CD22CDECB32EACBA461F5A64DD</t>
  </si>
  <si>
    <t>E05A86CD22CDECB3224AAE1DA6D6550A</t>
  </si>
  <si>
    <t>E05A86CD22CDECB3891FBC0933AF6592</t>
  </si>
  <si>
    <t>E05A86CD22CDECB36E510DC30BE7B267</t>
  </si>
  <si>
    <t>E05A86CD22CDECB37C7AD16EB864BDE5</t>
  </si>
  <si>
    <t>E05A86CD22CDECB305E81EFBCC227D26</t>
  </si>
  <si>
    <t>C242C157A81B7E54488AFC9395529427</t>
  </si>
  <si>
    <t>8204.1</t>
  </si>
  <si>
    <t>C242C157A81B7E5452906EE14A4F1ABB</t>
  </si>
  <si>
    <t>7224.85</t>
  </si>
  <si>
    <t>C242C157A81B7E549091E7E906FA25E2</t>
  </si>
  <si>
    <t>8638.39</t>
  </si>
  <si>
    <t>C242C157A81B7E540CF088E9FA403558</t>
  </si>
  <si>
    <t>C242C157A81B7E545CAEEBA546C63502</t>
  </si>
  <si>
    <t>5586.38</t>
  </si>
  <si>
    <t>C242C157A81B7E54A686C5AB43FC8A15</t>
  </si>
  <si>
    <t>C242C157A81B7E545440A527C4665108</t>
  </si>
  <si>
    <t>8204.24</t>
  </si>
  <si>
    <t>C242C157A81B7E54A6B05D893CC8B66D</t>
  </si>
  <si>
    <t>C242C157A81B7E5438C9290A5D66AF4F</t>
  </si>
  <si>
    <t>2940.6</t>
  </si>
  <si>
    <t>1793E3C4436FCB7CA4674D10A9E8BC3E</t>
  </si>
  <si>
    <t>1793E3C4436FCB7C550BD4FD200D0CD4</t>
  </si>
  <si>
    <t>1793E3C4436FCB7C08B28A561F787243</t>
  </si>
  <si>
    <t>1793E3C4436FCB7C992D7121E3FBE88B</t>
  </si>
  <si>
    <t>1793E3C4436FCB7C3D2775747CD531BF</t>
  </si>
  <si>
    <t>1793E3C4436FCB7C8A734AA8F4FD6599</t>
  </si>
  <si>
    <t>C242C157A81B7E5471FEE8644C145AC5</t>
  </si>
  <si>
    <t>1793E3C4436FCB7C687D6F772A281BBB</t>
  </si>
  <si>
    <t>1793E3C4436FCB7CF22C3C3A98D7EF50</t>
  </si>
  <si>
    <t>1793E3C4436FCB7C4C9D67EB1DB6649C</t>
  </si>
  <si>
    <t>1793E3C4436FCB7C13D4C17519EB4055</t>
  </si>
  <si>
    <t>4DCE7FD20CCA76C64F4920B7D0618149</t>
  </si>
  <si>
    <t>4DCE7FD20CCA76C6D0C0FC553568B59F</t>
  </si>
  <si>
    <t>4DCE7FD20CCA76C60E60A6B6D105D115</t>
  </si>
  <si>
    <t>4DCE7FD20CCA76C64A6ADE4087FAB809</t>
  </si>
  <si>
    <t>2400</t>
  </si>
  <si>
    <t>4DCE7FD20CCA76C6599058191E01182F</t>
  </si>
  <si>
    <t>36C1A18BB986A79FFAB84FDC0C1F8707</t>
  </si>
  <si>
    <t>36C1A18BB986A79F90D64AB590D39E09</t>
  </si>
  <si>
    <t>36C1A18BB986A79F1256DBC9E48EEAB0</t>
  </si>
  <si>
    <t>36C1A18BB986A79F0BB669BEF21A208F</t>
  </si>
  <si>
    <t>7998.34</t>
  </si>
  <si>
    <t>36C1A18BB986A79F821E9DD9A66F5AD1</t>
  </si>
  <si>
    <t>36C1A18BB986A79FC351FA0133E2C0E7</t>
  </si>
  <si>
    <t>36C1A18BB986A79F2264BD1DA92AC274</t>
  </si>
  <si>
    <t>36C1A18BB986A79F2D3C05A94BB378BD</t>
  </si>
  <si>
    <t>9074.6</t>
  </si>
  <si>
    <t>129B4FEE536D4A8BA99C26077900C988</t>
  </si>
  <si>
    <t>129B4FEE536D4A8B5F66BA49AA10A91B</t>
  </si>
  <si>
    <t>129B4FEE536D4A8B2E467B0A60D8E23D</t>
  </si>
  <si>
    <t>129B4FEE536D4A8B9026A287AC89AC55</t>
  </si>
  <si>
    <t>129B4FEE536D4A8B0513C9BC84FBF8EA</t>
  </si>
  <si>
    <t>129B4FEE536D4A8B027E7973A8D51550</t>
  </si>
  <si>
    <t>129B4FEE536D4A8B5E08440D4787256D</t>
  </si>
  <si>
    <t>129B4FEE536D4A8B9D0059E886383334</t>
  </si>
  <si>
    <t>129B4FEE536D4A8B22515B591DDAA073</t>
  </si>
  <si>
    <t>129B4FEE536D4A8BF9910578D2C46C27</t>
  </si>
  <si>
    <t>BA6AE313705623FF48F32165544FB085</t>
  </si>
  <si>
    <t>BA6AE313705623FF18F826E3CC15ECA0</t>
  </si>
  <si>
    <t>BA6AE313705623FF6CE6CADB90103019</t>
  </si>
  <si>
    <t>BA6AE313705623FFFCF04B27BDCE7616</t>
  </si>
  <si>
    <t>EEB2FC86E760653E86FF95C4DB812A89</t>
  </si>
  <si>
    <t>EEB2FC86E760653E18DCD64EE04BD520</t>
  </si>
  <si>
    <t>EEB2FC86E760653E95E6F927F496548B</t>
  </si>
  <si>
    <t>EEB2FC86E760653E1CF42928B76B657B</t>
  </si>
  <si>
    <t>EEB2FC86E760653E673B8ACA8D155E28</t>
  </si>
  <si>
    <t>EEB2FC86E760653EF0E48E79EB56F634</t>
  </si>
  <si>
    <t>EEB2FC86E760653EAE58B8A73ACF6367</t>
  </si>
  <si>
    <t>EEB2FC86E760653E41AE8FA2CD337442</t>
  </si>
  <si>
    <t>EEB2FC86E760653E36A174EBE1E3EB88</t>
  </si>
  <si>
    <t>EEB2FC86E760653E313E830FA99F727D</t>
  </si>
  <si>
    <t>DEC9D9E5DD4F87316F374291F1616ADB</t>
  </si>
  <si>
    <t>DEC9D9E5DD4F8731D432AE08D6AFA4EB</t>
  </si>
  <si>
    <t>DEC9D9E5DD4F8731A240CC72F1E1166C</t>
  </si>
  <si>
    <t>DEC9D9E5DD4F8731E4FCE74C6E8D4CCC</t>
  </si>
  <si>
    <t>88965FF3C32B8D4F04C2FDAB53196545</t>
  </si>
  <si>
    <t>88965FF3C32B8D4F24031DD0A98EFC02</t>
  </si>
  <si>
    <t>88965FF3C32B8D4F0397CC80A5BB7C8D</t>
  </si>
  <si>
    <t>88965FF3C32B8D4FDCE682293CF82AA0</t>
  </si>
  <si>
    <t>88965FF3C32B8D4F220A3329E3E0DE34</t>
  </si>
  <si>
    <t>88965FF3C32B8D4F78311537E0E8A1D5</t>
  </si>
  <si>
    <t>88965FF3C32B8D4FFA54BB7726244E57</t>
  </si>
  <si>
    <t>88965FF3C32B8D4F36E573A4676859F9</t>
  </si>
  <si>
    <t>924C96722A8FE5EDDD7C8D8D383AD11C</t>
  </si>
  <si>
    <t>924C96722A8FE5EDF79D79AE79F1EDF5</t>
  </si>
  <si>
    <t>924C96722A8FE5ED92CBAFBD8A55EB06</t>
  </si>
  <si>
    <t>924C96722A8FE5ED9292370C6A6EC283</t>
  </si>
  <si>
    <t>924C96722A8FE5ED30DFB2D514668AB5</t>
  </si>
  <si>
    <t>924C96722A8FE5EDCB52B65FCD7617FA</t>
  </si>
  <si>
    <t>924C96722A8FE5ED10A9276AAB0701DB</t>
  </si>
  <si>
    <t>88965FF3C32B8D4F9C1FA71B62A537C7</t>
  </si>
  <si>
    <t>924C96722A8FE5EDAD9A0DAF1B1A8411</t>
  </si>
  <si>
    <t>924C96722A8FE5ED74019EE815555D67</t>
  </si>
  <si>
    <t>924C96722A8FE5EDA6E8600E7EE3E769</t>
  </si>
  <si>
    <t>BA6AE313705623FFF787095B475BC981</t>
  </si>
  <si>
    <t>BA6AE313705623FFA9C012096CF0E430</t>
  </si>
  <si>
    <t>BA6AE313705623FF4BF89EA320B98C82</t>
  </si>
  <si>
    <t>BA6AE313705623FF2E709B033EACD9F9</t>
  </si>
  <si>
    <t>BA6AE313705623FF8CBCBD451DE83462</t>
  </si>
  <si>
    <t>BA6AE313705623FFA43BE6BC02BF6EFC</t>
  </si>
  <si>
    <t>8B36BD633D47868F49BA9710CC94EDDD</t>
  </si>
  <si>
    <t>8B36BD633D47868F7CDA15A13C20F3EA</t>
  </si>
  <si>
    <t>4AF2B1C5B82D22B0995243E7386E51BB</t>
  </si>
  <si>
    <t>4AF2B1C5B82D22B0DCC146BB2AD219FC</t>
  </si>
  <si>
    <t>4AF2B1C5B82D22B023779FA3EB7B2017</t>
  </si>
  <si>
    <t>4AF2B1C5B82D22B00269846C52CC0F16</t>
  </si>
  <si>
    <t>4AF2B1C5B82D22B0CAB3428DCB9ACD71</t>
  </si>
  <si>
    <t>4AF2B1C5B82D22B01C97E6A794153A2E</t>
  </si>
  <si>
    <t>4AF2B1C5B82D22B033DFA3C5F40159DC</t>
  </si>
  <si>
    <t>4AF2B1C5B82D22B034A5B8D69E00AB09</t>
  </si>
  <si>
    <t>4AF2B1C5B82D22B0BBB14B035196C203</t>
  </si>
  <si>
    <t>4AF2B1C5B82D22B0B04900CFDB5A6D0D</t>
  </si>
  <si>
    <t>4B482DFCC25AC876CC836105927BA6D4</t>
  </si>
  <si>
    <t>4B482DFCC25AC876AEB8E1D5066C9D7C</t>
  </si>
  <si>
    <t>8B36BD633D47868F6EFCE9C132008846</t>
  </si>
  <si>
    <t>4B482DFCC25AC87684ECF708BC8508BD</t>
  </si>
  <si>
    <t>4B482DFCC25AC87655740189DA457A12</t>
  </si>
  <si>
    <t>4B482DFCC25AC87660B51A22A33A107F</t>
  </si>
  <si>
    <t>4B482DFCC25AC8764B72BFC8C6AC04D1</t>
  </si>
  <si>
    <t>4B482DFCC25AC876C05E688583A49B74</t>
  </si>
  <si>
    <t>4B482DFCC25AC87692FB1ACFD7AB31BE</t>
  </si>
  <si>
    <t>4B482DFCC25AC87600F6FF562407C13F</t>
  </si>
  <si>
    <t>88965FF3C32B8D4F3E764B6212FCF118</t>
  </si>
  <si>
    <t>4B482DFCC25AC8763A0936CD1B56DE5B</t>
  </si>
  <si>
    <t>8B36BD633D47868F342336638295DF0E</t>
  </si>
  <si>
    <t>8B36BD633D47868FF187433707AF8732</t>
  </si>
  <si>
    <t>8B36BD633D47868FF9B059F1D068BA1D</t>
  </si>
  <si>
    <t>BC7251E1D28A9483C85C6CB002909EA5</t>
  </si>
  <si>
    <t>BC7251E1D28A94839BEE790A2C0FA3EA</t>
  </si>
  <si>
    <t>BC7251E1D28A9483A14EC2F1BAFF3A7A</t>
  </si>
  <si>
    <t>BC7251E1D28A9483EE728EE69D4B8AA0</t>
  </si>
  <si>
    <t>BC7251E1D28A9483A1CD3EE44DA01E2B</t>
  </si>
  <si>
    <t>BC7251E1D28A9483CE9ED272841A1652</t>
  </si>
  <si>
    <t>BC7251E1D28A9483385B54D38E26D46F</t>
  </si>
  <si>
    <t>0DA32FF11EE635768068CFDD395BD3FA</t>
  </si>
  <si>
    <t>0DA32FF11EE63576F68B4470E5646CD0</t>
  </si>
  <si>
    <t>0DA32FF11EE63576D1C91FD603C8EEF3</t>
  </si>
  <si>
    <t>0DA32FF11EE63576D4471B1276458D46</t>
  </si>
  <si>
    <t>0DA32FF11EE63576F192C88195451143</t>
  </si>
  <si>
    <t>0DA32FF11EE6357604A40AB49A19AA5D</t>
  </si>
  <si>
    <t>0DA32FF11EE6357656B36CBB1853AFB1</t>
  </si>
  <si>
    <t>0DA32FF11EE63576EEAE9F56856F78E7</t>
  </si>
  <si>
    <t>0DA32FF11EE63576A498C0A23890D054</t>
  </si>
  <si>
    <t>0DA32FF11EE635762747BA0B9ABDADD9</t>
  </si>
  <si>
    <t>63E12E0B37E661EA6CCA6591A47CF4E5</t>
  </si>
  <si>
    <t>63E12E0B37E661EA20928AA008F6E253</t>
  </si>
  <si>
    <t>63E12E0B37E661EAF7113CF4A25B320C</t>
  </si>
  <si>
    <t>63E12E0B37E661EA10AB2DC8266BB28A</t>
  </si>
  <si>
    <t>63E12E0B37E661EA2F18B751CF464BA6</t>
  </si>
  <si>
    <t>63E12E0B37E661EA34F9F6A9730A844A</t>
  </si>
  <si>
    <t>63E12E0B37E661EA67D9AC2C64404477</t>
  </si>
  <si>
    <t>63E12E0B37E661EA3DED3024C078E9FB</t>
  </si>
  <si>
    <t>300B242F9E8B3C660C227034F1D256C7</t>
  </si>
  <si>
    <t>334893924A343F2F0657A8364A80A63C</t>
  </si>
  <si>
    <t>334893924A343F2FDD74BCAB31F3B952</t>
  </si>
  <si>
    <t>334893924A343F2F6D8727F4FDE0C8E1</t>
  </si>
  <si>
    <t>334893924A343F2F5D6A9BE6F6CF4B29</t>
  </si>
  <si>
    <t>334893924A343F2F67B80D22A107149E</t>
  </si>
  <si>
    <t>334893924A343F2F90FF8F1F50EB4E0D</t>
  </si>
  <si>
    <t>334893924A343F2FD026F2C5630F50B0</t>
  </si>
  <si>
    <t>334893924A343F2FF9DEB903B8B9522F</t>
  </si>
  <si>
    <t>334893924A343F2FEFBE1ADC6919C008</t>
  </si>
  <si>
    <t>334893924A343F2FF156AC87BA88EC8E</t>
  </si>
  <si>
    <t>B177258C663D0ADB8ECD871E9A61D16B</t>
  </si>
  <si>
    <t>B177258C663D0ADB8F7451B7473B4F2B</t>
  </si>
  <si>
    <t>B177258C663D0ADBD3820676B7E588CC</t>
  </si>
  <si>
    <t>B177258C663D0ADB27B6CCDB23116948</t>
  </si>
  <si>
    <t>300B242F9E8B3C6642CDD37E762CC799</t>
  </si>
  <si>
    <t>B177258C663D0ADB6B9DB51E94B1BE30</t>
  </si>
  <si>
    <t>B177258C663D0ADB74E0B3CD50EEC639</t>
  </si>
  <si>
    <t>B177258C663D0ADB315566FC868C8178</t>
  </si>
  <si>
    <t>B177258C663D0ADB121CF59535BF6D58</t>
  </si>
  <si>
    <t>B177258C663D0ADB1190EE05ED5D909F</t>
  </si>
  <si>
    <t>B177258C663D0ADB9F4D2B10B95146F9</t>
  </si>
  <si>
    <t>BC7251E1D28A94837593D7130320DA50</t>
  </si>
  <si>
    <t>BC7251E1D28A94838B4846D222B06186</t>
  </si>
  <si>
    <t>BC7251E1D28A94836959F8BB2A1D31DD</t>
  </si>
  <si>
    <t>C3031BEDE7652607C081A9159570C477</t>
  </si>
  <si>
    <t>C3031BEDE765260735BCF5A598C5342A</t>
  </si>
  <si>
    <t>C3031BEDE76526073193EB6FC0289877</t>
  </si>
  <si>
    <t>C3031BEDE7652607EE48EB3566F8573A</t>
  </si>
  <si>
    <t>300B242F9E8B3C66CE1E8AABF2184E15</t>
  </si>
  <si>
    <t>300B242F9E8B3C665C6991564888C401</t>
  </si>
  <si>
    <t>300B242F9E8B3C66D484A874C60FD12F</t>
  </si>
  <si>
    <t>300B242F9E8B3C66AAB92097D6587DC3</t>
  </si>
  <si>
    <t>300B242F9E8B3C66371720DFC752051D</t>
  </si>
  <si>
    <t>300B242F9E8B3C66D4749DB61037F7CB</t>
  </si>
  <si>
    <t>300B242F9E8B3C667F857C1AF777F430</t>
  </si>
  <si>
    <t>300B242F9E8B3C66259D28BC7846209E</t>
  </si>
  <si>
    <t>63E12E0B37E661EAF8C1DA72D1CF4FDC</t>
  </si>
  <si>
    <t>E511674A1F132618C19C420DF71DCCD5</t>
  </si>
  <si>
    <t>E511674A1F132618726185EF098CEDAC</t>
  </si>
  <si>
    <t>E511674A1F132618CC91B5E95C127BA7</t>
  </si>
  <si>
    <t>E511674A1F1326183F3C38233A2A01B6</t>
  </si>
  <si>
    <t>E511674A1F13261850EC73A82D69FF53</t>
  </si>
  <si>
    <t>E511674A1F13261868B44CD43DF84904</t>
  </si>
  <si>
    <t>63E12E0B37E661EAC5FAB262A7AF5718</t>
  </si>
  <si>
    <t>747BA8D99D4853B5863B3C82466EEBF4</t>
  </si>
  <si>
    <t>747BA8D99D4853B5BC2E4BD34CF95934</t>
  </si>
  <si>
    <t>747BA8D99D4853B5AD17ECB91A9E28E4</t>
  </si>
  <si>
    <t>747BA8D99D4853B51273D58AF5ADE861</t>
  </si>
  <si>
    <t>747BA8D99D4853B537C7B772A9DE2A04</t>
  </si>
  <si>
    <t>A9EA2A68B395470932E284FFCE116903</t>
  </si>
  <si>
    <t>A9EA2A68B395470907BE5C8BDD12A096</t>
  </si>
  <si>
    <t>A9EA2A68B3954709C4973DC8A4886B82</t>
  </si>
  <si>
    <t>A9EA2A68B395470965C4D9CB25D07D06</t>
  </si>
  <si>
    <t>A9EA2A68B3954709915AFB5B29AED451</t>
  </si>
  <si>
    <t>A9EA2A68B39547096EF6EB377999C9E3</t>
  </si>
  <si>
    <t>A9EA2A68B39547090335C8868821B35C</t>
  </si>
  <si>
    <t>A9EA2A68B3954709E0B442ACE0B6F0AA</t>
  </si>
  <si>
    <t>A9EA2A68B3954709AAD628E89C2EDBF0</t>
  </si>
  <si>
    <t>A9EA2A68B3954709D6375B0000B237D1</t>
  </si>
  <si>
    <t>779F195C29C146A80DFA36D4B0343B84</t>
  </si>
  <si>
    <t>779F195C29C146A87A46135CB5F4D6B9</t>
  </si>
  <si>
    <t>779F195C29C146A8E2E4631182550238</t>
  </si>
  <si>
    <t>779F195C29C146A8F60DB5C10148DD2C</t>
  </si>
  <si>
    <t>779F195C29C146A8B5BC9EDA89F35BB2</t>
  </si>
  <si>
    <t>779F195C29C146A8570130652830B3E7</t>
  </si>
  <si>
    <t>779F195C29C146A83A6BE1B375D1E1F3</t>
  </si>
  <si>
    <t>779F195C29C146A875F72DCD1A296D61</t>
  </si>
  <si>
    <t>62BBF1FEC168275B57F29EA292674A15</t>
  </si>
  <si>
    <t>62BBF1FEC168275B48BA987D100047E1</t>
  </si>
  <si>
    <t>62BBF1FEC168275B63CAE52B65B904D8</t>
  </si>
  <si>
    <t>62BBF1FEC168275B1BB9329EC97C6FCA</t>
  </si>
  <si>
    <t>62BBF1FEC168275B996FC60F8A05DA33</t>
  </si>
  <si>
    <t>62BBF1FEC168275B26B4C1EEA8402930</t>
  </si>
  <si>
    <t>62BBF1FEC168275B015E02E6425D1AA0</t>
  </si>
  <si>
    <t>62BBF1FEC168275BAAC6DA0692ABC8D7</t>
  </si>
  <si>
    <t>62BBF1FEC168275B80796B5F42EEFF07</t>
  </si>
  <si>
    <t>62BBF1FEC168275BF25719CE87963459</t>
  </si>
  <si>
    <t>4228E71574E380DA18E3E40AB50B0BE5</t>
  </si>
  <si>
    <t>4228E71574E380DA8D1489001AF25915</t>
  </si>
  <si>
    <t>4228E71574E380DAF4AF96F0054A48EF</t>
  </si>
  <si>
    <t>4228E71574E380DAC7FDEFC46CD900E9</t>
  </si>
  <si>
    <t>4228E71574E380DA9D062ED7F6001E75</t>
  </si>
  <si>
    <t>4228E71574E380DAE5D39E6D1DB76CDE</t>
  </si>
  <si>
    <t>4228E71574E380DA9A4EC589F4EB9DE6</t>
  </si>
  <si>
    <t>4228E71574E380DA03856BE85E5DD8F9</t>
  </si>
  <si>
    <t>4228E71574E380DAB6F5A7BF445A5C71</t>
  </si>
  <si>
    <t>4228E71574E380DAA104077B96B49C7A</t>
  </si>
  <si>
    <t>747BA8D99D4853B501EE964899B11B79</t>
  </si>
  <si>
    <t>747BA8D99D4853B5B8D3C2348A0864AC</t>
  </si>
  <si>
    <t>747BA8D99D4853B517229B70B827A0BB</t>
  </si>
  <si>
    <t>747BA8D99D4853B5BD9B5FEA84C3275A</t>
  </si>
  <si>
    <t>747BA8D99D4853B559B2983CEA7476FE</t>
  </si>
  <si>
    <t>67F50C10B10156C499BC74B68438496B</t>
  </si>
  <si>
    <t>67F50C10B10156C403E0CC47B4187B8C</t>
  </si>
  <si>
    <t>D2B9519E12BC4991E86E34F334792BB0</t>
  </si>
  <si>
    <t>D2B9519E12BC4991631088AD336465CF</t>
  </si>
  <si>
    <t>D2B9519E12BC499144AF1C9C5AC73CFD</t>
  </si>
  <si>
    <t>D2B9519E12BC499138DD5BD9E568B251</t>
  </si>
  <si>
    <t>D2B9519E12BC499132E99F2ABC5A5DEC</t>
  </si>
  <si>
    <t>D2B9519E12BC4991BAD99CC6B36CBE76</t>
  </si>
  <si>
    <t>D2B9519E12BC49913FEA91FDCBF14A26</t>
  </si>
  <si>
    <t>D2B9519E12BC49916CD08DE6D942BDA6</t>
  </si>
  <si>
    <t>D2B9519E12BC4991233E534284551352</t>
  </si>
  <si>
    <t>D2B9519E12BC499186931A0BD6CD5454</t>
  </si>
  <si>
    <t>752E4A9ECA5FF5626C32E095F68A9E84</t>
  </si>
  <si>
    <t>752E4A9ECA5FF562B6C7581526758E03</t>
  </si>
  <si>
    <t>752E4A9ECA5FF56249B3E146504FD0FB</t>
  </si>
  <si>
    <t>752E4A9ECA5FF562E2CF5ABF44FA510C</t>
  </si>
  <si>
    <t>752E4A9ECA5FF56229B25432E81C1679</t>
  </si>
  <si>
    <t>752E4A9ECA5FF562819BA95D91232505</t>
  </si>
  <si>
    <t>752E4A9ECA5FF562C299D8EC9906AED2</t>
  </si>
  <si>
    <t>752E4A9ECA5FF562432849F047D0A564</t>
  </si>
  <si>
    <t>752E4A9ECA5FF562D3DA0B8F4E4DDC50</t>
  </si>
  <si>
    <t>752E4A9ECA5FF5622D927545A39664B5</t>
  </si>
  <si>
    <t>8EA199493A04DFEE4617BE83FB0EDCB9</t>
  </si>
  <si>
    <t>63D5DC81F59D71F8E6BB051E12ECFE20</t>
  </si>
  <si>
    <t>63D5DC81F59D71F828A0FC662B7F7ABE</t>
  </si>
  <si>
    <t>63D5DC81F59D71F8EA5A7F2D6DE09EC8</t>
  </si>
  <si>
    <t>63D5DC81F59D71F8763EA503F9726AB4</t>
  </si>
  <si>
    <t>63D5DC81F59D71F8DA68F70A540A7DF2</t>
  </si>
  <si>
    <t>63D5DC81F59D71F813693AB9BACEDEC3</t>
  </si>
  <si>
    <t>63D5DC81F59D71F85B5B59F9785C31D1</t>
  </si>
  <si>
    <t>63D5DC81F59D71F8CE363B7D7343F296</t>
  </si>
  <si>
    <t>63D5DC81F59D71F81A0B11409E2190E4</t>
  </si>
  <si>
    <t>63D5DC81F59D71F8DC0B637C7C0E9322</t>
  </si>
  <si>
    <t>8EA199493A04DFEEDCD48A5C76152C6F</t>
  </si>
  <si>
    <t>2897A425B06957B995093F68D28EDD3B</t>
  </si>
  <si>
    <t>2897A425B06957B9D733955F1D2D859F</t>
  </si>
  <si>
    <t>2897A425B06957B9F2271042E0321E14</t>
  </si>
  <si>
    <t>2897A425B06957B9716E778E9F935135</t>
  </si>
  <si>
    <t>2897A425B06957B9FE8851DF05170643</t>
  </si>
  <si>
    <t>2897A425B06957B95C059AD41D37E2A1</t>
  </si>
  <si>
    <t>6DD084E125D9953503FA33C324FCEA3C</t>
  </si>
  <si>
    <t>6DD084E125D995355963F7A78945C5CE</t>
  </si>
  <si>
    <t>6DD084E125D99535584B379EB1AAD70C</t>
  </si>
  <si>
    <t>6DD084E125D995352EB77CC90665D05B</t>
  </si>
  <si>
    <t>6DD084E125D99535B34590B2286569DB</t>
  </si>
  <si>
    <t>6DD084E125D99535F772BBAE3ABF74FE</t>
  </si>
  <si>
    <t>6DD084E125D9953506E1391B62CF99E4</t>
  </si>
  <si>
    <t>6DD084E125D9953573D6480FE3A674B9</t>
  </si>
  <si>
    <t>6DD084E125D995358524F3541E7DB73C</t>
  </si>
  <si>
    <t>2897A425B06957B995F943EADC94CE6E</t>
  </si>
  <si>
    <t>6DD084E125D99535FC24C59A151BF33E</t>
  </si>
  <si>
    <t>8EA199493A04DFEEF728BE5611EE1B72</t>
  </si>
  <si>
    <t>8EA199493A04DFEE14BAAD78C7F49E32</t>
  </si>
  <si>
    <t>8EA199493A04DFEE964C758E3B6F463B</t>
  </si>
  <si>
    <t>8EA199493A04DFEEAAC30D6901AB6BB3</t>
  </si>
  <si>
    <t>8EA199493A04DFEE63F16310BF4EBE5E</t>
  </si>
  <si>
    <t>8EA199493A04DFEE699440A82A470C4C</t>
  </si>
  <si>
    <t>8EA199493A04DFEEB2D9A9B4AFD507B8</t>
  </si>
  <si>
    <t>8EA199493A04DFEEB59F274DC3F5A8A7</t>
  </si>
  <si>
    <t>9430FD47BD15D17C18864D7AA3FB6B7A</t>
  </si>
  <si>
    <t>EBE833D0AE86CFA66E047B61D0E340CF</t>
  </si>
  <si>
    <t>EBE833D0AE86CFA66F3D2705F9C72773</t>
  </si>
  <si>
    <t>EBE833D0AE86CFA647609F36CAC5D127</t>
  </si>
  <si>
    <t>EBE833D0AE86CFA66F37893F924026D5</t>
  </si>
  <si>
    <t>EBE833D0AE86CFA67DA9EE83F1D74056</t>
  </si>
  <si>
    <t>EBE833D0AE86CFA62D57C5FE4B9AC916</t>
  </si>
  <si>
    <t>EBE833D0AE86CFA6C24E94E6CD86E867</t>
  </si>
  <si>
    <t>EBE833D0AE86CFA6A0E920A8557D717A</t>
  </si>
  <si>
    <t>EBE833D0AE86CFA619475DABDFB0E222</t>
  </si>
  <si>
    <t>EBE833D0AE86CFA69A75295B4E65EADD</t>
  </si>
  <si>
    <t>637F6BA18575C67ED711E388E6875B51</t>
  </si>
  <si>
    <t>637F6BA18575C67EDF686A5B0F56E2B9</t>
  </si>
  <si>
    <t>637F6BA18575C67E703DAB187865DAAA</t>
  </si>
  <si>
    <t>637F6BA18575C67E21F3BA60B39EF13A</t>
  </si>
  <si>
    <t>637F6BA18575C67EC4462FA908A4F3B3</t>
  </si>
  <si>
    <t>637F6BA18575C67E22A2971398D96924</t>
  </si>
  <si>
    <t>637F6BA18575C67EA3EA87DAF148367E</t>
  </si>
  <si>
    <t>637F6BA18575C67E9EF1B694FD4B2AD0</t>
  </si>
  <si>
    <t>637F6BA18575C67E4C781CF1FC900A9A</t>
  </si>
  <si>
    <t>637F6BA18575C67E5220C5DE0B21D5E3</t>
  </si>
  <si>
    <t>2897A425B06957B96A719C1070818854</t>
  </si>
  <si>
    <t>2897A425B06957B9CAC0EDA101C10700</t>
  </si>
  <si>
    <t>2897A425B06957B9974B13909F3486AB</t>
  </si>
  <si>
    <t>9430FD47BD15D17CAA0F162388DE4765</t>
  </si>
  <si>
    <t>9430FD47BD15D17CE8415F731313FB91</t>
  </si>
  <si>
    <t>9430FD47BD15D17C6A8D12F3FFC27EE8</t>
  </si>
  <si>
    <t>9430FD47BD15D17C0ED515821E999B59</t>
  </si>
  <si>
    <t>9430FD47BD15D17C7A3353019D3630F2</t>
  </si>
  <si>
    <t>9430FD47BD15D17C28EC1B3EB4166F76</t>
  </si>
  <si>
    <t>9430FD47BD15D17C2767091C10BDC3CB</t>
  </si>
  <si>
    <t>9430FD47BD15D17C17CA3421C6498FFF</t>
  </si>
  <si>
    <t>9430FD47BD15D17CDBAD14877EB8E9DE</t>
  </si>
  <si>
    <t>741557F50768D3A897B1E08A1F2CB482</t>
  </si>
  <si>
    <t>741557F50768D3A8EDA545AD4919AF3C</t>
  </si>
  <si>
    <t>741557F50768D3A8D36F6E51362C2E58</t>
  </si>
  <si>
    <t>741557F50768D3A80BB369B2D2D45117</t>
  </si>
  <si>
    <t>741557F50768D3A87C7AB1769FC6F7F1</t>
  </si>
  <si>
    <t>741557F50768D3A847FDD2F3DACB3BE3</t>
  </si>
  <si>
    <t>741557F50768D3A8A1900D23787F1742</t>
  </si>
  <si>
    <t>819974068F8133BF821BCFB7CBE52A3A</t>
  </si>
  <si>
    <t>819974068F8133BFBBACA323B8FDDD88</t>
  </si>
  <si>
    <t>819974068F8133BFDA35A1AB691D34BC</t>
  </si>
  <si>
    <t>819974068F8133BF9EA4229A43E388D0</t>
  </si>
  <si>
    <t>819974068F8133BF394B30FA1A1829A8</t>
  </si>
  <si>
    <t>819974068F8133BF36A8561201C357CC</t>
  </si>
  <si>
    <t>819974068F8133BF41DB4E0361D3CBB2</t>
  </si>
  <si>
    <t>741557F50768D3A87F98B68197537971</t>
  </si>
  <si>
    <t>4FF2F6841CC3916D5459FC28FDCD1562</t>
  </si>
  <si>
    <t>4FF2F6841CC3916DEFC1DFE8BB1AE55A</t>
  </si>
  <si>
    <t>4FF2F6841CC3916D1ED5E86593574C6D</t>
  </si>
  <si>
    <t>07B26AFE86560CB09C92ED99C44606C1</t>
  </si>
  <si>
    <t>07B26AFE86560CB0B6DC70C982518F46</t>
  </si>
  <si>
    <t>07B26AFE86560CB09E54D7548BAC3603</t>
  </si>
  <si>
    <t>07B26AFE86560CB06F4EA37C781BA1E2</t>
  </si>
  <si>
    <t>07B26AFE86560CB004491364D85AA2A4</t>
  </si>
  <si>
    <t>07B26AFE86560CB0B0854B8B5C3112D9</t>
  </si>
  <si>
    <t>07B26AFE86560CB0A0993E16C7B99273</t>
  </si>
  <si>
    <t>07B26AFE86560CB0E23E7EAD79960AA9</t>
  </si>
  <si>
    <t>07B26AFE86560CB0F3E0C9FA1864EE9E</t>
  </si>
  <si>
    <t>07B26AFE86560CB04678FDDFEAE8A992</t>
  </si>
  <si>
    <t>D5900A5C0004BD5BF50D227A3C304FE7</t>
  </si>
  <si>
    <t>D5900A5C0004BD5BFE040FA592163D5F</t>
  </si>
  <si>
    <t>D5900A5C0004BD5B741D797924F4CAD4</t>
  </si>
  <si>
    <t>D5900A5C0004BD5BF79AFB3C3DD9994D</t>
  </si>
  <si>
    <t>D5900A5C0004BD5B48735BC323C03969</t>
  </si>
  <si>
    <t>D5900A5C0004BD5B4EFED57A94DCAD11</t>
  </si>
  <si>
    <t>D5900A5C0004BD5B41CEB271400064F2</t>
  </si>
  <si>
    <t>D5900A5C0004BD5BD11B457859A1EAE4</t>
  </si>
  <si>
    <t>D5900A5C0004BD5B10FD650C1457348B</t>
  </si>
  <si>
    <t>741557F50768D3A825192DFA189DE2CA</t>
  </si>
  <si>
    <t>741557F50768D3A840FD15BD47E61CE5</t>
  </si>
  <si>
    <t>D5900A5C0004BD5BDEF922378D1A39E9</t>
  </si>
  <si>
    <t>E98561ED869C6D6F34756EFFA7768E32</t>
  </si>
  <si>
    <t>E98561ED869C6D6FA71E3CF5FD900CED</t>
  </si>
  <si>
    <t>E98561ED869C6D6FCEF4E7829B80418A</t>
  </si>
  <si>
    <t>E98561ED869C6D6FEC407BD7ADAA5040</t>
  </si>
  <si>
    <t>E98561ED869C6D6FE3ED773976E43A84</t>
  </si>
  <si>
    <t>E98561ED869C6D6FF31239F51D398D97</t>
  </si>
  <si>
    <t>0C152045744C0AA605B09FF47394EE0F</t>
  </si>
  <si>
    <t>0C152045744C0AA67BF1E9802F44F1FC</t>
  </si>
  <si>
    <t>0C152045744C0AA665FC962E1CFE1EAE</t>
  </si>
  <si>
    <t>0C152045744C0AA6B9459CFF6A988FCB</t>
  </si>
  <si>
    <t>0C152045744C0AA62211DB2444DAA390</t>
  </si>
  <si>
    <t>0C152045744C0AA6B42847133C6566A8</t>
  </si>
  <si>
    <t>0C152045744C0AA63EF0B86DC18A20EF</t>
  </si>
  <si>
    <t>0C152045744C0AA6F8AFF7DF66066501</t>
  </si>
  <si>
    <t>E98561ED869C6D6F2F56C2BFEA6B2F43</t>
  </si>
  <si>
    <t>0C152045744C0AA64B40BAD77DE46351</t>
  </si>
  <si>
    <t>4FF2F6841CC3916DB3148B7ECC6A5577</t>
  </si>
  <si>
    <t>4FF2F6841CC3916D02E7992A6C7339AE</t>
  </si>
  <si>
    <t>4FF2F6841CC3916D79EDC45DDD0C77BB</t>
  </si>
  <si>
    <t>4FF2F6841CC3916D58794FB2F78AB2EC</t>
  </si>
  <si>
    <t>4FF2F6841CC3916D27FFA3C23B264C0F</t>
  </si>
  <si>
    <t>4FF2F6841CC3916D069D4FD5C18F20F0</t>
  </si>
  <si>
    <t>4FF2F6841CC3916DFA59B7D46BED98A9</t>
  </si>
  <si>
    <t>0C152045744C0AA6C047F8189207C44A</t>
  </si>
  <si>
    <t>3FDDC9C775E2EBFA153F7EFFAEB90448</t>
  </si>
  <si>
    <t>3FDDC9C775E2EBFA087E3C5C0C5A1190</t>
  </si>
  <si>
    <t>3FDDC9C775E2EBFA8253EBE0AAAD42CF</t>
  </si>
  <si>
    <t>E98561ED869C6D6F0C0018D42EE383C6</t>
  </si>
  <si>
    <t>E98561ED869C6D6FA0C4F93FA0D5A678</t>
  </si>
  <si>
    <t>E98561ED869C6D6F4CAF97479CA76EB0</t>
  </si>
  <si>
    <t>92D025F92ECDB70EF6B7B833FDFF7C4E</t>
  </si>
  <si>
    <t>92D025F92ECDB70E0571B6050D880318</t>
  </si>
  <si>
    <t>63D016419CBC9DD9EED9F88E3BC186B7</t>
  </si>
  <si>
    <t>92D025F92ECDB70EDD52A12C45D26FB3</t>
  </si>
  <si>
    <t>3616CA92B6A6B26ACFAD295DAF0B6A63</t>
  </si>
  <si>
    <t>3616CA92B6A6B26A9FEAE13414AC0BF4</t>
  </si>
  <si>
    <t>3616CA92B6A6B26ADDA99C3F34166B32</t>
  </si>
  <si>
    <t>3616CA92B6A6B26AF6731A8176A46A9E</t>
  </si>
  <si>
    <t>3616CA92B6A6B26A21C30A57210A71A8</t>
  </si>
  <si>
    <t>3616CA92B6A6B26A9DD73DD331F59493</t>
  </si>
  <si>
    <t>3616CA92B6A6B26AB0C7B003CE6E7D6B</t>
  </si>
  <si>
    <t>C2C77AFD4CE99EAD98BDEB5BB7CA63AE</t>
  </si>
  <si>
    <t>C2C77AFD4CE99EAD410E1C0B970E797D</t>
  </si>
  <si>
    <t>C2C77AFD4CE99EADB8EA48D9AA9137EC</t>
  </si>
  <si>
    <t>C2C77AFD4CE99EAD728D86E7A8BFF8C4</t>
  </si>
  <si>
    <t>C2C77AFD4CE99EAD51192DF723B1AB7A</t>
  </si>
  <si>
    <t>C2C77AFD4CE99EAD94C998B8FF80000F</t>
  </si>
  <si>
    <t>C2C77AFD4CE99EADF05157B548D555D2</t>
  </si>
  <si>
    <t>C2C77AFD4CE99EADF917EDF12F8DFF95</t>
  </si>
  <si>
    <t>3616CA92B6A6B26AAB5B3161F1D7D939</t>
  </si>
  <si>
    <t>C2C77AFD4CE99EAD88C2D00297828913</t>
  </si>
  <si>
    <t>C2C77AFD4CE99EADE9C65DA902A78F3F</t>
  </si>
  <si>
    <t>92D025F92ECDB70EF616B69244E29F7A</t>
  </si>
  <si>
    <t>92D025F92ECDB70EC29D1F5420EE4E22</t>
  </si>
  <si>
    <t>92D025F92ECDB70E7BDAD9A7C30B75A1</t>
  </si>
  <si>
    <t>92D025F92ECDB70E6093F8047C257A63</t>
  </si>
  <si>
    <t>92D025F92ECDB70E0F951B50A402F0EF</t>
  </si>
  <si>
    <t>92D025F92ECDB70EFF556E564259EC5E</t>
  </si>
  <si>
    <t>92D025F92ECDB70EB36A081BE2780F75</t>
  </si>
  <si>
    <t>4F8F24914F7D3DDF680A5BB53C2824FF</t>
  </si>
  <si>
    <t>4F8F24914F7D3DDF0C0E5407D2F48A70</t>
  </si>
  <si>
    <t>58A44C1C063CDC1392F7DF8C813A8AE9</t>
  </si>
  <si>
    <t>58A44C1C063CDC13043DDE92FF668CEE</t>
  </si>
  <si>
    <t>58A44C1C063CDC13EA61F38BDA840775</t>
  </si>
  <si>
    <t>58A44C1C063CDC130387E564C4D72A5A</t>
  </si>
  <si>
    <t>58A44C1C063CDC137004297CBD0D2F4E</t>
  </si>
  <si>
    <t>58A44C1C063CDC1319A77428F90AF527</t>
  </si>
  <si>
    <t>58A44C1C063CDC13AE328E4C54717E33</t>
  </si>
  <si>
    <t>58A44C1C063CDC13304AAF911B5E7CC8</t>
  </si>
  <si>
    <t>58A44C1C063CDC13C71F8B056AF5CEFB</t>
  </si>
  <si>
    <t>58A44C1C063CDC13DDFBA44F61EE11B2</t>
  </si>
  <si>
    <t>9370D99977EA4355B14B1A5191E683F2</t>
  </si>
  <si>
    <t>9370D99977EA43550E54324588E9B602</t>
  </si>
  <si>
    <t>9370D99977EA435572550745385C4494</t>
  </si>
  <si>
    <t>4F8F24914F7D3DDF44E2BB9DE4E83082</t>
  </si>
  <si>
    <t>9370D99977EA4355DC4CF2BC62D398D6</t>
  </si>
  <si>
    <t>9370D99977EA43559C9FF00EB4C55C39</t>
  </si>
  <si>
    <t>9370D99977EA4355B8655943A30DCC50</t>
  </si>
  <si>
    <t>9370D99977EA4355F59309BCBB673601</t>
  </si>
  <si>
    <t>9370D99977EA4355158E4E7C53FC7477</t>
  </si>
  <si>
    <t>9370D99977EA4355A0E27DE17C998EEB</t>
  </si>
  <si>
    <t>9370D99977EA43559349EC13E186CDEA</t>
  </si>
  <si>
    <t>3616CA92B6A6B26A2201D8A472E9D23F</t>
  </si>
  <si>
    <t>3616CA92B6A6B26A8B13474AA17B8E7A</t>
  </si>
  <si>
    <t>FA9C3C37DB0FA15D5AEFE5EA687AED2B</t>
  </si>
  <si>
    <t>FA9C3C37DB0FA15D33C6F61876B7852D</t>
  </si>
  <si>
    <t>FA9C3C37DB0FA15DC5041965A72F37A3</t>
  </si>
  <si>
    <t>FA9C3C37DB0FA15D99868077AE7AFE11</t>
  </si>
  <si>
    <t>FA9C3C37DB0FA15DDFB271437FF78356</t>
  </si>
  <si>
    <t>FA9C3C37DB0FA15D0A7752EFD520C7EF</t>
  </si>
  <si>
    <t>FA9C3C37DB0FA15D0147F730C7667C4E</t>
  </si>
  <si>
    <t>FA9C3C37DB0FA15D7F20ADB68EE7B1F0</t>
  </si>
  <si>
    <t>FA9C3C37DB0FA15D4BDDE4BCD390929F</t>
  </si>
  <si>
    <t>4F8F24914F7D3DDFA431ABE86B5E4C70</t>
  </si>
  <si>
    <t>4F8F24914F7D3DDF5C6BFB8E7CCE6244</t>
  </si>
  <si>
    <t>4F8F24914F7D3DDFAFF4C19532A69259</t>
  </si>
  <si>
    <t>4F8F24914F7D3DDFEFF100E88E11D176</t>
  </si>
  <si>
    <t>4F8F24914F7D3DDF8D9C7B82BFF23A2C</t>
  </si>
  <si>
    <t>4F8F24914F7D3DDF217BD8299ABDB809</t>
  </si>
  <si>
    <t>4F8F24914F7D3DDF196876D53EF03CA2</t>
  </si>
  <si>
    <t>76153D7E8692BDE665F5AA1D12BBDE9F</t>
  </si>
  <si>
    <t>76153D7E8692BDE6BE88851BFBFA1FA9</t>
  </si>
  <si>
    <t>76153D7E8692BDE64455AD7EEEDBD1C0</t>
  </si>
  <si>
    <t>76153D7E8692BDE6897B8D41E050DE14</t>
  </si>
  <si>
    <t>76153D7E8692BDE647B85DAE79487F30</t>
  </si>
  <si>
    <t>76153D7E8692BDE6FEAE770B5C8FA38D</t>
  </si>
  <si>
    <t>76153D7E8692BDE640A95DBEF0626149</t>
  </si>
  <si>
    <t>76153D7E8692BDE605639CE987629D7A</t>
  </si>
  <si>
    <t>2483D852CA7658B01F54153305DC71FB</t>
  </si>
  <si>
    <t>2483D852CA7658B06DBF5DA23A9F643E</t>
  </si>
  <si>
    <t>2483D852CA7658B0079B24FEECF7D165</t>
  </si>
  <si>
    <t>2483D852CA7658B0E17237310749B2AB</t>
  </si>
  <si>
    <t>2483D852CA7658B0C266F17BFDBEB534</t>
  </si>
  <si>
    <t>2483D852CA7658B03DC1AC4D9C6EEF0B</t>
  </si>
  <si>
    <t>2483D852CA7658B01FB509BCE2036D5F</t>
  </si>
  <si>
    <t>2483D852CA7658B04E9EA74B6020B667</t>
  </si>
  <si>
    <t>2483D852CA7658B0D64E7D8A53C7ED98</t>
  </si>
  <si>
    <t>2483D852CA7658B04F4671348CA5BB45</t>
  </si>
  <si>
    <t>7F5EF75A6FE8D30DF78DD01F3CFE7F28</t>
  </si>
  <si>
    <t>7F5EF75A6FE8D30D2A009A6EBADFD643</t>
  </si>
  <si>
    <t>7F5EF75A6FE8D30D7CAAC77F437572CD</t>
  </si>
  <si>
    <t>7F5EF75A6FE8D30D496E1CAE8BD9251D</t>
  </si>
  <si>
    <t>7F5EF75A6FE8D30D8D161D6C7EE2A915</t>
  </si>
  <si>
    <t>7F5EF75A6FE8D30D0C8D3D5C555CC4BE</t>
  </si>
  <si>
    <t>7F5EF75A6FE8D30D79A9BBB41A87B12B</t>
  </si>
  <si>
    <t>3B14C2A3C943F32E9C5358CA997C30A0</t>
  </si>
  <si>
    <t>F859BCE84C11F41B1D5C97D0F3B5D36F</t>
  </si>
  <si>
    <t>F859BCE84C11F41BF85E99AF59656D9E</t>
  </si>
  <si>
    <t>F859BCE84C11F41B37B584AA8F2D0BA5</t>
  </si>
  <si>
    <t>F859BCE84C11F41BD87C1886D5137B0B</t>
  </si>
  <si>
    <t>F859BCE84C11F41B7F93EB19E8639396</t>
  </si>
  <si>
    <t>F859BCE84C11F41B1C52E9419CC48113</t>
  </si>
  <si>
    <t>F859BCE84C11F41B70418CB569AF7814</t>
  </si>
  <si>
    <t>F859BCE84C11F41B6AF2288C4FAE009E</t>
  </si>
  <si>
    <t>F859BCE84C11F41BEC25E2F315A63D5E</t>
  </si>
  <si>
    <t>F859BCE84C11F41B392FDBE8686224E9</t>
  </si>
  <si>
    <t>571D446D3C51B51EC014C496FDCF7AEE</t>
  </si>
  <si>
    <t>571D446D3C51B51EB48F4E52FB3BC19A</t>
  </si>
  <si>
    <t>571D446D3C51B51E663E317DC3CD39BE</t>
  </si>
  <si>
    <t>571D446D3C51B51EF0ABEFB8B0C066B0</t>
  </si>
  <si>
    <t>3B14C2A3C943F32E8A935BBB051A6AAB</t>
  </si>
  <si>
    <t>571D446D3C51B51E9811572F41B79C90</t>
  </si>
  <si>
    <t>571D446D3C51B51EDEF8292AD46E51B1</t>
  </si>
  <si>
    <t>571D446D3C51B51EC357790FC9BF2755</t>
  </si>
  <si>
    <t>571D446D3C51B51ED16DAEF310121616</t>
  </si>
  <si>
    <t>571D446D3C51B51E285833C46E0DBE83</t>
  </si>
  <si>
    <t>571D446D3C51B51E8F600C5745914E29</t>
  </si>
  <si>
    <t>76153D7E8692BDE6CA8225F9FB66442F</t>
  </si>
  <si>
    <t>76153D7E8692BDE694FA75AE5FBA6AE7</t>
  </si>
  <si>
    <t>3B14C2A3C943F32EF3F7FBA30152A2A9</t>
  </si>
  <si>
    <t>3B14C2A3C943F32EEFEBB0228223A560</t>
  </si>
  <si>
    <t>3B14C2A3C943F32EBD6B027C765EF0BA</t>
  </si>
  <si>
    <t>7F5EF75A6FE8D30D4FF92BC088B49AEB</t>
  </si>
  <si>
    <t>7F5EF75A6FE8D30D6EDD2EC2745426BC</t>
  </si>
  <si>
    <t>441D61473D66A5B1F2829525DC4A6D67</t>
  </si>
  <si>
    <t>441D61473D66A5B1B2F94A8AB7EC5CFC</t>
  </si>
  <si>
    <t>441D61473D66A5B1BA21F4719FB8AB48</t>
  </si>
  <si>
    <t>441D61473D66A5B1FC2757C23B0F6B39</t>
  </si>
  <si>
    <t>441D61473D66A5B158E9A4504A822263</t>
  </si>
  <si>
    <t>441D61473D66A5B1928CF331CB022C89</t>
  </si>
  <si>
    <t>441D61473D66A5B14EAD719E7B84B364</t>
  </si>
  <si>
    <t>441D61473D66A5B190FC5B75733C5B4F</t>
  </si>
  <si>
    <t>441D61473D66A5B1839BEFC44288311F</t>
  </si>
  <si>
    <t>441D61473D66A5B14F619EF7BA37D1F4</t>
  </si>
  <si>
    <t>3B6A9940BC44492A929B5AED089D94F0</t>
  </si>
  <si>
    <t>3B6A9940BC44492A90D07E1DEABF70B1</t>
  </si>
  <si>
    <t>3B6A9940BC44492AF1179135EB2501C1</t>
  </si>
  <si>
    <t>7F5EF75A6FE8D30D00C6EF117EB2643B</t>
  </si>
  <si>
    <t>3B6A9940BC44492A00060A1A0583E699</t>
  </si>
  <si>
    <t>3B6A9940BC44492A1BD60F99DDF39317</t>
  </si>
  <si>
    <t>8F013008C23E5855A1DC2F90DB574476</t>
  </si>
  <si>
    <t>8F013008C23E5855A3FFE6465AD554AC</t>
  </si>
  <si>
    <t>8F013008C23E5855C4ED01A263A09121</t>
  </si>
  <si>
    <t>8F013008C23E5855B7CB47D3D627C6BC</t>
  </si>
  <si>
    <t>8F013008C23E585560D287FF780B7065</t>
  </si>
  <si>
    <t>8F013008C23E5855ADD3DEB8D6317A99</t>
  </si>
  <si>
    <t>8F013008C23E585561BD64334CC55C91</t>
  </si>
  <si>
    <t>F180407DEE80FBA7316991B335C2A3D9</t>
  </si>
  <si>
    <t>F180407DEE80FBA7625FBBBAB1BE3FB1</t>
  </si>
  <si>
    <t>7A2425CDCABE947ED258A9241B5533DB</t>
  </si>
  <si>
    <t>7A2425CDCABE947E874D6E8CC1A7AC75</t>
  </si>
  <si>
    <t>7A2425CDCABE947E0546E03A5E5D008E</t>
  </si>
  <si>
    <t>7A2425CDCABE947EC48ED17946247B4C</t>
  </si>
  <si>
    <t>7A2425CDCABE947E210D6E444A3B00C4</t>
  </si>
  <si>
    <t>7A2425CDCABE947E2073C93E61F4FF89</t>
  </si>
  <si>
    <t>7A2425CDCABE947E03DE817EBD4B4EA1</t>
  </si>
  <si>
    <t>7A2425CDCABE947EAA428C81466A5594</t>
  </si>
  <si>
    <t>7A2425CDCABE947ED0E7DCE273C8A447</t>
  </si>
  <si>
    <t>7A2425CDCABE947E85BC96E146F67D30</t>
  </si>
  <si>
    <t>5927AF21BD2DD7C6F6330ED1E18424D7</t>
  </si>
  <si>
    <t>5927AF21BD2DD7C6C7944C89FE6EDB66</t>
  </si>
  <si>
    <t>5927AF21BD2DD7C6FAC85CF165615F57</t>
  </si>
  <si>
    <t>F180407DEE80FBA73E641657BD4BBB5F</t>
  </si>
  <si>
    <t>5927AF21BD2DD7C65242404E5C5BAD66</t>
  </si>
  <si>
    <t>5927AF21BD2DD7C6A4817D67DDADE8E7</t>
  </si>
  <si>
    <t>5927AF21BD2DD7C65FF3A8F615C952E6</t>
  </si>
  <si>
    <t>5927AF21BD2DD7C6946F2D657FBD2B9E</t>
  </si>
  <si>
    <t>5927AF21BD2DD7C657820568F850196A</t>
  </si>
  <si>
    <t>5927AF21BD2DD7C6BAB11F5A4A9F9877</t>
  </si>
  <si>
    <t>5927AF21BD2DD7C64052C15C249CD22B</t>
  </si>
  <si>
    <t>8F013008C23E5855E10252671012DDDD</t>
  </si>
  <si>
    <t>8F013008C23E58550807B79D12BF1FEC</t>
  </si>
  <si>
    <t>DB284D68FAAADBFFBB61BA21AA0EB028</t>
  </si>
  <si>
    <t>DB284D68FAAADBFF4CE7C67F1D47D217</t>
  </si>
  <si>
    <t>DB284D68FAAADBFF08D48C35D5119FD9</t>
  </si>
  <si>
    <t>DB284D68FAAADBFF93BEEA934D09FB40</t>
  </si>
  <si>
    <t>DB284D68FAAADBFFFBE3483EAEE9D4F6</t>
  </si>
  <si>
    <t>DB284D68FAAADBFF6639206A4160680E</t>
  </si>
  <si>
    <t>DB284D68FAAADBFFB1DFFCCDCCE4593C</t>
  </si>
  <si>
    <t>DB284D68FAAADBFF1D2D8A69250E7E83</t>
  </si>
  <si>
    <t>AB4D17209B4BE99D1F44DA4E3FF41BD8</t>
  </si>
  <si>
    <t>AB4D17209B4BE99D5CF1BDB324273035</t>
  </si>
  <si>
    <t>AB4D17209B4BE99D5FDEA060724DD53C</t>
  </si>
  <si>
    <t>AB4D17209B4BE99D2F7D40CF3AFC67B2</t>
  </si>
  <si>
    <t>AB4D17209B4BE99DD23BE7EBF30EE5AF</t>
  </si>
  <si>
    <t>AB4D17209B4BE99D6E69147D6D0C970D</t>
  </si>
  <si>
    <t>AB4D17209B4BE99D09A66CDEC6695EC3</t>
  </si>
  <si>
    <t>AB4D17209B4BE99DCBF1E588A48070C7</t>
  </si>
  <si>
    <t>AB4D17209B4BE99DD78D89B0C36B7E76</t>
  </si>
  <si>
    <t>AB4D17209B4BE99D33D89F0156EB65D1</t>
  </si>
  <si>
    <t>F180407DEE80FBA7536470C1B2C77363</t>
  </si>
  <si>
    <t>F180407DEE80FBA7549C6D772F7A659B</t>
  </si>
  <si>
    <t>F180407DEE80FBA7234E992993976371</t>
  </si>
  <si>
    <t>F180407DEE80FBA7F67E0017C13169F6</t>
  </si>
  <si>
    <t>F180407DEE80FBA7232A99F2DABEFE06</t>
  </si>
  <si>
    <t>F180407DEE80FBA7B87B20626A93A8F4</t>
  </si>
  <si>
    <t>F180407DEE80FBA7A35EC6180C010427</t>
  </si>
  <si>
    <t>B423FC4E86CC88278135719EC6838D31</t>
  </si>
  <si>
    <t>988C1178CEB3699889CD69C9F5DE5DC0</t>
  </si>
  <si>
    <t>988C1178CEB369983250C12219F46EAF</t>
  </si>
  <si>
    <t>988C1178CEB3699831F89D1612604A11</t>
  </si>
  <si>
    <t>988C1178CEB36998F77FB24559E183DC</t>
  </si>
  <si>
    <t>988C1178CEB36998E0523FE584FD5945</t>
  </si>
  <si>
    <t>988C1178CEB36998D21C4ACA9E5C7EE1</t>
  </si>
  <si>
    <t>988C1178CEB36998226B7492B25864DF</t>
  </si>
  <si>
    <t>988C1178CEB3699872E3FFCC5D2B1405</t>
  </si>
  <si>
    <t>988C1178CEB36998EF71B8BC2D174A73</t>
  </si>
  <si>
    <t>988C1178CEB36998C1C4E4FBF6A74D94</t>
  </si>
  <si>
    <t>DB284D68FAAADBFF50E88E51FF573082</t>
  </si>
  <si>
    <t>DB284D68FAAADBFF34EFE4D1F8DFED75</t>
  </si>
  <si>
    <t>B7B594E2D1A2AA9DB09514F5830D943F</t>
  </si>
  <si>
    <t>B7B594E2D1A2AA9DD15F400CC2EA421A</t>
  </si>
  <si>
    <t>B7B594E2D1A2AA9D42467CB6CD205A77</t>
  </si>
  <si>
    <t>B7B594E2D1A2AA9D42871E979004D0EE</t>
  </si>
  <si>
    <t>B7B594E2D1A2AA9D70DE4874B2788998</t>
  </si>
  <si>
    <t>B7B594E2D1A2AA9DC16DFF0F0257523D</t>
  </si>
  <si>
    <t>B7B594E2D1A2AA9DF787C20BCD473A0D</t>
  </si>
  <si>
    <t>B7B594E2D1A2AA9D7FD09D3429C3E8EC</t>
  </si>
  <si>
    <t>3611D58D9A8C100C042847281A6C2DC9</t>
  </si>
  <si>
    <t>3611D58D9A8C100C6F923A6F3A0EA6F7</t>
  </si>
  <si>
    <t>3611D58D9A8C100CDAEC035A667F6933</t>
  </si>
  <si>
    <t>3611D58D9A8C100CA947A661A1B9E5B6</t>
  </si>
  <si>
    <t>3611D58D9A8C100C11D0D3636672DAF3</t>
  </si>
  <si>
    <t>3611D58D9A8C100CC6A5301E0447CD50</t>
  </si>
  <si>
    <t>3611D58D9A8C100C9DB7B14CE90882BC</t>
  </si>
  <si>
    <t>B7B594E2D1A2AA9DF16C29CED888CCBE</t>
  </si>
  <si>
    <t>3611D58D9A8C100C6DC6052EFE56E31F</t>
  </si>
  <si>
    <t>3611D58D9A8C100CC5102E72E2AA20B7</t>
  </si>
  <si>
    <t>3611D58D9A8C100C8005F017E8270D83</t>
  </si>
  <si>
    <t>ACC6DA90EEAA5FE9D7E72FF4346AE31A</t>
  </si>
  <si>
    <t>ACC6DA90EEAA5FE9550642D1C88FA0E0</t>
  </si>
  <si>
    <t>ACC6DA90EEAA5FE9E0382C687BD3C994</t>
  </si>
  <si>
    <t>DF14983A6AD957C02A77BEF18B56A8A7</t>
  </si>
  <si>
    <t>DF14983A6AD957C0B33329FAFAE06510</t>
  </si>
  <si>
    <t>6C854ACE00A768B753AC7D0EA3F987C0</t>
  </si>
  <si>
    <t>6C854ACE00A768B734277DB074530854</t>
  </si>
  <si>
    <t>6C854ACE00A768B7F30582AD8350D01B</t>
  </si>
  <si>
    <t>6C854ACE00A768B7CB32EB41263EB5BA</t>
  </si>
  <si>
    <t>6C854ACE00A768B7BA54F2B1A08CDC23</t>
  </si>
  <si>
    <t>6C854ACE00A768B7C8356A905C1EF3F9</t>
  </si>
  <si>
    <t>6C854ACE00A768B73F931634633DF710</t>
  </si>
  <si>
    <t>6C854ACE00A768B707B7CDA42679E25A</t>
  </si>
  <si>
    <t>6C854ACE00A768B73458B4EA41DD9330</t>
  </si>
  <si>
    <t>DF14983A6AD957C0D0E58011303FCB26</t>
  </si>
  <si>
    <t>DF14983A6AD957C01FBB719EDBDCCA5D</t>
  </si>
  <si>
    <t>6C854ACE00A768B7A2FD349CF17A858F</t>
  </si>
  <si>
    <t>B79CDA5DBFA9093A4EC0566A8F2124C2</t>
  </si>
  <si>
    <t>B79CDA5DBFA9093A89CAC737FDE60C39</t>
  </si>
  <si>
    <t>B79CDA5DBFA9093AFC6EBA42E0B926FB</t>
  </si>
  <si>
    <t>B79CDA5DBFA9093AC57A2744BCE90972</t>
  </si>
  <si>
    <t>B79CDA5DBFA9093A10496ABC532CB9C7</t>
  </si>
  <si>
    <t>B79CDA5DBFA9093A30426C0E083DB48D</t>
  </si>
  <si>
    <t>B79CDA5DBFA9093AE09E9B0977D2DD28</t>
  </si>
  <si>
    <t>B79CDA5DBFA9093A948A4896F7B086FE</t>
  </si>
  <si>
    <t>B79CDA5DBFA9093A8BFEE0179E5EF6D9</t>
  </si>
  <si>
    <t>B79CDA5DBFA9093AEA922BBE877B38CD</t>
  </si>
  <si>
    <t>B7B594E2D1A2AA9D28178ACDE77D6454</t>
  </si>
  <si>
    <t>0AE4A7A73A306745C962FFFCD612E57B</t>
  </si>
  <si>
    <t>0AE4A7A73A3067452BDD609F3ADCEA60</t>
  </si>
  <si>
    <t>0AE4A7A73A30674572E7A962D7E67FF7</t>
  </si>
  <si>
    <t>0AE4A7A73A30674564DB2D12C5D26456</t>
  </si>
  <si>
    <t>0AE4A7A73A306745CFE2CDBC096ADFDC</t>
  </si>
  <si>
    <t>0AE4A7A73A3067459BA3E647B11AC88B</t>
  </si>
  <si>
    <t>0AE4A7A73A306745EF4E4A43CCBE547F</t>
  </si>
  <si>
    <t>35853FEEE6C13553765BE8CFC91E1EC3</t>
  </si>
  <si>
    <t>35853FEEE6C135533E34A28AC37A7942</t>
  </si>
  <si>
    <t>35853FEEE6C1355395903A39D1358CD3</t>
  </si>
  <si>
    <t>35853FEEE6C13553DF30AFF352C708A4</t>
  </si>
  <si>
    <t>35853FEEE6C135537C3CA4812CEC22CE</t>
  </si>
  <si>
    <t>35853FEEE6C135539F56014072C37835</t>
  </si>
  <si>
    <t>35853FEEE6C135531CD6EAC899FBAACF</t>
  </si>
  <si>
    <t>35853FEEE6C13553B3DF665DA52BFC4D</t>
  </si>
  <si>
    <t>35853FEEE6C13553791DF185E7CBFF56</t>
  </si>
  <si>
    <t>35853FEEE6C13553CC4EDAD7403BAA73</t>
  </si>
  <si>
    <t>DF14983A6AD957C03858C6B29866FD83</t>
  </si>
  <si>
    <t>DF14983A6AD957C0674125C35BB461E7</t>
  </si>
  <si>
    <t>DF14983A6AD957C0A1B3CF44A0AAA632</t>
  </si>
  <si>
    <t>DF14983A6AD957C018116DA1838D7888</t>
  </si>
  <si>
    <t>DF14983A6AD957C0028EF8F66A704DE3</t>
  </si>
  <si>
    <t>DF14983A6AD957C0C5F93E6EF5F43C68</t>
  </si>
  <si>
    <t>EC8B4E707094B2FED198E77B7C68D2B4</t>
  </si>
  <si>
    <t>EC8B4E707094B2FED9FA9B8B80797C83</t>
  </si>
  <si>
    <t>EC8B4E707094B2FE7DC042F63257F0EF</t>
  </si>
  <si>
    <t>EC8B4E707094B2FE6FC121E0AB8BD29B</t>
  </si>
  <si>
    <t>EC8B4E707094B2FEE12C81683E798E8D</t>
  </si>
  <si>
    <t>EC8B4E707094B2FE793519133FCA746F</t>
  </si>
  <si>
    <t>7E436717934AF99EDF4A955425271887</t>
  </si>
  <si>
    <t>7E436717934AF99E6F805F90D5BB9EB3</t>
  </si>
  <si>
    <t>7E436717934AF99E7873F4B7CBC0DC83</t>
  </si>
  <si>
    <t>7E436717934AF99E2CF2CFBE5E308D0A</t>
  </si>
  <si>
    <t>7E436717934AF99ED678DC9EACCA13D6</t>
  </si>
  <si>
    <t>7E436717934AF99E45D03E337D157A1C</t>
  </si>
  <si>
    <t>7E436717934AF99E63B5EFA6BAF98C85</t>
  </si>
  <si>
    <t>7E436717934AF99E532C367065686AF1</t>
  </si>
  <si>
    <t>7E436717934AF99EAD57F8CE447A849A</t>
  </si>
  <si>
    <t>7E436717934AF99EBA808E5006C0B55D</t>
  </si>
  <si>
    <t>D4FA7C2E78F3170B49C357EACE850DCD</t>
  </si>
  <si>
    <t>D4FA7C2E78F3170B7426AC714C946849</t>
  </si>
  <si>
    <t>D4FA7C2E78F3170B2E24B3EAAECF643C</t>
  </si>
  <si>
    <t>D4FA7C2E78F3170B344C1A80572D0294</t>
  </si>
  <si>
    <t>D4FA7C2E78F3170BD4CD505BBC364F58</t>
  </si>
  <si>
    <t>B620053937A4FD2322CFF8D98522295E</t>
  </si>
  <si>
    <t>7159E8BA1C959333EF27BE3A26BC8BC0</t>
  </si>
  <si>
    <t>7159E8BA1C9593335FB802E957801897</t>
  </si>
  <si>
    <t>7159E8BA1C9593335A203B0714EEB364</t>
  </si>
  <si>
    <t>7159E8BA1C95933323BE424571793543</t>
  </si>
  <si>
    <t>7159E8BA1C959333AFA27A8F40066A13</t>
  </si>
  <si>
    <t>7159E8BA1C95933342A6DDA94E294CB9</t>
  </si>
  <si>
    <t>7159E8BA1C959333E85A54EC64077D67</t>
  </si>
  <si>
    <t>7159E8BA1C9593339ADFD3326C28EC63</t>
  </si>
  <si>
    <t>7159E8BA1C9593333C9B53527A654540</t>
  </si>
  <si>
    <t>7159E8BA1C959333D2BD28FE17779335</t>
  </si>
  <si>
    <t>1C0B34BB7BE5B2C6F86A17BC3C7A2DED</t>
  </si>
  <si>
    <t>1C0B34BB7BE5B2C600B8205261D5E1E6</t>
  </si>
  <si>
    <t>1C0B34BB7BE5B2C68B8CF200402C7877</t>
  </si>
  <si>
    <t>1C0B34BB7BE5B2C6581E14574B9C4A2C</t>
  </si>
  <si>
    <t>1C0B34BB7BE5B2C6C7D8B23DC725765E</t>
  </si>
  <si>
    <t>1C0B34BB7BE5B2C6604302453ECE9733</t>
  </si>
  <si>
    <t>1C0B34BB7BE5B2C6DA41336FCC4EA005</t>
  </si>
  <si>
    <t>1C0B34BB7BE5B2C69D81F5B961EE3598</t>
  </si>
  <si>
    <t>1C0B34BB7BE5B2C663DD1FC2B6793353</t>
  </si>
  <si>
    <t>1C0B34BB7BE5B2C66EAD67E9E44814C1</t>
  </si>
  <si>
    <t>EC8B4E707094B2FEC0E98C1B4D81BCBB</t>
  </si>
  <si>
    <t>EC8B4E707094B2FE8BDCD4970DA5E847</t>
  </si>
  <si>
    <t>EC8B4E707094B2FE48201EB985BAD0CB</t>
  </si>
  <si>
    <t>EC8B4E707094B2FE70DBB3DB7439FE22</t>
  </si>
  <si>
    <t>4AF19A1EC96F7D9E13826A3F2B2FA50F</t>
  </si>
  <si>
    <t>4AF19A1EC96F7D9E1575EF208F6318D3</t>
  </si>
  <si>
    <t>4AF19A1EC96F7D9E01E0C1CECD194298</t>
  </si>
  <si>
    <t>4AF19A1EC96F7D9E0913E39C52BB1F4F</t>
  </si>
  <si>
    <t>4AF19A1EC96F7D9E250AB8729192A484</t>
  </si>
  <si>
    <t>79C42A562CEDB15AD9768A8F818DD498</t>
  </si>
  <si>
    <t>79C42A562CEDB15A1ADD53EED601C737</t>
  </si>
  <si>
    <t>79C42A562CEDB15A8D9CBF829525831F</t>
  </si>
  <si>
    <t>79C42A562CEDB15AA71C2EC00970E3C3</t>
  </si>
  <si>
    <t>79C42A562CEDB15AF4E142C27CC6D32A</t>
  </si>
  <si>
    <t>79C42A562CEDB15A44313FFFF71A3C93</t>
  </si>
  <si>
    <t>79C42A562CEDB15A3919C7778759758B</t>
  </si>
  <si>
    <t>79C42A562CEDB15A39335E2A5834A62F</t>
  </si>
  <si>
    <t>79C42A562CEDB15A4BC60A0CABDD633E</t>
  </si>
  <si>
    <t>79C42A562CEDB15A5CB04F7ECEC73EED</t>
  </si>
  <si>
    <t>B620053937A4FD23766EAABC4A0F3DB9</t>
  </si>
  <si>
    <t>B620053937A4FD234E27FA23683951F1</t>
  </si>
  <si>
    <t>B620053937A4FD23E692CB61DCE569B4</t>
  </si>
  <si>
    <t>B620053937A4FD23A94DA2003AA346E1</t>
  </si>
  <si>
    <t>B620053937A4FD2387EF87041FEA23E0</t>
  </si>
  <si>
    <t>B620053937A4FD2306F6BA05AEAD1182</t>
  </si>
  <si>
    <t>B620053937A4FD233E001E8340BCADF1</t>
  </si>
  <si>
    <t>B620053937A4FD23C44CBC3072E094B8</t>
  </si>
  <si>
    <t>B620053937A4FD2330674449B201EED0</t>
  </si>
  <si>
    <t>C6C2B7475DB173EE0841A05B3FC9DF30</t>
  </si>
  <si>
    <t>C30AD5778369F4058D53CA5A4D5F9A41</t>
  </si>
  <si>
    <t>C30AD5778369F405FA93DCA01413027C</t>
  </si>
  <si>
    <t>C30AD5778369F405C299396D16D8ADE8</t>
  </si>
  <si>
    <t>C30AD5778369F405D537F36A5B40C5AD</t>
  </si>
  <si>
    <t>C30AD5778369F40582168B786401EFEF</t>
  </si>
  <si>
    <t>C30AD5778369F405F4ECE3377EAF5DB5</t>
  </si>
  <si>
    <t>C30AD5778369F4058F6BC397754728F8</t>
  </si>
  <si>
    <t>C30AD5778369F40590644956AA0DE0D9</t>
  </si>
  <si>
    <t>C30AD5778369F4051444FE9CB178B256</t>
  </si>
  <si>
    <t>C6C2B7475DB173EEA32228DB59642FCB</t>
  </si>
  <si>
    <t>CC87499E8413EBF1F791503DB64EC50F</t>
  </si>
  <si>
    <t>CC87499E8413EBF1084F8B15878F7B76</t>
  </si>
  <si>
    <t>CC87499E8413EBF1E82B31090EEBE1DA</t>
  </si>
  <si>
    <t>CC87499E8413EBF17FEE3E9DF87BDB1B</t>
  </si>
  <si>
    <t>CC87499E8413EBF17EFFD90579526F80</t>
  </si>
  <si>
    <t>CC87499E8413EBF13AD0C851C75F6F7A</t>
  </si>
  <si>
    <t>CC87499E8413EBF1474E4522186DBD0F</t>
  </si>
  <si>
    <t>C69130278D6EAF4673CB0CB8F82C077B</t>
  </si>
  <si>
    <t>C69130278D6EAF46BE1C965B6A8631B5</t>
  </si>
  <si>
    <t>C69130278D6EAF46F79FAD5EBBAE2DC9</t>
  </si>
  <si>
    <t>C69130278D6EAF467EEBEBCB0B915AF3</t>
  </si>
  <si>
    <t>C69130278D6EAF46E156DE1D1CC14AE7</t>
  </si>
  <si>
    <t>C69130278D6EAF46D338C60593966DC2</t>
  </si>
  <si>
    <t>C69130278D6EAF464A72B801FA32E649</t>
  </si>
  <si>
    <t>C69130278D6EAF46CD0AD36CBA4C36C7</t>
  </si>
  <si>
    <t>C69130278D6EAF460211C80BEC7D1D77</t>
  </si>
  <si>
    <t>C6C2B7475DB173EE0513C030C8CB2437</t>
  </si>
  <si>
    <t>C6C2B7475DB173EEEBDF80E1F7920FE5</t>
  </si>
  <si>
    <t>C6C2B7475DB173EE8B210CE352708628</t>
  </si>
  <si>
    <t>C6C2B7475DB173EE0F1F86987D61C824</t>
  </si>
  <si>
    <t>C6C2B7475DB173EEC7866EBBAC7D17BC</t>
  </si>
  <si>
    <t>C6C2B7475DB173EE4D5B6831A3A7684D</t>
  </si>
  <si>
    <t>C6C2B7475DB173EE1ECB1F8A7FF68D32</t>
  </si>
  <si>
    <t>C6C2B7475DB173EE76CC1E26CE21FEC1</t>
  </si>
  <si>
    <t>C69130278D6EAF46E5A4A9111DB99776</t>
  </si>
  <si>
    <t>B41E8BBECE006DF3E7F311CAB02ED9B1</t>
  </si>
  <si>
    <t>9C2ACCDD6605F4A24E06A73D5C86FBAF</t>
  </si>
  <si>
    <t>9C2ACCDD6605F4A28311F4E880839885</t>
  </si>
  <si>
    <t>9C2ACCDD6605F4A281BC2E65FF33F8BE</t>
  </si>
  <si>
    <t>9C2ACCDD6605F4A279020B2EC427E239</t>
  </si>
  <si>
    <t>9C2ACCDD6605F4A24227716A00FEFDC6</t>
  </si>
  <si>
    <t>9C2ACCDD6605F4A24FE7955E77BE28A7</t>
  </si>
  <si>
    <t>9C2ACCDD6605F4A251E36A7709A573A9</t>
  </si>
  <si>
    <t>9C2ACCDD6605F4A25814A53799061859</t>
  </si>
  <si>
    <t>9C2ACCDD6605F4A226AAE4DA90A3120B</t>
  </si>
  <si>
    <t>9C2ACCDD6605F4A2B44C7FBEC9AF11BF</t>
  </si>
  <si>
    <t>26A8FB9F8968B7C63605828F9616D5D9</t>
  </si>
  <si>
    <t>26A8FB9F8968B7C6AAF9E9739FE4D4C5</t>
  </si>
  <si>
    <t>26A8FB9F8968B7C602EC5C0DE1D1FE67</t>
  </si>
  <si>
    <t>26A8FB9F8968B7C62321DA0B513A376F</t>
  </si>
  <si>
    <t>26A8FB9F8968B7C6F1CA99F1ECFF06ED</t>
  </si>
  <si>
    <t>26A8FB9F8968B7C6E6BFF128E41E47B4</t>
  </si>
  <si>
    <t>26A8FB9F8968B7C6F50FB8179E932ED7</t>
  </si>
  <si>
    <t>26A8FB9F8968B7C64CEB3CD24396EEAE</t>
  </si>
  <si>
    <t>26A8FB9F8968B7C608F002A608186652</t>
  </si>
  <si>
    <t>26A8FB9F8968B7C619517512CD48EB7B</t>
  </si>
  <si>
    <t>CC87499E8413EBF1114FF6C69B75C80C</t>
  </si>
  <si>
    <t>CC87499E8413EBF161761702D1E5AF76</t>
  </si>
  <si>
    <t>CC87499E8413EBF1DF06C65C6B4A3650</t>
  </si>
  <si>
    <t>E7617D529C0757254573A74B085CF394</t>
  </si>
  <si>
    <t>B41E8BBECE006DF3F0531F2DCE0B3232</t>
  </si>
  <si>
    <t>B41E8BBECE006DF3487FD7C1B22CDF9A</t>
  </si>
  <si>
    <t>B41E8BBECE006DF3D03CA78FBC128878</t>
  </si>
  <si>
    <t>B41E8BBECE006DF329EFD2CCA114D18B</t>
  </si>
  <si>
    <t>B41E8BBECE006DF300F63EF2BFFABEC1</t>
  </si>
  <si>
    <t>B41E8BBECE006DF3A6A9F89F192DD3F3</t>
  </si>
  <si>
    <t>B41E8BBECE006DF3C12DFDA71B5F50F0</t>
  </si>
  <si>
    <t>B41E8BBECE006DF3A73DE934D54D92A2</t>
  </si>
  <si>
    <t>B41E8BBECE006DF305674904CA91776D</t>
  </si>
  <si>
    <t>B7D748DBDB1E4D14BCBB488E06CCB02A</t>
  </si>
  <si>
    <t>70674C7AEE5A93E87A629F94C8406C01</t>
  </si>
  <si>
    <t>70674C7AEE5A93E8FEC3C38381067CBA</t>
  </si>
  <si>
    <t>70674C7AEE5A93E8F18B459985B48E3A</t>
  </si>
  <si>
    <t>70674C7AEE5A93E809286E1A12BB538B</t>
  </si>
  <si>
    <t>70674C7AEE5A93E863177B0A73214841</t>
  </si>
  <si>
    <t>70674C7AEE5A93E89492AB1D0C5AFCA4</t>
  </si>
  <si>
    <t>70674C7AEE5A93E8980B834C3EC8F378</t>
  </si>
  <si>
    <t>70674C7AEE5A93E874537D80B246893B</t>
  </si>
  <si>
    <t>70674C7AEE5A93E822854B3D485339E0</t>
  </si>
  <si>
    <t>70674C7AEE5A93E876B2C83C2A77EECF</t>
  </si>
  <si>
    <t>4868760F3483D06CABBEEEFFCC90AF1E</t>
  </si>
  <si>
    <t>4868760F3483D06C77875B654B145DDA</t>
  </si>
  <si>
    <t>4868760F3483D06CE983855DF25433B9</t>
  </si>
  <si>
    <t>4868760F3483D06CEAD8652A87495241</t>
  </si>
  <si>
    <t>B7D748DBDB1E4D1417E0531BA27468F6</t>
  </si>
  <si>
    <t>4868760F3483D06C91E728001A6AAB0E</t>
  </si>
  <si>
    <t>4868760F3483D06CD2D8A2480332956D</t>
  </si>
  <si>
    <t>4868760F3483D06C94B18D6BFEF86BC0</t>
  </si>
  <si>
    <t>4868760F3483D06CBB4BA48DC810E475</t>
  </si>
  <si>
    <t>4868760F3483D06C1C9F04FC0F537778</t>
  </si>
  <si>
    <t>4868760F3483D06CC6AFC8FC25E3939B</t>
  </si>
  <si>
    <t>D03A370D36A2E0F9E47764E17B2DF849</t>
  </si>
  <si>
    <t>D03A370D36A2E0F9A298FBCB612086AF</t>
  </si>
  <si>
    <t>D03A370D36A2E0F9A8E180BA3C6E8179</t>
  </si>
  <si>
    <t>DDF96246F877C466362C654BE82723E6</t>
  </si>
  <si>
    <t>DDF96246F877C466BA481C18A5ED1DD8</t>
  </si>
  <si>
    <t>DDF96246F877C466B4956854FA8CD6EC</t>
  </si>
  <si>
    <t>DDF96246F877C4665F56164C99E994D5</t>
  </si>
  <si>
    <t>DDF96246F877C4664D54F92BA8B88952</t>
  </si>
  <si>
    <t>DDF96246F877C466308EDECA34CD3D6A</t>
  </si>
  <si>
    <t>11C6862A6B1BC3C8275D2A7C253F98E9</t>
  </si>
  <si>
    <t>11C6862A6B1BC3C87112BAEAFE62EDF1</t>
  </si>
  <si>
    <t>11C6862A6B1BC3C82CCDC5532699DE8A</t>
  </si>
  <si>
    <t>11C6862A6B1BC3C80ABCDB09CE199F26</t>
  </si>
  <si>
    <t>11C6862A6B1BC3C848E4A208C1173D7C</t>
  </si>
  <si>
    <t>11C6862A6B1BC3C8F3834544BCF6C012</t>
  </si>
  <si>
    <t>11C6862A6B1BC3C8E1F63FB70A2F8A71</t>
  </si>
  <si>
    <t>11C6862A6B1BC3C866F847CD0537CC22</t>
  </si>
  <si>
    <t>11C6862A6B1BC3C8024B2C88BF980869</t>
  </si>
  <si>
    <t>DDF96246F877C466EBEF5206CB3D3EA2</t>
  </si>
  <si>
    <t>11C6862A6B1BC3C8EF6DE82F57BA429D</t>
  </si>
  <si>
    <t>B7D748DBDB1E4D1411DD8F08FFD9EEE7</t>
  </si>
  <si>
    <t>B7D748DBDB1E4D145F09668D9F3C6298</t>
  </si>
  <si>
    <t>B7D748DBDB1E4D1467C9218BDBCB3C9A</t>
  </si>
  <si>
    <t>B7D748DBDB1E4D14164ABF960982BB9E</t>
  </si>
  <si>
    <t>B7D748DBDB1E4D143D84EC9157DEEA75</t>
  </si>
  <si>
    <t>B7D748DBDB1E4D1432CFD62148648BE5</t>
  </si>
  <si>
    <t>B7D748DBDB1E4D14FA035F5675330A53</t>
  </si>
  <si>
    <t>B7D748DBDB1E4D14C19F6131C9FBD482</t>
  </si>
  <si>
    <t>FF90C855BC03DB89BE7658D4D5DF9F7B</t>
  </si>
  <si>
    <t>FF90C855BC03DB89F20417F4F45F0842</t>
  </si>
  <si>
    <t>FF90C855BC03DB8966D06E24FD52E05D</t>
  </si>
  <si>
    <t>FF90C855BC03DB89D5FA11A735C7AF7C</t>
  </si>
  <si>
    <t>FF90C855BC03DB8986E7A2C5D84F2E7A</t>
  </si>
  <si>
    <t>FF90C855BC03DB8949EFF5CC6095435F</t>
  </si>
  <si>
    <t>FF90C855BC03DB89B98DBEC63C2E2C04</t>
  </si>
  <si>
    <t>F2C4C49EEF627FE59D0E0889CCF72D0E</t>
  </si>
  <si>
    <t>F2C4C49EEF627FE552C060C2933144A2</t>
  </si>
  <si>
    <t>F2C4C49EEF627FE53B5B5EDE687B2BE6</t>
  </si>
  <si>
    <t>F2C4C49EEF627FE56F0E4F6682FCA17F</t>
  </si>
  <si>
    <t>F2C4C49EEF627FE5C758FFAA233733A9</t>
  </si>
  <si>
    <t>F2C4C49EEF627FE55C6DFBBDA0313F41</t>
  </si>
  <si>
    <t>F2C4C49EEF627FE58652F6419274E592</t>
  </si>
  <si>
    <t>F2C4C49EEF627FE57D2C3C88F23D3B13</t>
  </si>
  <si>
    <t>F2C4C49EEF627FE50668DC56E397C105</t>
  </si>
  <si>
    <t>F2C4C49EEF627FE55FB4671742B6C115</t>
  </si>
  <si>
    <t>DDF96246F877C46675FC50C6C98BABE3</t>
  </si>
  <si>
    <t>DDF96246F877C46654F7526B9222BDA1</t>
  </si>
  <si>
    <t>DDF96246F877C4665C1014134ADBC34F</t>
  </si>
  <si>
    <t>3C036245764B8715AF1BE999AA15C100</t>
  </si>
  <si>
    <t>6DC42290DC02B8C1E9BA33D51310C4E3</t>
  </si>
  <si>
    <t>6DC42290DC02B8C12BB7051ECF7F0EC3</t>
  </si>
  <si>
    <t>6DC42290DC02B8C1D2D484B8C7D1AFCB</t>
  </si>
  <si>
    <t>6DC42290DC02B8C12FA8E5421C4A8A21</t>
  </si>
  <si>
    <t>6DC42290DC02B8C1C4384A9AD272FA8C</t>
  </si>
  <si>
    <t>6DC42290DC02B8C1A474C2D7A1CC95A1</t>
  </si>
  <si>
    <t>6DC42290DC02B8C17F81D6A9AE93FE4F</t>
  </si>
  <si>
    <t>6DC42290DC02B8C17313A428F6A4FC5B</t>
  </si>
  <si>
    <t>6DC42290DC02B8C15A8B899816203802</t>
  </si>
  <si>
    <t>6DC42290DC02B8C1C00BA4C257D7B8FF</t>
  </si>
  <si>
    <t>3CB92E3E793E072B8695296306F32D6E</t>
  </si>
  <si>
    <t>3CB92E3E793E072BB6B0DAEA9C2FA35B</t>
  </si>
  <si>
    <t>3CB92E3E793E072B231EAB19232D4F40</t>
  </si>
  <si>
    <t>3CB92E3E793E072BA8270BE25FEAC97D</t>
  </si>
  <si>
    <t>3CB92E3E793E072B2AA2457D5C4E2893</t>
  </si>
  <si>
    <t>3CB92E3E793E072B8CF8617F4D4078D2</t>
  </si>
  <si>
    <t>3CB92E3E793E072B0E393AB9C569FDFB</t>
  </si>
  <si>
    <t>3CB92E3E793E072B605231300F36D3C5</t>
  </si>
  <si>
    <t>3CB92E3E793E072B264E42FDC990A84C</t>
  </si>
  <si>
    <t>3CB92E3E793E072BA34D5C1F3EAA5BBD</t>
  </si>
  <si>
    <t>603DF22CEE2B3A901C0B93FCE27A9A9C</t>
  </si>
  <si>
    <t>603DF22CEE2B3A90EA24CAC86F9AEA42</t>
  </si>
  <si>
    <t>603DF22CEE2B3A90BC7DA76D58EDF248</t>
  </si>
  <si>
    <t>603DF22CEE2B3A90E5A29ADB1E186389</t>
  </si>
  <si>
    <t>930F637E544609D8D39928810E66EF00</t>
  </si>
  <si>
    <t>930F637E544609D8421A42EE7F85290C</t>
  </si>
  <si>
    <t>930F637E544609D869C49A2DC1C263FC</t>
  </si>
  <si>
    <t>930F637E544609D89D3F3E78DCBC9F30</t>
  </si>
  <si>
    <t>930F637E544609D80A0065CB1C22C9D2</t>
  </si>
  <si>
    <t>88D977F84E31C765047FA5B57FCA686E</t>
  </si>
  <si>
    <t>88D977F84E31C7652B008D5868F875F9</t>
  </si>
  <si>
    <t>88D977F84E31C765719AE1307935C4CB</t>
  </si>
  <si>
    <t>88D977F84E31C765E5A8036C877DC3C4</t>
  </si>
  <si>
    <t>88D977F84E31C7659CDEBDF5B9ADB7B3</t>
  </si>
  <si>
    <t>88D977F84E31C765102AAB8AAB1F2E1C</t>
  </si>
  <si>
    <t>88D977F84E31C7653E05CD769CA38CDE</t>
  </si>
  <si>
    <t>88D977F84E31C7656D56887AE73A0915</t>
  </si>
  <si>
    <t>88D977F84E31C765442FE879BF79D33E</t>
  </si>
  <si>
    <t>88D977F84E31C7650FD4D486FF52B739</t>
  </si>
  <si>
    <t>3C036245764B87151EDB8A0FDB41A508</t>
  </si>
  <si>
    <t>3C036245764B87156D40687495CA409B</t>
  </si>
  <si>
    <t>3C036245764B8715241C9AD945BB92F4</t>
  </si>
  <si>
    <t>3C036245764B87156EBDF70C43724150</t>
  </si>
  <si>
    <t>3C036245764B8715025646127EA536A2</t>
  </si>
  <si>
    <t>3C036245764B8715C21BF61027C28E3C</t>
  </si>
  <si>
    <t>3C036245764B871586755C2ABB9B3C93</t>
  </si>
  <si>
    <t>3C036245764B87155A799E0E25691B4B</t>
  </si>
  <si>
    <t>3C036245764B8715F7E0C57DAF815B80</t>
  </si>
  <si>
    <t>930F637E544609D8D48253ABBCB18C1D</t>
  </si>
  <si>
    <t>603DF22CEE2B3A90BB7F8DAA3DF41F73</t>
  </si>
  <si>
    <t>603DF22CEE2B3A9043F4CD26DE61FED4</t>
  </si>
  <si>
    <t>603DF22CEE2B3A909E111960F479A89A</t>
  </si>
  <si>
    <t>603DF22CEE2B3A900BDD041243A92E4A</t>
  </si>
  <si>
    <t>603DF22CEE2B3A904D6D3BFF329B76AA</t>
  </si>
  <si>
    <t>02CA231B37BD5A415529068ED5C4625C</t>
  </si>
  <si>
    <t>02CA231B37BD5A413470C4D63344DB22</t>
  </si>
  <si>
    <t>02CA231B37BD5A412B1F5E75009A346F</t>
  </si>
  <si>
    <t>02CA231B37BD5A417DB1F9F9ABA0965B</t>
  </si>
  <si>
    <t>02CA231B37BD5A4114090B72C3BE1DBE</t>
  </si>
  <si>
    <t>02CA231B37BD5A4106B164C953842DEB</t>
  </si>
  <si>
    <t>02CA231B37BD5A41E701F66EF8515A6C</t>
  </si>
  <si>
    <t>02CA231B37BD5A414E23854F6F556856</t>
  </si>
  <si>
    <t>02CA231B37BD5A4118031ACE53D0F7D3</t>
  </si>
  <si>
    <t>02CA231B37BD5A412EDF56C7CA94723D</t>
  </si>
  <si>
    <t>603DF22CEE2B3A9061288E8EAF3DB60C</t>
  </si>
  <si>
    <t>A3551C5A8EDE27AAB091E43C2BC24958</t>
  </si>
  <si>
    <t>A3551C5A8EDE27AA2352E8BD7B0B3F74</t>
  </si>
  <si>
    <t>A3551C5A8EDE27AAACB5462C6432D3BA</t>
  </si>
  <si>
    <t>A3551C5A8EDE27AA1DF6827B46149AE7</t>
  </si>
  <si>
    <t>FA1BDE970D483871A6848BC98B944D98</t>
  </si>
  <si>
    <t>FA1BDE970D48387114C6BEADCD626643</t>
  </si>
  <si>
    <t>FA1BDE970D483871BEFC6BC6A851D18D</t>
  </si>
  <si>
    <t>FA1BDE970D4838714E3B9547B28EBB68</t>
  </si>
  <si>
    <t>2838FFC5C48B811E2588F17194A0F509</t>
  </si>
  <si>
    <t>2838FFC5C48B811E37B268CF328048C4</t>
  </si>
  <si>
    <t>2838FFC5C48B811E9ABD1C21F89970DC</t>
  </si>
  <si>
    <t>2838FFC5C48B811EE1E16F7D3947E8BD</t>
  </si>
  <si>
    <t>2838FFC5C48B811EDE72F9481B33D111</t>
  </si>
  <si>
    <t>2838FFC5C48B811EEDCA578C45AFE922</t>
  </si>
  <si>
    <t>2838FFC5C48B811EC0C6109F849B38C9</t>
  </si>
  <si>
    <t>2838FFC5C48B811EB52BAB7948B20533</t>
  </si>
  <si>
    <t>2838FFC5C48B811E2A6C0410D967A9FE</t>
  </si>
  <si>
    <t>2838FFC5C48B811EACD18B23ECD77B12</t>
  </si>
  <si>
    <t>50CD561E3DD5832040449293FB45EDCC</t>
  </si>
  <si>
    <t>50CD561E3DD583209362946FA2D90284</t>
  </si>
  <si>
    <t>50CD561E3DD5832085A200DEE7449857</t>
  </si>
  <si>
    <t>50CD561E3DD58320481856A5BD003A94</t>
  </si>
  <si>
    <t>50CD561E3DD583200DF67AE267E08E2E</t>
  </si>
  <si>
    <t>50CD561E3DD583200F766F40400286FC</t>
  </si>
  <si>
    <t>50CD561E3DD5832075E01B28C32D574E</t>
  </si>
  <si>
    <t>50CD561E3DD583204C2712B55EB07E0B</t>
  </si>
  <si>
    <t>50CD561E3DD583209A25FDD316F85257</t>
  </si>
  <si>
    <t>50CD561E3DD58320C3BD15F0767E98B5</t>
  </si>
  <si>
    <t>027FD12413A1F8CA45568882DA0FB9AC</t>
  </si>
  <si>
    <t>93AB733E029AF5A5FDAD0E671D983004</t>
  </si>
  <si>
    <t>93AB733E029AF5A5EA1E29B209697C22</t>
  </si>
  <si>
    <t>93AB733E029AF5A5CCC4DD4B823BC149</t>
  </si>
  <si>
    <t>93AB733E029AF5A53E3D8B905B67EC6D</t>
  </si>
  <si>
    <t>93AB733E029AF5A5024EE707E0DC683F</t>
  </si>
  <si>
    <t>93AB733E029AF5A581C975C2520A349C</t>
  </si>
  <si>
    <t>93AB733E029AF5A5D0CAB625A03AD664</t>
  </si>
  <si>
    <t>93AB733E029AF5A5E4AB79886826CE44</t>
  </si>
  <si>
    <t>581B50FDC2249EC47E4A28493F921CEC</t>
  </si>
  <si>
    <t>581B50FDC2249EC47469289CCB96701F</t>
  </si>
  <si>
    <t>581B50FDC2249EC4D583F4B45E354B06</t>
  </si>
  <si>
    <t>581B50FDC2249EC462B2D0B19AAFA521</t>
  </si>
  <si>
    <t>581B50FDC2249EC474A64A0B26D0D9EB</t>
  </si>
  <si>
    <t>581B50FDC2249EC44C40709B174B8A4A</t>
  </si>
  <si>
    <t>581B50FDC2249EC4D36CF93F3392FF1C</t>
  </si>
  <si>
    <t>93AB733E029AF5A51693B3E641A224CC</t>
  </si>
  <si>
    <t>581B50FDC2249EC4B74EA6F7A9452642</t>
  </si>
  <si>
    <t>581B50FDC2249EC4439A588AF3B1630B</t>
  </si>
  <si>
    <t>581B50FDC2249EC411C8752C0C09B313</t>
  </si>
  <si>
    <t>FA1BDE970D4838717701A3A32318C640</t>
  </si>
  <si>
    <t>FA1BDE970D483871EC93404CE16F7C1D</t>
  </si>
  <si>
    <t>FA1BDE970D48387153705B50DB5CC0EE</t>
  </si>
  <si>
    <t>FA1BDE970D483871D770B87F427D04AA</t>
  </si>
  <si>
    <t>FA1BDE970D483871C8B0050BBD622AF5</t>
  </si>
  <si>
    <t>FA1BDE970D483871B49FE579E26D7357</t>
  </si>
  <si>
    <t>120048B9D92C96339F78DE4E09D10B7D</t>
  </si>
  <si>
    <t>120048B9D92C96334157A5F460ED9CD2</t>
  </si>
  <si>
    <t>120048B9D92C9633DF340C1EBDD39CA4</t>
  </si>
  <si>
    <t>6C1928DC3CEDC3F73753C0FBC6CCBB11</t>
  </si>
  <si>
    <t>6C1928DC3CEDC3F7990881C4728C898C</t>
  </si>
  <si>
    <t>6C1928DC3CEDC3F7AE54941BA703198B</t>
  </si>
  <si>
    <t>6C1928DC3CEDC3F7CBFEAB00B7405AE9</t>
  </si>
  <si>
    <t>6C1928DC3CEDC3F71299E198CD87C8AD</t>
  </si>
  <si>
    <t>6C1928DC3CEDC3F7BF4AAB003B85307D</t>
  </si>
  <si>
    <t>6C1928DC3CEDC3F79454B5C56FBEF8FB</t>
  </si>
  <si>
    <t>6C1928DC3CEDC3F7320BBBD0F15E41C6</t>
  </si>
  <si>
    <t>6C1928DC3CEDC3F7907A039259E25161</t>
  </si>
  <si>
    <t>93AB733E029AF5A5746E71D26F3E2FFB</t>
  </si>
  <si>
    <t>120048B9D92C9633BF2F2486B22BFF30</t>
  </si>
  <si>
    <t>6C1928DC3CEDC3F70732E5E3BA36EF9F</t>
  </si>
  <si>
    <t>027FD12413A1F8CAB7FB89C8685424DF</t>
  </si>
  <si>
    <t>027FD12413A1F8CA723C30243B27F32C</t>
  </si>
  <si>
    <t>027FD12413A1F8CACDF929CA67122EAF</t>
  </si>
  <si>
    <t>027FD12413A1F8CA65690470C5CB4F7C</t>
  </si>
  <si>
    <t>027FD12413A1F8CA0968D7A004115BE9</t>
  </si>
  <si>
    <t>49FE74C43FF600A8B147B244AB2281F9</t>
  </si>
  <si>
    <t>49FE74C43FF600A8AB52314CAC9348F9</t>
  </si>
  <si>
    <t>49FE74C43FF600A8A8498775D80CE573</t>
  </si>
  <si>
    <t>C6581C6D9F225E13357BDF5D5BB349BC</t>
  </si>
  <si>
    <t>C6581C6D9F225E130C4B11AAB44467BC</t>
  </si>
  <si>
    <t>C6581C6D9F225E136DF7AA18AA3F4FE5</t>
  </si>
  <si>
    <t>C6581C6D9F225E13A755D3DEDD1FB192</t>
  </si>
  <si>
    <t>C6581C6D9F225E135B8CCD2C19047797</t>
  </si>
  <si>
    <t>C6581C6D9F225E1385ABD345874AFCAE</t>
  </si>
  <si>
    <t>C6581C6D9F225E133C8BAC818E5A6F34</t>
  </si>
  <si>
    <t>C6581C6D9F225E135598F3083E66643C</t>
  </si>
  <si>
    <t>7B7DE5005B28926A9B80B5266147F583</t>
  </si>
  <si>
    <t>7B7DE5005B28926AD9FB5E54D77E4A5D</t>
  </si>
  <si>
    <t>7B7DE5005B28926AEA6D012B79110232</t>
  </si>
  <si>
    <t>7B7DE5005B28926A6C83289581A1106B</t>
  </si>
  <si>
    <t>7B7DE5005B28926AC5712ED397DF198C</t>
  </si>
  <si>
    <t>C6581C6D9F225E130ADFF0A196D44807</t>
  </si>
  <si>
    <t>C6581C6D9F225E13F338D06D79467BAA</t>
  </si>
  <si>
    <t>7B7DE5005B28926A5AADC9AF827C5955</t>
  </si>
  <si>
    <t>7B7DE5005B28926A151C4DBE0CD84986</t>
  </si>
  <si>
    <t>7B7DE5005B28926A946A7696A70A55BF</t>
  </si>
  <si>
    <t>A77E62E90FB5669FF7DA598A9192AE00</t>
  </si>
  <si>
    <t>A77E62E90FB5669F603EF11CF335EA19</t>
  </si>
  <si>
    <t>A77E62E90FB5669FE6B856E9DC1E01D8</t>
  </si>
  <si>
    <t>A77E62E90FB5669FE05D7BCB74CE43F9</t>
  </si>
  <si>
    <t>A77E62E90FB5669F381AF62CF54ADA65</t>
  </si>
  <si>
    <t>A77E62E90FB5669F454263477D13C49E</t>
  </si>
  <si>
    <t>A77E62E90FB5669F11DC1DDD8D52DB3B</t>
  </si>
  <si>
    <t>A77E62E90FB5669F13F0EE27D4B1EF69</t>
  </si>
  <si>
    <t>DB364EE7326C6FCDFEEB49E0C573E6AE</t>
  </si>
  <si>
    <t>DB364EE7326C6FCD5E524BF6EC34C469</t>
  </si>
  <si>
    <t>DB364EE7326C6FCD67D85FC2ABB4E8E0</t>
  </si>
  <si>
    <t>DB364EE7326C6FCD229A7990E1118B0F</t>
  </si>
  <si>
    <t>DB364EE7326C6FCD0562918341CCAC6A</t>
  </si>
  <si>
    <t>DB364EE7326C6FCDDFBCFFA7089B3DD5</t>
  </si>
  <si>
    <t>DB364EE7326C6FCD90379E26B9EACAEC</t>
  </si>
  <si>
    <t>DB364EE7326C6FCD695CDE1B88BD8673</t>
  </si>
  <si>
    <t>DB364EE7326C6FCD31F62526D4DA9EA0</t>
  </si>
  <si>
    <t>DB364EE7326C6FCDB00D09F8A79202ED</t>
  </si>
  <si>
    <t>49FE74C43FF600A84586384BE447B6B2</t>
  </si>
  <si>
    <t>49FE74C43FF600A87F7A24527899F8AE</t>
  </si>
  <si>
    <t>49FE74C43FF600A81FFD8A0CA9F5FED2</t>
  </si>
  <si>
    <t>49FE74C43FF600A8A060FAD4F6F7A980</t>
  </si>
  <si>
    <t>49FE74C43FF600A84109EBBDEDB5AF6D</t>
  </si>
  <si>
    <t>49FE74C43FF600A806D71E08B6AA885D</t>
  </si>
  <si>
    <t>49FE74C43FF600A826E094C878683530</t>
  </si>
  <si>
    <t>A5B8CC4B37B72BA93024B7E0B7069886</t>
  </si>
  <si>
    <t>198201025B20EA6FA37A4F1710C93139</t>
  </si>
  <si>
    <t>198201025B20EA6F327FA9DB63A8C457</t>
  </si>
  <si>
    <t>198201025B20EA6F04A6731C241B4C94</t>
  </si>
  <si>
    <t>198201025B20EA6F5E7A99927DBF3013</t>
  </si>
  <si>
    <t>198201025B20EA6F26A6FFB1CE738DD6</t>
  </si>
  <si>
    <t>198201025B20EA6FC66E0F80294C78E6</t>
  </si>
  <si>
    <t>198201025B20EA6F67AB89AC37FDC9A5</t>
  </si>
  <si>
    <t>198201025B20EA6F5DF85E707C86E5E1</t>
  </si>
  <si>
    <t>198201025B20EA6F7BD8F253F158625F</t>
  </si>
  <si>
    <t>198201025B20EA6F23343E2457F75DFD</t>
  </si>
  <si>
    <t>AA84E06DFC28180A4B44681F885239C8</t>
  </si>
  <si>
    <t>AA84E06DFC28180A56935D9840D5D776</t>
  </si>
  <si>
    <t>AA84E06DFC28180A4FB1875143F52157</t>
  </si>
  <si>
    <t>AA84E06DFC28180AFB482E3E932DA636</t>
  </si>
  <si>
    <t>A5B8CC4B37B72BA946264346D5E51F89</t>
  </si>
  <si>
    <t>AA84E06DFC28180ADF168110D6215C56</t>
  </si>
  <si>
    <t>AA84E06DFC28180A76117F65310C1B82</t>
  </si>
  <si>
    <t>AA84E06DFC28180AF82BDC0EFB5DE4A0</t>
  </si>
  <si>
    <t>AA84E06DFC28180A5D479241B2E6D0E6</t>
  </si>
  <si>
    <t>AA84E06DFC28180A531B0B36C1844D2D</t>
  </si>
  <si>
    <t>AA84E06DFC28180A4FEEAE79C6AC4C14</t>
  </si>
  <si>
    <t>A77E62E90FB5669F2AE00E3C8E0D6DAF</t>
  </si>
  <si>
    <t>A77E62E90FB5669FDE13FCB500331692</t>
  </si>
  <si>
    <t>C968FDA91B80D1C78C00E7D44ABE7DFB</t>
  </si>
  <si>
    <t>BF0A70C6E3852A0A89C0C9E3F601B8DC</t>
  </si>
  <si>
    <t>BF0A70C6E3852A0A1C69AB78101F525E</t>
  </si>
  <si>
    <t>BF0A70C6E3852A0AE62472E9CA0CA1D0</t>
  </si>
  <si>
    <t>D0124808E2E4018C6C46552083CE6DEF</t>
  </si>
  <si>
    <t>D0124808E2E4018CE5DDB438F7EC87BD</t>
  </si>
  <si>
    <t>D0124808E2E4018C949277D7870BDC3C</t>
  </si>
  <si>
    <t>D0124808E2E4018CB4A77E0AB2F33F67</t>
  </si>
  <si>
    <t>D0124808E2E4018CE25E865A4467D2A2</t>
  </si>
  <si>
    <t>D0124808E2E4018CF0CA0FA3C405DDA3</t>
  </si>
  <si>
    <t>D0124808E2E4018C5722A3C5AA8D7AA5</t>
  </si>
  <si>
    <t>D0124808E2E4018CAAD04B982AF562A3</t>
  </si>
  <si>
    <t>D0124808E2E4018CFE2B0DDE2CA78987</t>
  </si>
  <si>
    <t>D0124808E2E4018C33000EDFF7F0369F</t>
  </si>
  <si>
    <t>0459142581777B6AE1454DA176DD5165</t>
  </si>
  <si>
    <t>0459142581777B6AD556BE9F9EAA6A13</t>
  </si>
  <si>
    <t>0459142581777B6AD5DE25CC865C9CF8</t>
  </si>
  <si>
    <t>0459142581777B6A21178F2DE124DE83</t>
  </si>
  <si>
    <t>0459142581777B6A6FA557FCC6497D87</t>
  </si>
  <si>
    <t>0459142581777B6AFC57D8107651D6BC</t>
  </si>
  <si>
    <t>0459142581777B6A791F64D72386F907</t>
  </si>
  <si>
    <t>0459142581777B6A0E12DEF876756362</t>
  </si>
  <si>
    <t>0459142581777B6A1CFB509B37DD73AB</t>
  </si>
  <si>
    <t>0459142581777B6AF4795F198CFF8CFC</t>
  </si>
  <si>
    <t>C968FDA91B80D1C7E819FD77078138B3</t>
  </si>
  <si>
    <t>C968FDA91B80D1C7BAB674866BFAAEB8</t>
  </si>
  <si>
    <t>F284776D6398B5D61895BE2BD5585544</t>
  </si>
  <si>
    <t>F284776D6398B5D6F098D80BE104D802</t>
  </si>
  <si>
    <t>F284776D6398B5D6AE15F3C0ABC00F81</t>
  </si>
  <si>
    <t>F284776D6398B5D6E15633DC69422ADD</t>
  </si>
  <si>
    <t>F284776D6398B5D66487044E2EA1DD0A</t>
  </si>
  <si>
    <t>F284776D6398B5D6585E87C5443BCAFA</t>
  </si>
  <si>
    <t>F284776D6398B5D6C5231C1F26853805</t>
  </si>
  <si>
    <t>F50A51E426DEEFACA1730E998450DFA7</t>
  </si>
  <si>
    <t>F50A51E426DEEFACC921D5AE6C710CD8</t>
  </si>
  <si>
    <t>F50A51E426DEEFAC0FB568DD1BC6FA05</t>
  </si>
  <si>
    <t>F50A51E426DEEFAC8B8B6E4B2737995E</t>
  </si>
  <si>
    <t>F50A51E426DEEFAC4043CE9C6FCC1BA4</t>
  </si>
  <si>
    <t>F50A51E426DEEFAC6BDCFD5604F9C30C</t>
  </si>
  <si>
    <t>F50A51E426DEEFACCBD79AEDF3B0C507</t>
  </si>
  <si>
    <t>F50A51E426DEEFACF7347D62F0091E96</t>
  </si>
  <si>
    <t>F284776D6398B5D6D88D5586EABBF718</t>
  </si>
  <si>
    <t>F50A51E426DEEFACCCC2F55206C49E7B</t>
  </si>
  <si>
    <t>F50A51E426DEEFACB6CDD72D1DA8517E</t>
  </si>
  <si>
    <t>BF0A70C6E3852A0A023D7254EA050C59</t>
  </si>
  <si>
    <t>BF0A70C6E3852A0A18CA90E7179A2209</t>
  </si>
  <si>
    <t>BF0A70C6E3852A0AC281C59B937ED0DF</t>
  </si>
  <si>
    <t>BF0A70C6E3852A0A89F4D939119C48EE</t>
  </si>
  <si>
    <t>BF0A70C6E3852A0AE2C325A272BA1C8F</t>
  </si>
  <si>
    <t>BF0A70C6E3852A0AA30710A9CCD272E6</t>
  </si>
  <si>
    <t>BF0A70C6E3852A0AA58F10B48CAF0297</t>
  </si>
  <si>
    <t>E50A48B6AF08625D0C53871A1E15EEA8</t>
  </si>
  <si>
    <t>E50A48B6AF08625DCBB21CBD62EA5851</t>
  </si>
  <si>
    <t>E50A48B6AF08625D6AC0BD05FBC5941B</t>
  </si>
  <si>
    <t>E50A48B6AF08625D04939EB6ACC94B09</t>
  </si>
  <si>
    <t>E50A48B6AF08625DA84503A3FACDC121</t>
  </si>
  <si>
    <t>E50A48B6AF08625D0CCADEAD7BA71666</t>
  </si>
  <si>
    <t>E50A48B6AF08625D6E52D2CD1B886185</t>
  </si>
  <si>
    <t>DC0FD84ABBC89DDD4A9239A819778BF8</t>
  </si>
  <si>
    <t>DC0FD84ABBC89DDD83EAC2FD07150005</t>
  </si>
  <si>
    <t>DC0FD84ABBC89DDD5CCA5F9A676521C1</t>
  </si>
  <si>
    <t>DC0FD84ABBC89DDDC5C30B06942E127F</t>
  </si>
  <si>
    <t>DC0FD84ABBC89DDD6148AF0251BF46C4</t>
  </si>
  <si>
    <t>DC0FD84ABBC89DDD4971B482B55F9594</t>
  </si>
  <si>
    <t>DC0FD84ABBC89DDD553D5297510A8383</t>
  </si>
  <si>
    <t>DC0FD84ABBC89DDDAEEC863553BC5F08</t>
  </si>
  <si>
    <t>DC0FD84ABBC89DDDF2E6373213D26A98</t>
  </si>
  <si>
    <t>DC0FD84ABBC89DDD0CAB7D0193ECD41C</t>
  </si>
  <si>
    <t>F284776D6398B5D69E1E9FBE461AE531</t>
  </si>
  <si>
    <t>F284776D6398B5D671FA228B1A961904</t>
  </si>
  <si>
    <t>C7FD5AB9A3E5959FFFA13F5D04776E1C</t>
  </si>
  <si>
    <t>C7FD5AB9A3E5959FFA697D3C5CF38231</t>
  </si>
  <si>
    <t>A6DC4E092E18CDF9124AD20A1D885B75</t>
  </si>
  <si>
    <t>A6DC4E092E18CDF94257A9428A195713</t>
  </si>
  <si>
    <t>A6DC4E092E18CDF9B9D193D608BBB13C</t>
  </si>
  <si>
    <t>A6DC4E092E18CDF9662BF70611B49CAB</t>
  </si>
  <si>
    <t>A6DC4E092E18CDF9F8D7CE0DCE0BDD7E</t>
  </si>
  <si>
    <t>A6DC4E092E18CDF99CC5E505F950D913</t>
  </si>
  <si>
    <t>A6DC4E092E18CDF9FA6E986B1F1064CC</t>
  </si>
  <si>
    <t>A6DC4E092E18CDF943B3A62855DE52BF</t>
  </si>
  <si>
    <t>A6DC4E092E18CDF98EA75561B34C3860</t>
  </si>
  <si>
    <t>C7FD5AB9A3E5959FAE39946BD308A40B</t>
  </si>
  <si>
    <t>B1E7CC7A4E6F3E1EBA2D535CFA7F9499</t>
  </si>
  <si>
    <t>B1E7CC7A4E6F3E1E49B8E639D4D110BB</t>
  </si>
  <si>
    <t>B1E7CC7A4E6F3E1EE66D81FE3F33F238</t>
  </si>
  <si>
    <t>B1E7CC7A4E6F3E1EB1022158BB29555D</t>
  </si>
  <si>
    <t>B1E7CC7A4E6F3E1E072FAF044D1AD775</t>
  </si>
  <si>
    <t>B1E7CC7A4E6F3E1E1EE1C36C899FD6CD</t>
  </si>
  <si>
    <t>B1E7CC7A4E6F3E1E7DDE74F1D1F38FEB</t>
  </si>
  <si>
    <t>B1E7CC7A4E6F3E1ED0986206CC6F9BA4</t>
  </si>
  <si>
    <t>EA4C56361D0678D44AFBA25A1282ED57</t>
  </si>
  <si>
    <t>EA4C56361D0678D44EF1F205E2112DF6</t>
  </si>
  <si>
    <t>EA4C56361D0678D4EE3A0EAEEA28BDC1</t>
  </si>
  <si>
    <t>EA4C56361D0678D4ACC26F3B228A3550</t>
  </si>
  <si>
    <t>EA4C56361D0678D4CF93D0819B5C4FB8</t>
  </si>
  <si>
    <t>EA4C56361D0678D4270492E653051D35</t>
  </si>
  <si>
    <t>EA4C56361D0678D4B56D0F45304DE493</t>
  </si>
  <si>
    <t>EA4C56361D0678D4CF33BFFBFCEEDC2B</t>
  </si>
  <si>
    <t>EA4C56361D0678D4D83B52B91AAC7114</t>
  </si>
  <si>
    <t>EA4C56361D0678D4B6573BA93FDBEA29</t>
  </si>
  <si>
    <t>C7FD5AB9A3E5959F4A85402A112C1729</t>
  </si>
  <si>
    <t>C7FD5AB9A3E5959FD3CF40DE645629A1</t>
  </si>
  <si>
    <t>C7FD5AB9A3E5959FA9C4E5E57EB8AB04</t>
  </si>
  <si>
    <t>C7FD5AB9A3E5959F1345C5DF5392D6D8</t>
  </si>
  <si>
    <t>C7FD5AB9A3E5959FEF2640F581FC5BE3</t>
  </si>
  <si>
    <t>C7FD5AB9A3E5959FE9167E722B90B10D</t>
  </si>
  <si>
    <t>C7FD5AB9A3E5959F8BC867B979F33BEA</t>
  </si>
  <si>
    <t>DB488F3354DF12783AFB6F1A97670DC0</t>
  </si>
  <si>
    <t>0ABC6302452AB5B75874D36F2D6180FB</t>
  </si>
  <si>
    <t>0ABC6302452AB5B76C7734413BD734AB</t>
  </si>
  <si>
    <t>0ABC6302452AB5B71EED253D22FA8649</t>
  </si>
  <si>
    <t>0ABC6302452AB5B79B9D93407169CEEE</t>
  </si>
  <si>
    <t>0ABC6302452AB5B7F13E38FE1F0AA1D7</t>
  </si>
  <si>
    <t>0ABC6302452AB5B70BCA5B89C58E4760</t>
  </si>
  <si>
    <t>0ABC6302452AB5B74840810C95027840</t>
  </si>
  <si>
    <t>0ABC6302452AB5B7ACEC3CBD74FA38A0</t>
  </si>
  <si>
    <t>0ABC6302452AB5B7858CFFF6493783B3</t>
  </si>
  <si>
    <t>0ABC6302452AB5B70B59BA76A055B5AE</t>
  </si>
  <si>
    <t>7485E0A3AF570772FFEEA2D4F1545A9C</t>
  </si>
  <si>
    <t>7485E0A3AF570772DDA997FEE787ECC4</t>
  </si>
  <si>
    <t>7485E0A3AF5707725B3FC0BDA25AB89B</t>
  </si>
  <si>
    <t>7485E0A3AF570772E4C083E99267560E</t>
  </si>
  <si>
    <t>DB488F3354DF12784D30631E946BE4CE</t>
  </si>
  <si>
    <t>7485E0A3AF5707722CFFAEEE229682A2</t>
  </si>
  <si>
    <t>7485E0A3AF5707725B7AF7AE1099ABD8</t>
  </si>
  <si>
    <t>7485E0A3AF570772ED7E547BFB53A8B9</t>
  </si>
  <si>
    <t>7485E0A3AF570772E2AAAF21822A73A2</t>
  </si>
  <si>
    <t>7485E0A3AF570772B2D2208AEEBB98D5</t>
  </si>
  <si>
    <t>7485E0A3AF570772244CBB0AAC95888B</t>
  </si>
  <si>
    <t>B1E7CC7A4E6F3E1EDC7BD52AFB382687</t>
  </si>
  <si>
    <t>B1E7CC7A4E6F3E1E6E3C4234F4501280</t>
  </si>
  <si>
    <t>F62DE48EE161A3E6FD7F9C0A37C2E219</t>
  </si>
  <si>
    <t>DB488F3354DF1278E4F2152F1BB72661</t>
  </si>
  <si>
    <t>DB488F3354DF12785852D559C6D10F10</t>
  </si>
  <si>
    <t>DB488F3354DF12780BB2DC338FCD4B16</t>
  </si>
  <si>
    <t>DB488F3354DF12786F88A76F5D5A6E1F</t>
  </si>
  <si>
    <t>DB488F3354DF127858FCAB101A473E0B</t>
  </si>
  <si>
    <t>DB488F3354DF1278C9C6F6E63D817455</t>
  </si>
  <si>
    <t>DB488F3354DF127893B4AA176D250018</t>
  </si>
  <si>
    <t>DB488F3354DF127877EC7D08A83FB91B</t>
  </si>
  <si>
    <t>BF3CCECD6A083B41964735D69B8E3AAB</t>
  </si>
  <si>
    <t>BF3CCECD6A083B41377072B44358D77A</t>
  </si>
  <si>
    <t>BF3CCECD6A083B41AC14ED411C9E8BF2</t>
  </si>
  <si>
    <t>BF3CCECD6A083B413C8728CF3E2E6B8E</t>
  </si>
  <si>
    <t>BF3CCECD6A083B417F9890C4239FC2C8</t>
  </si>
  <si>
    <t>BF3CCECD6A083B41EAA958702BD45D22</t>
  </si>
  <si>
    <t>BF3CCECD6A083B41904C68AFF711B9CB</t>
  </si>
  <si>
    <t>BF3CCECD6A083B411F51F830E0A00216</t>
  </si>
  <si>
    <t>8BED086BD9BE48A9C8F2127E08D412CA</t>
  </si>
  <si>
    <t>8BED086BD9BE48A9869A5F2970D73164</t>
  </si>
  <si>
    <t>8BED086BD9BE48A9EC6D7FF2C7143567</t>
  </si>
  <si>
    <t>8BED086BD9BE48A970B923E27CE98F71</t>
  </si>
  <si>
    <t>8BED086BD9BE48A97EA29862034F615E</t>
  </si>
  <si>
    <t>8BED086BD9BE48A9E4ECC43486EC3A28</t>
  </si>
  <si>
    <t>8BED086BD9BE48A995F58198D3D82A56</t>
  </si>
  <si>
    <t>BF3CCECD6A083B412B13767CFEE69C65</t>
  </si>
  <si>
    <t>CBB43F833D12086FC5BE847266A056C1</t>
  </si>
  <si>
    <t>CBB43F833D12086FD473BBBE47FF6111</t>
  </si>
  <si>
    <t>CBB43F833D12086FD8D61E178200DA0A</t>
  </si>
  <si>
    <t>8EC7D9885CEFDFEB1C9D5DEC24E72067</t>
  </si>
  <si>
    <t>8EC7D9885CEFDFEB911F1C391D5B575D</t>
  </si>
  <si>
    <t>8EC7D9885CEFDFEBAF333CDD5CFD4B6F</t>
  </si>
  <si>
    <t>8EC7D9885CEFDFEB63CACACA4144AA64</t>
  </si>
  <si>
    <t>8EC7D9885CEFDFEBB8B8D0C19497946D</t>
  </si>
  <si>
    <t>8EC7D9885CEFDFEBEA17AAC5B43A0E42</t>
  </si>
  <si>
    <t>8EC7D9885CEFDFEBB04118CF2B1397E4</t>
  </si>
  <si>
    <t>8EC7D9885CEFDFEB93D924C12A0F0564</t>
  </si>
  <si>
    <t>8EC7D9885CEFDFEB322BE83E715BED28</t>
  </si>
  <si>
    <t>8EC7D9885CEFDFEB64CA5CCBD9AD6215</t>
  </si>
  <si>
    <t>5A2AA7E702BA9797147E3226F5161410</t>
  </si>
  <si>
    <t>5A2AA7E702BA9797A83E1983174A0157</t>
  </si>
  <si>
    <t>CBB43F833D12086F294ECC075B3B31BF</t>
  </si>
  <si>
    <t>5A2AA7E702BA9797E35E35E808D3D0D7</t>
  </si>
  <si>
    <t>5A2AA7E702BA979722815ACF5C5BF78E</t>
  </si>
  <si>
    <t>5A2AA7E702BA9797E08FAA0C90BAF1C3</t>
  </si>
  <si>
    <t>5A2AA7E702BA97974B23F101C3847276</t>
  </si>
  <si>
    <t>5A2AA7E702BA979786BD2CBF7D0DC336</t>
  </si>
  <si>
    <t>5A2AA7E702BA97973833E74476209C28</t>
  </si>
  <si>
    <t>5A2AA7E702BA979770BBA11C4D026656</t>
  </si>
  <si>
    <t>5A2AA7E702BA97976DD2CE161290BF7D</t>
  </si>
  <si>
    <t>BF3CCECD6A083B41D0AA6C275A2D4D77</t>
  </si>
  <si>
    <t>5D0298D14AA760795B2C6387C0629CC2</t>
  </si>
  <si>
    <t>5D0298D14AA76079D30DFBC47E8F34F7</t>
  </si>
  <si>
    <t>5D0298D14AA760796AC6B391AA978708</t>
  </si>
  <si>
    <t>5D0298D14AA760796A8D59D456378D09</t>
  </si>
  <si>
    <t>5D0298D14AA76079FD7367C4EB8B7002</t>
  </si>
  <si>
    <t>5D0298D14AA760796D8628B5D2D5CA18</t>
  </si>
  <si>
    <t>5D0298D14AA76079E8AEDE0AD08476A8</t>
  </si>
  <si>
    <t>5D0298D14AA76079B4AA2B603A3C694F</t>
  </si>
  <si>
    <t>F500FF98F5B3EBD892E5424FCA667AE1</t>
  </si>
  <si>
    <t>F500FF98F5B3EBD8D2F828A57B998AA5</t>
  </si>
  <si>
    <t>F500FF98F5B3EBD8C97D8ECFE22C8181</t>
  </si>
  <si>
    <t>F500FF98F5B3EBD8F7519667DDE09C8C</t>
  </si>
  <si>
    <t>F500FF98F5B3EBD891E5A879EEFB6D68</t>
  </si>
  <si>
    <t>F500FF98F5B3EBD85807DA0936D8670B</t>
  </si>
  <si>
    <t>F500FF98F5B3EBD89DC8903C420B7AF7</t>
  </si>
  <si>
    <t>F500FF98F5B3EBD84142FB156C565D48</t>
  </si>
  <si>
    <t>F500FF98F5B3EBD826CA8FCDBEAA5521</t>
  </si>
  <si>
    <t>F500FF98F5B3EBD80079A22D95FCD43B</t>
  </si>
  <si>
    <t>CBB43F833D12086F7AABCA0DF19FBBCA</t>
  </si>
  <si>
    <t>CBB43F833D12086F7BFC87827713AF1D</t>
  </si>
  <si>
    <t>CBB43F833D12086F27CB2BAC7993EBC5</t>
  </si>
  <si>
    <t>CBB43F833D12086FA70ABA2B7DFDA365</t>
  </si>
  <si>
    <t>CBB43F833D12086F90394F35B6AC0B78</t>
  </si>
  <si>
    <t>CBB43F833D12086F05327F31869496C9</t>
  </si>
  <si>
    <t>05FD128C49EFD588BC16082D286F5F9E</t>
  </si>
  <si>
    <t>05FD128C49EFD588C0DC25AAE07B9302</t>
  </si>
  <si>
    <t>05FD128C49EFD5887A770DBF2398CF56</t>
  </si>
  <si>
    <t>5D0298D14AA76079987AF81CB001F491</t>
  </si>
  <si>
    <t>5D0298D14AA76079531C18323A4B4570</t>
  </si>
  <si>
    <t>91789430BE821BECF0BDC71C7AE13445</t>
  </si>
  <si>
    <t>91789430BE821BECECB59F2AFEBF4FCC</t>
  </si>
  <si>
    <t>91789430BE821BEC1BCF8C8136153730</t>
  </si>
  <si>
    <t>91789430BE821BECB3F3A5E68C4A6F4F</t>
  </si>
  <si>
    <t>1F1FEAB4C2B57894413B33FFFD7AF3F3</t>
  </si>
  <si>
    <t>91789430BE821BEC63F3A316A6D80193</t>
  </si>
  <si>
    <t>61C2B32567D2B2902F8B3FC2DBB64C1B</t>
  </si>
  <si>
    <t>61C2B32567D2B2902C65140AD4564BD8</t>
  </si>
  <si>
    <t>61C2B32567D2B2901D533A2A3B4ADE78</t>
  </si>
  <si>
    <t>61C2B32567D2B2906421E9E5F4A9F2E2</t>
  </si>
  <si>
    <t>61C2B32567D2B290BD39920596D89F28</t>
  </si>
  <si>
    <t>61C2B32567D2B290E380AF8525374ECF</t>
  </si>
  <si>
    <t>61C2B32567D2B290761E51B590B01ED5</t>
  </si>
  <si>
    <t>61C2B32567D2B290B6B746892EBCA953</t>
  </si>
  <si>
    <t>61C2B32567D2B29092819740037006C3</t>
  </si>
  <si>
    <t>E176BA0521C4BE64BBA6589AF81D787C</t>
  </si>
  <si>
    <t>E176BA0521C4BE64CC55AFC7E5E5BAE1</t>
  </si>
  <si>
    <t>E176BA0521C4BE64FF0EE2B91020A972</t>
  </si>
  <si>
    <t>E176BA0521C4BE64C722E327FFE35D97</t>
  </si>
  <si>
    <t>E176BA0521C4BE6466339D97C43C7DF2</t>
  </si>
  <si>
    <t>E176BA0521C4BE649D6AD798FDFAC443</t>
  </si>
  <si>
    <t>61C2B32567D2B290C92BB69899E845D7</t>
  </si>
  <si>
    <t>E176BA0521C4BE64E9C393AC6F3E9DB1</t>
  </si>
  <si>
    <t>E176BA0521C4BE647F3027F1B2AD0CF7</t>
  </si>
  <si>
    <t>E176BA0521C4BE64FB4DE15967076A19</t>
  </si>
  <si>
    <t>E176BA0521C4BE645EBCBFF5B8D89218</t>
  </si>
  <si>
    <t>91789430BE821BECC80F6110A9FF35BD</t>
  </si>
  <si>
    <t>91789430BE821BEC77667455D1955C9D</t>
  </si>
  <si>
    <t>91789430BE821BEC3B65152D769B150E</t>
  </si>
  <si>
    <t>91789430BE821BEC0C8099D925D25889</t>
  </si>
  <si>
    <t>91789430BE821BECEDDEE9EDBB2F808D</t>
  </si>
  <si>
    <t>318D7345337FD5BAD8C4CED662D05A32</t>
  </si>
  <si>
    <t>318D7345337FD5BA2CBC7854A92F456C</t>
  </si>
  <si>
    <t>318D7345337FD5BABB3CA5ABCA0CA74D</t>
  </si>
  <si>
    <t>318D7345337FD5BA0EB895D43C5D55D0</t>
  </si>
  <si>
    <t>318D7345337FD5BAE9695C9AE5CC67F4</t>
  </si>
  <si>
    <t>8BCAA40F12F2A2A4188875957CB44FC3</t>
  </si>
  <si>
    <t>8BCAA40F12F2A2A492774A6BDE94E400</t>
  </si>
  <si>
    <t>8BCAA40F12F2A2A4C433C265D06C556C</t>
  </si>
  <si>
    <t>8BCAA40F12F2A2A459957071343054B5</t>
  </si>
  <si>
    <t>8BCAA40F12F2A2A4611F43200A59BAFB</t>
  </si>
  <si>
    <t>8BCAA40F12F2A2A4A01E33D0703EB9F4</t>
  </si>
  <si>
    <t>8BCAA40F12F2A2A4F5B2CD1A95AB359B</t>
  </si>
  <si>
    <t>8BCAA40F12F2A2A41256DE79B8833500</t>
  </si>
  <si>
    <t>8BCAA40F12F2A2A4113AF8B8FE88BE93</t>
  </si>
  <si>
    <t>8BCAA40F12F2A2A476932F2CBA07143F</t>
  </si>
  <si>
    <t>6A57C495AE4161843A316BCD8592CBED</t>
  </si>
  <si>
    <t>6A57C495AE4161844EF360889BDA69B1</t>
  </si>
  <si>
    <t>6A57C495AE416184A95095C88A1A6499</t>
  </si>
  <si>
    <t>6A57C495AE416184187DCEEE6BE28A11</t>
  </si>
  <si>
    <t>6A57C495AE416184DE372AB5EC546FE4</t>
  </si>
  <si>
    <t>6A57C495AE4161841CA8466B94007673</t>
  </si>
  <si>
    <t>6A57C495AE4161845CF63ED0A939CA5E</t>
  </si>
  <si>
    <t>6A57C495AE416184D434B99E5F8CF889</t>
  </si>
  <si>
    <t>6A57C495AE416184E540053932A08E81</t>
  </si>
  <si>
    <t>6A57C495AE416184AD0EB78003A3386B</t>
  </si>
  <si>
    <t>8E5BA8C9D7DA9112B68C5ABD46278A6B</t>
  </si>
  <si>
    <t>8E5BA8C9D7DA91127E946E9D169EDEC3</t>
  </si>
  <si>
    <t>8E5BA8C9D7DA91121882741315DDDA10</t>
  </si>
  <si>
    <t>8E5BA8C9D7DA911207D82631449CF677</t>
  </si>
  <si>
    <t>8E5BA8C9D7DA91126846E6E4E8033983</t>
  </si>
  <si>
    <t>8E5BA8C9D7DA91121193447ED992FFBF</t>
  </si>
  <si>
    <t>8E5BA8C9D7DA9112F4780EE5D97BD94E</t>
  </si>
  <si>
    <t>8E5BA8C9D7DA91124D218019943E7495</t>
  </si>
  <si>
    <t>8E5BA8C9D7DA9112ABCF9B0E5229A1C3</t>
  </si>
  <si>
    <t>318D7345337FD5BA76B4E042C0235031</t>
  </si>
  <si>
    <t>318D7345337FD5BAE94483595E72C483</t>
  </si>
  <si>
    <t>318D7345337FD5BA7AA9A40CBF6DF74C</t>
  </si>
  <si>
    <t>318D7345337FD5BABF5409259DCB3DE7</t>
  </si>
  <si>
    <t>318D7345337FD5BA3E6CCD5954B0A9BB</t>
  </si>
  <si>
    <t>7A36FD7CD9E2B137720CF320C0760BAF</t>
  </si>
  <si>
    <t>73E1527EFC292E70766CA0A082E036D7</t>
  </si>
  <si>
    <t>73E1527EFC292E70066016BD67125C1D</t>
  </si>
  <si>
    <t>73E1527EFC292E70F6C0EB8D544B4024</t>
  </si>
  <si>
    <t>73E1527EFC292E70AAAE5C02A191C8F9</t>
  </si>
  <si>
    <t>73E1527EFC292E708A097F70C193A5FF</t>
  </si>
  <si>
    <t>1066662E648031B4C3A847A5D2E0D230</t>
  </si>
  <si>
    <t>1066662E648031B4C644651290FCDFE9</t>
  </si>
  <si>
    <t>1066662E648031B4DFC592CB3DB7D025</t>
  </si>
  <si>
    <t>1066662E648031B469162B109B036C39</t>
  </si>
  <si>
    <t>1066662E648031B48275B0633876AC3E</t>
  </si>
  <si>
    <t>1066662E648031B46A8402A64285CFF1</t>
  </si>
  <si>
    <t>C39935274DA18D5B4892A65D18D33496</t>
  </si>
  <si>
    <t>C39935274DA18D5B0B1249A84E86F70E</t>
  </si>
  <si>
    <t>C39935274DA18D5B48B6EE01576E723D</t>
  </si>
  <si>
    <t>C39935274DA18D5B8D3EFE3FDA6BB019</t>
  </si>
  <si>
    <t>C39935274DA18D5B0AFB7381CE02EC15</t>
  </si>
  <si>
    <t>C39935274DA18D5B11D783616A690377</t>
  </si>
  <si>
    <t>C39935274DA18D5BF36B501E53AF177C</t>
  </si>
  <si>
    <t>C39935274DA18D5B66ED986F2ED88DB8</t>
  </si>
  <si>
    <t>C39935274DA18D5B7AB7571AB6AB388C</t>
  </si>
  <si>
    <t>9F7FC9BA3BFF471819E143BC8975DDCE</t>
  </si>
  <si>
    <t>62B20B3B47F077B6831EA095516BEDA3</t>
  </si>
  <si>
    <t>62B20B3B47F077B658B2D0DBD6E64067</t>
  </si>
  <si>
    <t>62B20B3B47F077B61B772BD298F0D226</t>
  </si>
  <si>
    <t>62B20B3B47F077B60165B4704CB38CE1</t>
  </si>
  <si>
    <t>62B20B3B47F077B6254519822D2C22C3</t>
  </si>
  <si>
    <t>62B20B3B47F077B6FFC66F3E7389D13D</t>
  </si>
  <si>
    <t>62B20B3B47F077B6CE73EBD4520B6431</t>
  </si>
  <si>
    <t>62B20B3B47F077B607E01D1BD85B6B64</t>
  </si>
  <si>
    <t>62B20B3B47F077B6695C37BB5004167E</t>
  </si>
  <si>
    <t>62B20B3B47F077B6280379C61A17667A</t>
  </si>
  <si>
    <t>A492A42ABF3A934FD8F35F45B1CAEE7D</t>
  </si>
  <si>
    <t>A492A42ABF3A934F6755D02A8CBA109A</t>
  </si>
  <si>
    <t>A492A42ABF3A934FC0222CF026FA1934</t>
  </si>
  <si>
    <t>A492A42ABF3A934F88E847519B853B75</t>
  </si>
  <si>
    <t>A492A42ABF3A934F18280D26F03104AF</t>
  </si>
  <si>
    <t>A492A42ABF3A934F9EC97EFE18239A31</t>
  </si>
  <si>
    <t>A492A42ABF3A934F4E4F1E1895369B93</t>
  </si>
  <si>
    <t>A492A42ABF3A934F2553512346D38E9D</t>
  </si>
  <si>
    <t>A492A42ABF3A934FEC41197CCDDDA058</t>
  </si>
  <si>
    <t>A492A42ABF3A934F39D34EE358628F0D</t>
  </si>
  <si>
    <t>1066662E648031B48904705A94799C13</t>
  </si>
  <si>
    <t>1066662E648031B494B7B4960080D727</t>
  </si>
  <si>
    <t>1066662E648031B49C412E7C24BA9622</t>
  </si>
  <si>
    <t>1066662E648031B42727E9992CB19432</t>
  </si>
  <si>
    <t>73E1527EFC292E7093A515C1F8D2D0D5</t>
  </si>
  <si>
    <t>73E1527EFC292E7087100C2B5499CAA2</t>
  </si>
  <si>
    <t>73E1527EFC292E7098805D1B5EBCDDFE</t>
  </si>
  <si>
    <t>73E1527EFC292E70F7A90A3DA9FA488A</t>
  </si>
  <si>
    <t>A4ED44172820DA8BA38332AA5601D2D7</t>
  </si>
  <si>
    <t>A4ED44172820DA8B9CCEC6F8706B3474</t>
  </si>
  <si>
    <t>A4ED44172820DA8B631F99C5D783F908</t>
  </si>
  <si>
    <t>A4ED44172820DA8BA029FA1A4CDE8D1C</t>
  </si>
  <si>
    <t>A4ED44172820DA8BA5C6F101B80522DF</t>
  </si>
  <si>
    <t>A4ED44172820DA8B8C777777E9319A35</t>
  </si>
  <si>
    <t>A4ED44172820DA8B1E9E81AA2116570E</t>
  </si>
  <si>
    <t>A4ED44172820DA8BAA3DB0CEA85FFB3E</t>
  </si>
  <si>
    <t>A4ED44172820DA8BAA4F324C0CA0A378</t>
  </si>
  <si>
    <t>A4ED44172820DA8B2DE60C5727050FC2</t>
  </si>
  <si>
    <t>9F7FC9BA3BFF47186B2A3F104A7014CF</t>
  </si>
  <si>
    <t>73E1527EFC292E70621A5DCC3A235FEA</t>
  </si>
  <si>
    <t>9F7FC9BA3BFF47183D2658E851686A55</t>
  </si>
  <si>
    <t>9F7FC9BA3BFF47186C99B2B9265C62C4</t>
  </si>
  <si>
    <t>9F7FC9BA3BFF471871E4675360CB2B7D</t>
  </si>
  <si>
    <t>9F7FC9BA3BFF47188F8B93254C3E8049</t>
  </si>
  <si>
    <t>9F7FC9BA3BFF47186E12A805B3DFF671</t>
  </si>
  <si>
    <t>9F7FC9BA3BFF471815E21E20182EF943</t>
  </si>
  <si>
    <t>9F7FC9BA3BFF471896E5CC0C6DAD76D1</t>
  </si>
  <si>
    <t>9F7FC9BA3BFF4718D163522E73A33C01</t>
  </si>
  <si>
    <t>BE4742F205F6FB793641FD5DA898110C</t>
  </si>
  <si>
    <t>BE4742F205F6FB79CCB2FB7F4118A6D2</t>
  </si>
  <si>
    <t>BE4742F205F6FB79312375ADD952B61D</t>
  </si>
  <si>
    <t>BE4742F205F6FB79FE3E9B3E0BF1E7B2</t>
  </si>
  <si>
    <t>BE4742F205F6FB79651A885DE3E5B325</t>
  </si>
  <si>
    <t>D3B8A6B913A413D90F37E8B5397C8FD7</t>
  </si>
  <si>
    <t>BE4742F205F6FB793678320A5802E79E</t>
  </si>
  <si>
    <t>32AC29AAA96ED7A9814AF79CB1912478</t>
  </si>
  <si>
    <t>32AC29AAA96ED7A99177566E70E3F0F1</t>
  </si>
  <si>
    <t>32AC29AAA96ED7A99CD1270FABDDEFB2</t>
  </si>
  <si>
    <t>32AC29AAA96ED7A97C027E4642BB74E7</t>
  </si>
  <si>
    <t>32AC29AAA96ED7A9FE5030DEA57AF763</t>
  </si>
  <si>
    <t>32AC29AAA96ED7A9C1A9DDB7CDF50AD9</t>
  </si>
  <si>
    <t>32AC29AAA96ED7A98DCA7CCB20ED5430</t>
  </si>
  <si>
    <t>32AC29AAA96ED7A97457C802B1EE5DBA</t>
  </si>
  <si>
    <t>32AC29AAA96ED7A98E0C9A82BCD24ABB</t>
  </si>
  <si>
    <t>32AC29AAA96ED7A9FA408287AC4A8C9F</t>
  </si>
  <si>
    <t>1E3FF2B1A0C6D9F035D0B56099CBA928</t>
  </si>
  <si>
    <t>1E3FF2B1A0C6D9F0B09828B36D3F6A6B</t>
  </si>
  <si>
    <t>1E3FF2B1A0C6D9F03C4229581371E64A</t>
  </si>
  <si>
    <t>1E3FF2B1A0C6D9F0F67F901E3068B555</t>
  </si>
  <si>
    <t>1E3FF2B1A0C6D9F0FAE8974263D8EB41</t>
  </si>
  <si>
    <t>924D97B0818777C3EB2A5F497E44E251</t>
  </si>
  <si>
    <t>1E3FF2B1A0C6D9F0CBCEB95C5DCC13F6</t>
  </si>
  <si>
    <t>1E3FF2B1A0C6D9F0B38B77993563067D</t>
  </si>
  <si>
    <t>1E3FF2B1A0C6D9F02B5EF49F8111085B</t>
  </si>
  <si>
    <t>1E3FF2B1A0C6D9F093332D38DE74834F</t>
  </si>
  <si>
    <t>1E3FF2B1A0C6D9F029436C017C2FD0BF</t>
  </si>
  <si>
    <t>BE4742F205F6FB79E2AAE33649BEF7A6</t>
  </si>
  <si>
    <t>BE4742F205F6FB79464A84D91C36C356</t>
  </si>
  <si>
    <t>BE4742F205F6FB7935A1C4A7D1C0B90A</t>
  </si>
  <si>
    <t>BE4742F205F6FB79C165CF505C239667</t>
  </si>
  <si>
    <t>42E78471F252E40CBE078C6262D14C7B</t>
  </si>
  <si>
    <t>42E78471F252E40C4D2507D643AF74E4</t>
  </si>
  <si>
    <t>42E78471F252E40CA29BA89175D5D6EF</t>
  </si>
  <si>
    <t>42E78471F252E40C8647D80DC49CAE63</t>
  </si>
  <si>
    <t>42E78471F252E40C344BE2C4DA47D304</t>
  </si>
  <si>
    <t>42E78471F252E40CF985D159DCAEEC22</t>
  </si>
  <si>
    <t>4D73E9927617A8663C03BE4FE0739701</t>
  </si>
  <si>
    <t>4D73E9927617A866E779F6C4BB17F524</t>
  </si>
  <si>
    <t>4D73E9927617A86677FABE69AB43D2FE</t>
  </si>
  <si>
    <t>4D73E9927617A866C2C112C587D5318A</t>
  </si>
  <si>
    <t>4D73E9927617A866DB2FADA7BC2F4E6B</t>
  </si>
  <si>
    <t>4D73E9927617A8668732AFC8BEC6FD03</t>
  </si>
  <si>
    <t>4D73E9927617A866F58824ADF3597D7A</t>
  </si>
  <si>
    <t>4D73E9927617A866CF6BAFBCC3D42D28</t>
  </si>
  <si>
    <t>4D73E9927617A866BB6835E9AEE00D67</t>
  </si>
  <si>
    <t>4D73E9927617A86640A03AC23248824B</t>
  </si>
  <si>
    <t>924D97B0818777C33F545F315F752386</t>
  </si>
  <si>
    <t>924D97B0818777C39A46E07AE95F800F</t>
  </si>
  <si>
    <t>924D97B0818777C3097F982DAC0D1CD1</t>
  </si>
  <si>
    <t>924D97B0818777C3DFDF75DF44D1D105</t>
  </si>
  <si>
    <t>924D97B0818777C30A146181DC2DE2DD</t>
  </si>
  <si>
    <t>924D97B0818777C32B3371981E5AC38C</t>
  </si>
  <si>
    <t>924D97B0818777C32EB0ACCEB7D32F1A</t>
  </si>
  <si>
    <t>924D97B0818777C33C973AD6D5E065E2</t>
  </si>
  <si>
    <t>924D97B0818777C370CA69E3974E2E01</t>
  </si>
  <si>
    <t>1B3B495ABF9D9BB5664095BC56D2961D</t>
  </si>
  <si>
    <t>1B3B495ABF9D9BB574308291A7F945DC</t>
  </si>
  <si>
    <t>1B3B495ABF9D9BB51936B286E501A2C2</t>
  </si>
  <si>
    <t>1B3B495ABF9D9BB5B3CEDCA334EC4148</t>
  </si>
  <si>
    <t>1B3B495ABF9D9BB53FEF1209349AA728</t>
  </si>
  <si>
    <t>1B3B495ABF9D9BB5B91C0388E5A9563C</t>
  </si>
  <si>
    <t>1B3B495ABF9D9BB508B4B579EEA1521A</t>
  </si>
  <si>
    <t>1B3B495ABF9D9BB583AD7528C1574BCD</t>
  </si>
  <si>
    <t>1B3B495ABF9D9BB5EACC78404F7CA5AA</t>
  </si>
  <si>
    <t>42E78471F252E40CB1A9CA170FE31A03</t>
  </si>
  <si>
    <t>42E78471F252E40C65BDE4B76850A5DE</t>
  </si>
  <si>
    <t>42E78471F252E40C258C63084349687B</t>
  </si>
  <si>
    <t>42E78471F252E40CFA876F1A8DF078BF</t>
  </si>
  <si>
    <t>5277F9A3CBCAEBCEDF5701CAACBF3D9D</t>
  </si>
  <si>
    <t>5277F9A3CBCAEBCEA11A379F5410B676</t>
  </si>
  <si>
    <t>5277F9A3CBCAEBCEB6CEF8EF52E0FD73</t>
  </si>
  <si>
    <t>5277F9A3CBCAEBCECE7D3B61123621DE</t>
  </si>
  <si>
    <t>5277F9A3CBCAEBCE258EDEC2789BA4E7</t>
  </si>
  <si>
    <t>5277F9A3CBCAEBCE2EDDCEA876B42616</t>
  </si>
  <si>
    <t>45009E993A2E641ADC89F299D736FC3B</t>
  </si>
  <si>
    <t>45009E993A2E641AB84F3B58C5251576</t>
  </si>
  <si>
    <t>45009E993A2E641A148714CF13E1A2A1</t>
  </si>
  <si>
    <t>45009E993A2E641ABFA20945727E8EBB</t>
  </si>
  <si>
    <t>45009E993A2E641A39D01E0A0C0AB379</t>
  </si>
  <si>
    <t>45009E993A2E641A035FC027D8BC301D</t>
  </si>
  <si>
    <t>45009E993A2E641A41DDF041EC61C527</t>
  </si>
  <si>
    <t>45009E993A2E641A6AB9378FDE677E13</t>
  </si>
  <si>
    <t>45009E993A2E641AA19A3AD3CF73C74C</t>
  </si>
  <si>
    <t>5277F9A3CBCAEBCEFCCC614EF30D5282</t>
  </si>
  <si>
    <t>45009E993A2E641A780E9EDEC5E94992</t>
  </si>
  <si>
    <t>AB4948EC08FB1E84ACCE25D444529247</t>
  </si>
  <si>
    <t>AB4948EC08FB1E84DB4248A9C6353192</t>
  </si>
  <si>
    <t>AB4948EC08FB1E841D8A6C824084CAA6</t>
  </si>
  <si>
    <t>AB4948EC08FB1E84320369729AA12A42</t>
  </si>
  <si>
    <t>AB4948EC08FB1E848813A5739DE7314F</t>
  </si>
  <si>
    <t>F62428063E5A2B1F560B022453ED2988</t>
  </si>
  <si>
    <t>F62428063E5A2B1FFB45B4553A0E2471</t>
  </si>
  <si>
    <t>8B915E3BF83B754636E4924C463D7832</t>
  </si>
  <si>
    <t>8B915E3BF83B7546DC164BB7DC6BA025</t>
  </si>
  <si>
    <t>8B915E3BF83B7546B6907B1FEEEFB6CE</t>
  </si>
  <si>
    <t>8B915E3BF83B7546266EC35D904D6EFF</t>
  </si>
  <si>
    <t>8B915E3BF83B75464181A9D4DC49773A</t>
  </si>
  <si>
    <t>8B915E3BF83B75469916DACD37957B02</t>
  </si>
  <si>
    <t>8B915E3BF83B7546112C770DD9807949</t>
  </si>
  <si>
    <t>8B915E3BF83B7546041AFF122FECE2F4</t>
  </si>
  <si>
    <t>8B915E3BF83B7546A6AA7C2A6C7AB446</t>
  </si>
  <si>
    <t>8B915E3BF83B75466474DE4B4D4A66BC</t>
  </si>
  <si>
    <t>3CC5C8516F21D0FA13DE1BFE47C48ECA</t>
  </si>
  <si>
    <t>3CC5C8516F21D0FAC4FFBF7F52A03BA6</t>
  </si>
  <si>
    <t>3CC5C8516F21D0FAE951B8B112CBCF1D</t>
  </si>
  <si>
    <t>3CC5C8516F21D0FAC919FB3F9BCD4763</t>
  </si>
  <si>
    <t>3CC5C8516F21D0FA064DC8839E584E06</t>
  </si>
  <si>
    <t>3CC5C8516F21D0FA7B08E04F43A52ADD</t>
  </si>
  <si>
    <t>3CC5C8516F21D0FAF472723C22EB00BB</t>
  </si>
  <si>
    <t>3CC5C8516F21D0FA42F81B0697FC67A4</t>
  </si>
  <si>
    <t>3CC5C8516F21D0FA26CF6A1356D03BD9</t>
  </si>
  <si>
    <t>3CC5C8516F21D0FA51CAD66A106899EE</t>
  </si>
  <si>
    <t>5277F9A3CBCAEBCE1DF506EF87E87A9F</t>
  </si>
  <si>
    <t>5277F9A3CBCAEBCE570268EC4236B733</t>
  </si>
  <si>
    <t>5277F9A3CBCAEBCE5B8132150F0B52ED</t>
  </si>
  <si>
    <t>887D26C479FCE00A3F7204CF675105F9</t>
  </si>
  <si>
    <t>887D26C479FCE00AD79A4EC60BA255D1</t>
  </si>
  <si>
    <t>887D26C479FCE00A05256186D8401481</t>
  </si>
  <si>
    <t>887D26C479FCE00A9F7EBDC14B55A0EA</t>
  </si>
  <si>
    <t>887D26C479FCE00A98A07FFDCBD452E2</t>
  </si>
  <si>
    <t>8B728EDD6104F6E66CC7790784C55F5F</t>
  </si>
  <si>
    <t>8B728EDD6104F6E63748D7FFCE370091</t>
  </si>
  <si>
    <t>8B728EDD6104F6E6BB6ECEFE24FF782C</t>
  </si>
  <si>
    <t>8B728EDD6104F6E677578EBC5F4796FB</t>
  </si>
  <si>
    <t>8B728EDD6104F6E673EF94AC805353E1</t>
  </si>
  <si>
    <t>8B728EDD6104F6E6F2C0CDD95E3C2566</t>
  </si>
  <si>
    <t>8B728EDD6104F6E65118F9AC83B35CD7</t>
  </si>
  <si>
    <t>8B728EDD6104F6E65C1F2BBCBD03AC0D</t>
  </si>
  <si>
    <t>8B728EDD6104F6E6E0070349E8505B46</t>
  </si>
  <si>
    <t>8B728EDD6104F6E6ED0229F6F4247E9C</t>
  </si>
  <si>
    <t>F62428063E5A2B1FAA8A32156FE487EE</t>
  </si>
  <si>
    <t>F62428063E5A2B1FE75BD30E385244DD</t>
  </si>
  <si>
    <t>F62428063E5A2B1F07185FE752ECAC6C</t>
  </si>
  <si>
    <t>F62428063E5A2B1F746063A00C2AC1FF</t>
  </si>
  <si>
    <t>F62428063E5A2B1F0BBFF1513FB74CB4</t>
  </si>
  <si>
    <t>F62428063E5A2B1F97FAAA819F0B8C74</t>
  </si>
  <si>
    <t>F62428063E5A2B1F94B405D92FF0E936</t>
  </si>
  <si>
    <t>F62428063E5A2B1F96CD14A3FBD170CB</t>
  </si>
  <si>
    <t>353AB7E7F1154220B2B9C3D1F43BF80B</t>
  </si>
  <si>
    <t>D35E3F958506FA7244791CB24EC0A0CF</t>
  </si>
  <si>
    <t>D35E3F958506FA725609B0A166CE8E0F</t>
  </si>
  <si>
    <t>D35E3F958506FA72538D7FEB165AC17C</t>
  </si>
  <si>
    <t>279BC9C0C95045AF38586F5A43E111AE</t>
  </si>
  <si>
    <t>279BC9C0C95045AF373D0C2A1FD122F4</t>
  </si>
  <si>
    <t>279BC9C0C95045AFC4F04E07A894E3D4</t>
  </si>
  <si>
    <t>279BC9C0C95045AFC88E98791DF1E3EC</t>
  </si>
  <si>
    <t>279BC9C0C95045AFCC05AC4A35C44C85</t>
  </si>
  <si>
    <t>279BC9C0C95045AFB04DDA2CAC486A8F</t>
  </si>
  <si>
    <t>E835F37B61E986797D0A5D029C707D2D</t>
  </si>
  <si>
    <t>E835F37B61E98679C8A7C45800A71918</t>
  </si>
  <si>
    <t>E835F37B61E98679E0ECB1CE30F1FC6D</t>
  </si>
  <si>
    <t>E835F37B61E9867935544833F06659A3</t>
  </si>
  <si>
    <t>E835F37B61E98679A58E98D1BBC3B3AF</t>
  </si>
  <si>
    <t>E835F37B61E98679D39E1515A0654346</t>
  </si>
  <si>
    <t>E835F37B61E986790F7FD4BD677DA7FE</t>
  </si>
  <si>
    <t>E835F37B61E986795018D2587466CC76</t>
  </si>
  <si>
    <t>E835F37B61E98679BE989EC436913343</t>
  </si>
  <si>
    <t>E835F37B61E98679E970570498FB78DA</t>
  </si>
  <si>
    <t>353AB7E7F1154220DFD65657B859F8E9</t>
  </si>
  <si>
    <t>353AB7E7F115422058B8F2A0AD5CAC96</t>
  </si>
  <si>
    <t>353AB7E7F1154220F1EA3682C8ACAABC</t>
  </si>
  <si>
    <t>353AB7E7F11542201FB4509D0303B3DE</t>
  </si>
  <si>
    <t>353AB7E7F11542205DAC63E5748BBFE5</t>
  </si>
  <si>
    <t>353AB7E7F1154220ADCD6DFE76A83DD3</t>
  </si>
  <si>
    <t>353AB7E7F1154220872E69349DFDDA15</t>
  </si>
  <si>
    <t>353AB7E7F115422045FFA7FDFE394A0A</t>
  </si>
  <si>
    <t>353AB7E7F11542206BFC223A01441316</t>
  </si>
  <si>
    <t>BF95C7F414503F08B84AAE05ACDAD3A2</t>
  </si>
  <si>
    <t>BF95C7F414503F0857ADAB586ECE4EA6</t>
  </si>
  <si>
    <t>BF95C7F414503F082F14919E9CA7846E</t>
  </si>
  <si>
    <t>BF95C7F414503F08AE50578C02D92E4E</t>
  </si>
  <si>
    <t>BF95C7F414503F084D1F50EE39662B97</t>
  </si>
  <si>
    <t>BF95C7F414503F088B351042487A5358</t>
  </si>
  <si>
    <t>BF95C7F414503F08B348B67C96845CF6</t>
  </si>
  <si>
    <t>BF95C7F414503F0854256DC0D05CDFC5</t>
  </si>
  <si>
    <t>BF95C7F414503F087CBC53DD3FB80F90</t>
  </si>
  <si>
    <t>BF95C7F414503F08B91D85286B55FE15</t>
  </si>
  <si>
    <t>A89B87782E01D3C3720719ECE381A499</t>
  </si>
  <si>
    <t>A89B87782E01D3C39A16248C95E25BDB</t>
  </si>
  <si>
    <t>A89B87782E01D3C363B601E583221185</t>
  </si>
  <si>
    <t>A89B87782E01D3C3A51859E5E2D24CEA</t>
  </si>
  <si>
    <t>A89B87782E01D3C3ABD9B0912997FB04</t>
  </si>
  <si>
    <t>D432151487A26F534D16C846722E848D</t>
  </si>
  <si>
    <t>A89B87782E01D3C30D8E768356AEB1BC</t>
  </si>
  <si>
    <t>A89B87782E01D3C36DAB51CF8FB4B957</t>
  </si>
  <si>
    <t>A89B87782E01D3C3333207C1E97C0699</t>
  </si>
  <si>
    <t>A89B87782E01D3C383A50827065CFA52</t>
  </si>
  <si>
    <t>A89B87782E01D3C362120C400AE3D510</t>
  </si>
  <si>
    <t>279BC9C0C95045AF299B9D697E8B1DD9</t>
  </si>
  <si>
    <t>279BC9C0C95045AF82F570E409515D94</t>
  </si>
  <si>
    <t>279BC9C0C95045AF51D7A7AE3A6C855D</t>
  </si>
  <si>
    <t>279BC9C0C95045AFC53E2E1B47501350</t>
  </si>
  <si>
    <t>11A467A7428C6E01195A0B90D2001BF0</t>
  </si>
  <si>
    <t>11A467A7428C6E0192C7F08A4D4A2B35</t>
  </si>
  <si>
    <t>11A467A7428C6E01D61D35FD5303C493</t>
  </si>
  <si>
    <t>11A467A7428C6E013D9C43042EC7F58B</t>
  </si>
  <si>
    <t>11A467A7428C6E010E11C4B9B4103B66</t>
  </si>
  <si>
    <t>11A467A7428C6E014E3477914B38E858</t>
  </si>
  <si>
    <t>11A467A7428C6E017A22F6ECCE5D713B</t>
  </si>
  <si>
    <t>D432151487A26F5356F51BBEC9099462</t>
  </si>
  <si>
    <t>D432151487A26F53F562DC47149B83BE</t>
  </si>
  <si>
    <t>D432151487A26F536FF860996CBAB721</t>
  </si>
  <si>
    <t>D432151487A26F530F3B1318E796FDB8</t>
  </si>
  <si>
    <t>D432151487A26F53E255CB954CA7EC89</t>
  </si>
  <si>
    <t>D432151487A26F53C46D2E75B4FA7933</t>
  </si>
  <si>
    <t>D432151487A26F53F16D2DB38E983F7C</t>
  </si>
  <si>
    <t>D432151487A26F5391857CA58A9C2C22</t>
  </si>
  <si>
    <t>D432151487A26F53E9271E76EC4D64E5</t>
  </si>
  <si>
    <t>84FD3BB04C7E7E3FC63F90C605661637</t>
  </si>
  <si>
    <t>84FD3BB04C7E7E3F241CC766372130DD</t>
  </si>
  <si>
    <t>84FD3BB04C7E7E3F9898BF5154FF67D4</t>
  </si>
  <si>
    <t>84FD3BB04C7E7E3FD7C2DF89388B7260</t>
  </si>
  <si>
    <t>84FD3BB04C7E7E3F6E44C2196585C2AB</t>
  </si>
  <si>
    <t>84FD3BB04C7E7E3F6EA09578C2F68086</t>
  </si>
  <si>
    <t>84FD3BB04C7E7E3F4B599AE71840CF30</t>
  </si>
  <si>
    <t>84FD3BB04C7E7E3F39E0FF81EC15CDE7</t>
  </si>
  <si>
    <t>84FD3BB04C7E7E3F24BC4E02A4394038</t>
  </si>
  <si>
    <t>84FD3BB04C7E7E3F7A5B7F26964ABDA5</t>
  </si>
  <si>
    <t>24C7153487BA1CD52D7559008BA52977</t>
  </si>
  <si>
    <t>24C7153487BA1CD5A082EA3AF8C077D7</t>
  </si>
  <si>
    <t>24C7153487BA1CD529F6FFF2A7775B6E</t>
  </si>
  <si>
    <t>24C7153487BA1CD5FF8C14179AC83957</t>
  </si>
  <si>
    <t>24C7153487BA1CD5ACECEA80F6C1264E</t>
  </si>
  <si>
    <t>AD4E01D9997D8E0DBAC056895B207C24</t>
  </si>
  <si>
    <t>24C7153487BA1CD5158C4204246E3CAC</t>
  </si>
  <si>
    <t>24C7153487BA1CD5206C3017E3DABA7C</t>
  </si>
  <si>
    <t>B858D26B77B9B2004CEB3D6AE7AE8411</t>
  </si>
  <si>
    <t>B858D26B77B9B200E2E42393933C783E</t>
  </si>
  <si>
    <t>B858D26B77B9B200E12BA167E92DD612</t>
  </si>
  <si>
    <t>B858D26B77B9B200AF7590B9E19CE6CC</t>
  </si>
  <si>
    <t>B858D26B77B9B200056E555F8069D293</t>
  </si>
  <si>
    <t>B65F200EF36416393D03A55CB836E89E</t>
  </si>
  <si>
    <t>B65F200EF364163948AD11C2CD0CFB08</t>
  </si>
  <si>
    <t>B65F200EF36416397CB6C73C543239CE</t>
  </si>
  <si>
    <t>B65F200EF3641639FAC9F6079A0FE695</t>
  </si>
  <si>
    <t>B65F200EF3641639315B5D66B38A42E6</t>
  </si>
  <si>
    <t>B65F200EF3641639B3BE23AC3985365E</t>
  </si>
  <si>
    <t>B65F200EF36416392D9D4E2721C01073</t>
  </si>
  <si>
    <t>B65F200EF364163961A7593E103952D8</t>
  </si>
  <si>
    <t>B65F200EF3641639EC1BC14707E02CD4</t>
  </si>
  <si>
    <t>B65F200EF36416393088FE37E3E7D010</t>
  </si>
  <si>
    <t>B858D26B77B9B200CD5E531DD6C1540B</t>
  </si>
  <si>
    <t>AD4E01D9997D8E0DD448BB78151ACC54</t>
  </si>
  <si>
    <t>AD4E01D9997D8E0D261996A8FFE80882</t>
  </si>
  <si>
    <t>AD4E01D9997D8E0D74592EF05901F946</t>
  </si>
  <si>
    <t>AD4E01D9997D8E0D6121296558526E48</t>
  </si>
  <si>
    <t>AD4E01D9997D8E0DDA816B18DDEBD9A3</t>
  </si>
  <si>
    <t>AD4E01D9997D8E0DB5A61578B4609F7E</t>
  </si>
  <si>
    <t>AD4E01D9997D8E0D7BE738DE9DB18AB7</t>
  </si>
  <si>
    <t>AD4E01D9997D8E0DAA16B40C511A209F</t>
  </si>
  <si>
    <t>AD4E01D9997D8E0D24EC8914AE43E2EB</t>
  </si>
  <si>
    <t>BE8560236E7E8436395A2CEC7644C72B</t>
  </si>
  <si>
    <t>BE8560236E7E8436BFAA28EE94AE30EA</t>
  </si>
  <si>
    <t>BE8560236E7E8436D8A894A58FB777F9</t>
  </si>
  <si>
    <t>BE8560236E7E8436D98AA46A9B569387</t>
  </si>
  <si>
    <t>BE8560236E7E8436822817B002E067DD</t>
  </si>
  <si>
    <t>BE8560236E7E8436631BC022693D0E5F</t>
  </si>
  <si>
    <t>BE8560236E7E84364473D14D5D7A6C16</t>
  </si>
  <si>
    <t>BE8560236E7E84360256F2F23A1900D0</t>
  </si>
  <si>
    <t>BE8560236E7E8436BAB630F573DA5737</t>
  </si>
  <si>
    <t>659AC6715101A78C87DB91D0A555D976</t>
  </si>
  <si>
    <t>659AC6715101A78CDB0BA97E7D8FC035</t>
  </si>
  <si>
    <t>659AC6715101A78CE2633D806A5C39A7</t>
  </si>
  <si>
    <t>659AC6715101A78C3DBD9B73FC2F6E79</t>
  </si>
  <si>
    <t>659AC6715101A78C9D7A961F6AA3ECE3</t>
  </si>
  <si>
    <t>659AC6715101A78CC5B9D8E5F9FCD88A</t>
  </si>
  <si>
    <t>BE8560236E7E8436B8CF8AC9F95608CE</t>
  </si>
  <si>
    <t>659AC6715101A78C9425158BB1BBABD7</t>
  </si>
  <si>
    <t>659AC6715101A78CC023CFAEF64269BD</t>
  </si>
  <si>
    <t>659AC6715101A78CF9C102540DA53666</t>
  </si>
  <si>
    <t>659AC6715101A78CC999333D7278B906</t>
  </si>
  <si>
    <t>B858D26B77B9B2000C022DA59115BD13</t>
  </si>
  <si>
    <t>B858D26B77B9B200E5B5F5A74DA3A4D0</t>
  </si>
  <si>
    <t>B858D26B77B9B200E34185603AA9EA4B</t>
  </si>
  <si>
    <t>B858D26B77B9B2006309C7226B58DDC8</t>
  </si>
  <si>
    <t>A30D21A3CCCB4B3AE549DF1EDDD91057</t>
  </si>
  <si>
    <t>A30D21A3CCCB4B3A6636CDF2F3478263</t>
  </si>
  <si>
    <t>A30D21A3CCCB4B3AC9A112704ED513E3</t>
  </si>
  <si>
    <t>DA4DCD09F42D884139E48B0BBD5755EB</t>
  </si>
  <si>
    <t>DA4DCD09F42D884109A935B76E941018</t>
  </si>
  <si>
    <t>DA4DCD09F42D88412CD185573F665E6C</t>
  </si>
  <si>
    <t>EEA9A27E5C42D0424CD4BD90F8281783</t>
  </si>
  <si>
    <t>EEA9A27E5C42D0426A7D99FA65FB0479</t>
  </si>
  <si>
    <t>EEA9A27E5C42D042F98C417B5EE08AC1</t>
  </si>
  <si>
    <t>EEA9A27E5C42D042171471381609A132</t>
  </si>
  <si>
    <t>EEA9A27E5C42D042F281F71BB745D7F1</t>
  </si>
  <si>
    <t>EEA9A27E5C42D042E5E66A2C6B8E0884</t>
  </si>
  <si>
    <t>EEA9A27E5C42D04282C6DA0158ECE99F</t>
  </si>
  <si>
    <t>EEA9A27E5C42D042625972A40C9BFA1A</t>
  </si>
  <si>
    <t>EEA9A27E5C42D042629153C9CBFEE965</t>
  </si>
  <si>
    <t>EEA9A27E5C42D0427DAFFB4F5C80BE83</t>
  </si>
  <si>
    <t>8161AC831C906E40F5717C3FD8818BBF</t>
  </si>
  <si>
    <t>8161AC831C906E408E2CF2DEFD1DA0BA</t>
  </si>
  <si>
    <t>8161AC831C906E40608F2325C8A71AE9</t>
  </si>
  <si>
    <t>8161AC831C906E40ADEA8EF9D9BE581D</t>
  </si>
  <si>
    <t>8161AC831C906E40E7F96CA57A9212EE</t>
  </si>
  <si>
    <t>8161AC831C906E406C0FACEE7772403E</t>
  </si>
  <si>
    <t>8161AC831C906E40FFF97764478E64A4</t>
  </si>
  <si>
    <t>8161AC831C906E40E6D35EF6ED4B1621</t>
  </si>
  <si>
    <t>8161AC831C906E40855CD199168039CB</t>
  </si>
  <si>
    <t>8161AC831C906E40BD7E9DBD7E941A5D</t>
  </si>
  <si>
    <t>44DD2708F8CFB04B373FDB9A4FD997F4</t>
  </si>
  <si>
    <t>0837A73C19BCF04BC5CBAFC224A0C845</t>
  </si>
  <si>
    <t>0837A73C19BCF04B40EB934E6CAC5422</t>
  </si>
  <si>
    <t>0837A73C19BCF04BEB59BEB5046830A8</t>
  </si>
  <si>
    <t>0837A73C19BCF04B285C38B743129F21</t>
  </si>
  <si>
    <t>76E4394CB4ED2883514327E6C1D02EC8</t>
  </si>
  <si>
    <t>76E4394CB4ED28837D9E4169502DB81E</t>
  </si>
  <si>
    <t>76E4394CB4ED288393CC89E0FF6D8587</t>
  </si>
  <si>
    <t>76E4394CB4ED2883A001FD98CAA0AC37</t>
  </si>
  <si>
    <t>76E4394CB4ED288356EBFBE16123C223</t>
  </si>
  <si>
    <t>76E4394CB4ED28831F97917FF1846D1A</t>
  </si>
  <si>
    <t>76E4394CB4ED2883F325BA266DD52347</t>
  </si>
  <si>
    <t>76E4394CB4ED288322BCD1AEF1E94839</t>
  </si>
  <si>
    <t>76E4394CB4ED2883BBD8F2B861123518</t>
  </si>
  <si>
    <t>76E4394CB4ED28830149EE0B3C5A1732</t>
  </si>
  <si>
    <t>D2A7CE5A1880096D66152FFCBB094522</t>
  </si>
  <si>
    <t>D2A7CE5A1880096DEAD19C0878D529C3</t>
  </si>
  <si>
    <t>D2A7CE5A1880096D6411A91BACB08493</t>
  </si>
  <si>
    <t>D2A7CE5A1880096DEAE099D271FA430B</t>
  </si>
  <si>
    <t>D2A7CE5A1880096D553610AAC3F2E0D3</t>
  </si>
  <si>
    <t>D2A7CE5A1880096DCDFAEB15D1F8F953</t>
  </si>
  <si>
    <t>D2A7CE5A1880096DE6B48E30CC5AE6BA</t>
  </si>
  <si>
    <t>44DD2708F8CFB04B4C43BAB449D21C5E</t>
  </si>
  <si>
    <t>44DD2708F8CFB04B93151F88095B4C74</t>
  </si>
  <si>
    <t>44DD2708F8CFB04BC27ABF9A8F3A759A</t>
  </si>
  <si>
    <t>44DD2708F8CFB04B1B394AA35CC5AA22</t>
  </si>
  <si>
    <t>44DD2708F8CFB04B07646DB4EE53EA73</t>
  </si>
  <si>
    <t>44DD2708F8CFB04B12E4813E7DD24091</t>
  </si>
  <si>
    <t>44DD2708F8CFB04BC49BA43064C7FA84</t>
  </si>
  <si>
    <t>44DD2708F8CFB04B43327223DD82B3E5</t>
  </si>
  <si>
    <t>44DD2708F8CFB04B7721B87C214C281F</t>
  </si>
  <si>
    <t>EAF5054272A4C2D77FDFF3FF480EE45F</t>
  </si>
  <si>
    <t>EAF5054272A4C2D7F96CA4EB3C1884DB</t>
  </si>
  <si>
    <t>EAF5054272A4C2D7578EDF4B4191D36F</t>
  </si>
  <si>
    <t>EAF5054272A4C2D7402D2DF4A44D3975</t>
  </si>
  <si>
    <t>EAF5054272A4C2D787DD5DFB88B5C42C</t>
  </si>
  <si>
    <t>EAF5054272A4C2D7D088F4781A6FEBE1</t>
  </si>
  <si>
    <t>EAF5054272A4C2D7B2948A8F8FB014EB</t>
  </si>
  <si>
    <t>EAF5054272A4C2D74021E4F2B1C539FF</t>
  </si>
  <si>
    <t>EAF5054272A4C2D76D0AAE18D74BA247</t>
  </si>
  <si>
    <t>EAF5054272A4C2D73B4809E404D022E8</t>
  </si>
  <si>
    <t>0837A73C19BCF04B0F6C13E10D4B4C0E</t>
  </si>
  <si>
    <t>0837A73C19BCF04BFA71193C3E9224D1</t>
  </si>
  <si>
    <t>0837A73C19BCF04B28875A99A890124D</t>
  </si>
  <si>
    <t>0837A73C19BCF04B0562394D90CD21C6</t>
  </si>
  <si>
    <t>0837A73C19BCF04B33B7C2CAB511E6EB</t>
  </si>
  <si>
    <t>0837A73C19BCF04BFE01C4CF395C8339</t>
  </si>
  <si>
    <t>FC2AF77802F2CF7A8FAB8BF827978872</t>
  </si>
  <si>
    <t>02B52BFBA1CEFC437D944B129F5772DB</t>
  </si>
  <si>
    <t>02B52BFBA1CEFC43B1A424CC4A4626CC</t>
  </si>
  <si>
    <t>02B52BFBA1CEFC43E192273254A29379</t>
  </si>
  <si>
    <t>02B52BFBA1CEFC434120211CB6AF48AC</t>
  </si>
  <si>
    <t>02B52BFBA1CEFC43F310FA2810CF788E</t>
  </si>
  <si>
    <t>02B52BFBA1CEFC432122970A2594D5B2</t>
  </si>
  <si>
    <t>20DBDF823B3BEA7A0D635BD566B135B2</t>
  </si>
  <si>
    <t>20DBDF823B3BEA7A50B4C26958F6CEC7</t>
  </si>
  <si>
    <t>20DBDF823B3BEA7A663EFAF2DC6A7B18</t>
  </si>
  <si>
    <t>20DBDF823B3BEA7A4D45416B593E0F80</t>
  </si>
  <si>
    <t>20DBDF823B3BEA7AC5268945632DFAF4</t>
  </si>
  <si>
    <t>20DBDF823B3BEA7A2BE815D6CA463429</t>
  </si>
  <si>
    <t>35A6AC4BD7632B1DAF92226ADB2F469C</t>
  </si>
  <si>
    <t>35A6AC4BD7632B1DB6605D68965F24B1</t>
  </si>
  <si>
    <t>35A6AC4BD7632B1D4A07CE9680EEA690</t>
  </si>
  <si>
    <t>35A6AC4BD7632B1DCB60F7E4D6A89CE9</t>
  </si>
  <si>
    <t>35A6AC4BD7632B1D8B37C151D964B02F</t>
  </si>
  <si>
    <t>35A6AC4BD7632B1D9F954FACF50FA451</t>
  </si>
  <si>
    <t>35A6AC4BD7632B1DD60ADCE6A4CC1F00</t>
  </si>
  <si>
    <t>35A6AC4BD7632B1DD737A73ACAE4269C</t>
  </si>
  <si>
    <t>35A6AC4BD7632B1D9185D3F11E8655B5</t>
  </si>
  <si>
    <t>35A6AC4BD7632B1D9335059F86A2FBAB</t>
  </si>
  <si>
    <t>FC2AF77802F2CF7A7332BC51CD7E5521</t>
  </si>
  <si>
    <t>FC2AF77802F2CF7AB78AF61A632ED2F7</t>
  </si>
  <si>
    <t>FC2AF77802F2CF7AA8F7DD909008A82C</t>
  </si>
  <si>
    <t>FC2AF77802F2CF7A0DCDFBC3B34E9225</t>
  </si>
  <si>
    <t>FC2AF77802F2CF7A1F4162D67884DB09</t>
  </si>
  <si>
    <t>FC2AF77802F2CF7A3C1A1342CD94CFEC</t>
  </si>
  <si>
    <t>FC2AF77802F2CF7ADA37165D6218DE2F</t>
  </si>
  <si>
    <t>FC2AF77802F2CF7A517233E972A93F4F</t>
  </si>
  <si>
    <t>FC2AF77802F2CF7A4B6AA5B93D38189E</t>
  </si>
  <si>
    <t>735FF223A573D6591D588C1D88F7E0E1</t>
  </si>
  <si>
    <t>470CAD7BB759D0288C17990D2920F04C</t>
  </si>
  <si>
    <t>470CAD7BB759D028C8E73E7320AFDF05</t>
  </si>
  <si>
    <t>470CAD7BB759D0287296FB2DC9ED2B98</t>
  </si>
  <si>
    <t>470CAD7BB759D0281F87D6F42BB4E087</t>
  </si>
  <si>
    <t>470CAD7BB759D028F115A07066D16D7A</t>
  </si>
  <si>
    <t>470CAD7BB759D028FEBEE9B01337CE90</t>
  </si>
  <si>
    <t>470CAD7BB759D028E6C37ADAF0293219</t>
  </si>
  <si>
    <t>470CAD7BB759D028844403EAF83216D9</t>
  </si>
  <si>
    <t>470CAD7BB759D0289FFF667094376136</t>
  </si>
  <si>
    <t>470CAD7BB759D028DA70420446C30A27</t>
  </si>
  <si>
    <t>CBB5E2CA499330E3CBB7111520AE3261</t>
  </si>
  <si>
    <t>CBB5E2CA499330E3D7FBCE4F0C0B77B0</t>
  </si>
  <si>
    <t>CBB5E2CA499330E37275FC2AA05B3AD6</t>
  </si>
  <si>
    <t>CBB5E2CA499330E36CE7C983C7B516B8</t>
  </si>
  <si>
    <t>CBB5E2CA499330E36CD3956EFB839669</t>
  </si>
  <si>
    <t>CBB5E2CA499330E3D1A2118D1F055A12</t>
  </si>
  <si>
    <t>CBB5E2CA499330E383902BC3F67F7901</t>
  </si>
  <si>
    <t>CBB5E2CA499330E35451AA331FC48A32</t>
  </si>
  <si>
    <t>CBB5E2CA499330E317D65B76E4ADCEC5</t>
  </si>
  <si>
    <t>CBB5E2CA499330E36164EE1745DAA422</t>
  </si>
  <si>
    <t>20DBDF823B3BEA7AF6E67D6CF8A8AB26</t>
  </si>
  <si>
    <t>20DBDF823B3BEA7AE0C3E9B63AC032C1</t>
  </si>
  <si>
    <t>20DBDF823B3BEA7ADB28C57BE4593282</t>
  </si>
  <si>
    <t>20DBDF823B3BEA7A6AD2362724D7D967</t>
  </si>
  <si>
    <t>036A3383E59BD1BF9D9714DF61446E1D</t>
  </si>
  <si>
    <t>036A3383E59BD1BFAD2CA3D62CD0C8CE</t>
  </si>
  <si>
    <t>036A3383E59BD1BFB4059C3291D8E2A8</t>
  </si>
  <si>
    <t>036A3383E59BD1BF8F3BA569B694283D</t>
  </si>
  <si>
    <t>735FF223A573D659258CFA10BDE5BF83</t>
  </si>
  <si>
    <t>735FF223A573D65920D20513BBE573F0</t>
  </si>
  <si>
    <t>735FF223A573D6599C451A8AE54420B7</t>
  </si>
  <si>
    <t>735FF223A573D659FF409BF99D9EB8F0</t>
  </si>
  <si>
    <t>735FF223A573D659276693244A19F02B</t>
  </si>
  <si>
    <t>735FF223A573D65931DDECEEB4007B54</t>
  </si>
  <si>
    <t>735FF223A573D6598C42C8220D0E2609</t>
  </si>
  <si>
    <t>735FF223A573D65972A07F89B5FCE387</t>
  </si>
  <si>
    <t>735FF223A573D6598755293359965CB0</t>
  </si>
  <si>
    <t>2739366CCF619EBFFA714DAC613A1E3A</t>
  </si>
  <si>
    <t>2739366CCF619EBF1586622B7D2DE574</t>
  </si>
  <si>
    <t>2739366CCF619EBFA9E624BEFC7017D2</t>
  </si>
  <si>
    <t>89ACC5B0F47F4F624AC28CD624C2C55B</t>
  </si>
  <si>
    <t>89ACC5B0F47F4F62CA83E83380266C57</t>
  </si>
  <si>
    <t>89ACC5B0F47F4F626C09468127EE0255</t>
  </si>
  <si>
    <t>A13EC3C7C36257FB0D7B09C04B26E59C</t>
  </si>
  <si>
    <t>A13EC3C7C36257FBFDBD6D3800B3D96B</t>
  </si>
  <si>
    <t>A13EC3C7C36257FB20A2382B0FE97F38</t>
  </si>
  <si>
    <t>A13EC3C7C36257FB3A5FE2C476ACBBCB</t>
  </si>
  <si>
    <t>A13EC3C7C36257FBD67F76F80B0BF396</t>
  </si>
  <si>
    <t>A13EC3C7C36257FB62DA111E80D23922</t>
  </si>
  <si>
    <t>A13EC3C7C36257FB4B25B34CDBB1D8D2</t>
  </si>
  <si>
    <t>A13EC3C7C36257FBDF4CFE8815853BBE</t>
  </si>
  <si>
    <t>903CBA48C824E08858E43B35C1185044</t>
  </si>
  <si>
    <t>903CBA48C824E088F5AC4925B763B8C3</t>
  </si>
  <si>
    <t>903CBA48C824E088C2BB1BE7430E717E</t>
  </si>
  <si>
    <t>903CBA48C824E0888D3BFF405B13674F</t>
  </si>
  <si>
    <t>903CBA48C824E088E056FA5FFBF85D1B</t>
  </si>
  <si>
    <t>903CBA48C824E088B5C7D1327132E4AF</t>
  </si>
  <si>
    <t>903CBA48C824E088BB4F48E8D95268A9</t>
  </si>
  <si>
    <t>903CBA48C824E088CC2DE0B41A43CE05</t>
  </si>
  <si>
    <t>903CBA48C824E088300609EA38E1066A</t>
  </si>
  <si>
    <t>903CBA48C824E088DD4D8EB32D2B4A24</t>
  </si>
  <si>
    <t>2739366CCF619EBF5DC4A9FCE09730E0</t>
  </si>
  <si>
    <t>2739366CCF619EBF9B56930C5F85CD74</t>
  </si>
  <si>
    <t>2739366CCF619EBF7DCD7C5930C179AC</t>
  </si>
  <si>
    <t>2739366CCF619EBFFD8749BB2C7205D7</t>
  </si>
  <si>
    <t>2739366CCF619EBF6A735C44407125BE</t>
  </si>
  <si>
    <t>2739366CCF619EBFF079832DF952C28F</t>
  </si>
  <si>
    <t>2739366CCF619EBFD5B74C6FD410758C</t>
  </si>
  <si>
    <t>EBAD47A8FC49542634BB03704AD86F69</t>
  </si>
  <si>
    <t>EBAD47A8FC4954260F918C553C3A2804</t>
  </si>
  <si>
    <t>ABC00F3A38518A0BBC737E7EA9DE3FBF</t>
  </si>
  <si>
    <t>ABC00F3A38518A0B49A47497E0773D47</t>
  </si>
  <si>
    <t>ABC00F3A38518A0BC7945154C3812C86</t>
  </si>
  <si>
    <t>ABC00F3A38518A0BB82015C122987053</t>
  </si>
  <si>
    <t>ABC00F3A38518A0B886B4FDB78322E8E</t>
  </si>
  <si>
    <t>ABC00F3A38518A0B9C0229E6BA93A2DA</t>
  </si>
  <si>
    <t>ABC00F3A38518A0B0078922CBED62E37</t>
  </si>
  <si>
    <t>ABC00F3A38518A0BDB617AF8BD87E923</t>
  </si>
  <si>
    <t>ABC00F3A38518A0B660E52F6D4C84C0C</t>
  </si>
  <si>
    <t>ABC00F3A38518A0B5482FD46ED91DE8B</t>
  </si>
  <si>
    <t>2FC1CBD2AF06A24EC7F322DE7EFDC9B4</t>
  </si>
  <si>
    <t>2FC1CBD2AF06A24E7D725B9675314B6B</t>
  </si>
  <si>
    <t>2FC1CBD2AF06A24E2190D42D41B547BE</t>
  </si>
  <si>
    <t>EBAD47A8FC49542698F338D95308E47D</t>
  </si>
  <si>
    <t>2FC1CBD2AF06A24EF0479DB446A766FF</t>
  </si>
  <si>
    <t>2FC1CBD2AF06A24EF50E907A058D5345</t>
  </si>
  <si>
    <t>2FC1CBD2AF06A24EA0A640BF706D00E8</t>
  </si>
  <si>
    <t>2FC1CBD2AF06A24E8D72ECBC90EF52AB</t>
  </si>
  <si>
    <t>2FC1CBD2AF06A24E9E6C4632ABFF2B32</t>
  </si>
  <si>
    <t>2FC1CBD2AF06A24E22204CB7B1537B14</t>
  </si>
  <si>
    <t>2FC1CBD2AF06A24E10B4973F17095EF9</t>
  </si>
  <si>
    <t>A13EC3C7C36257FBF426405A0D48E085</t>
  </si>
  <si>
    <t>A13EC3C7C36257FBC48FFD699BD91B42</t>
  </si>
  <si>
    <t>F0C839D4FB3285C0D9FA8A484C1CFF07</t>
  </si>
  <si>
    <t>F0C839D4FB3285C00350185F7519BB25</t>
  </si>
  <si>
    <t>F0C839D4FB3285C00A4FCFF87628985A</t>
  </si>
  <si>
    <t>F0C839D4FB3285C0927946F9D6EC00D7</t>
  </si>
  <si>
    <t>F0C839D4FB3285C0752451059EDACEEF</t>
  </si>
  <si>
    <t>F0C839D4FB3285C0FC5271E7CDB79EFB</t>
  </si>
  <si>
    <t>F0C839D4FB3285C072F2042D894D0FD1</t>
  </si>
  <si>
    <t>EBAD47A8FC495426E800DB6FFBFC7A2C</t>
  </si>
  <si>
    <t>EBAD47A8FC4954267238028CEF28E19C</t>
  </si>
  <si>
    <t>EBAD47A8FC49542667C02E1A6E462A29</t>
  </si>
  <si>
    <t>EBAD47A8FC49542632BAD02019CF01B8</t>
  </si>
  <si>
    <t>EBAD47A8FC495426BE47E6FD6152BA76</t>
  </si>
  <si>
    <t>EBAD47A8FC4954266F23D1424EBEE609</t>
  </si>
  <si>
    <t>EBAD47A8FC495426F78B29CADAF9D570</t>
  </si>
  <si>
    <t>F136E047CCC3A5EFEC364CF9B523944C</t>
  </si>
  <si>
    <t>F136E047CCC3A5EF9C97819D8F61A007</t>
  </si>
  <si>
    <t>F136E047CCC3A5EF28D7A1A5A050E792</t>
  </si>
  <si>
    <t>F136E047CCC3A5EF4D56DD6CFEDD878C</t>
  </si>
  <si>
    <t>F136E047CCC3A5EFC1B63C84F6E20794</t>
  </si>
  <si>
    <t>F136E047CCC3A5EFBB4B5CF1CE4B94AD</t>
  </si>
  <si>
    <t>F136E047CCC3A5EF574D4553B930EE63</t>
  </si>
  <si>
    <t>F136E047CCC3A5EFB46D0C9AC039DB65</t>
  </si>
  <si>
    <t>F136E047CCC3A5EF6D00BCCD449C7C0C</t>
  </si>
  <si>
    <t>3633C98ABB2F9533D67718CA1EDD3C34</t>
  </si>
  <si>
    <t>F136E047CCC3A5EFCDF758379E7246B5</t>
  </si>
  <si>
    <t>A60A6135D0D145CACB9B748C168FE9B4</t>
  </si>
  <si>
    <t>A60A6135D0D145CA981927106981BDAC</t>
  </si>
  <si>
    <t>A60A6135D0D145CAE22BA268B1AB82B3</t>
  </si>
  <si>
    <t>A60A6135D0D145CA84C688B0F2C61CD4</t>
  </si>
  <si>
    <t>A60A6135D0D145CA7BA2D481A634AF19</t>
  </si>
  <si>
    <t>47CEBB88DC4A4F75DB71792BF744F5A5</t>
  </si>
  <si>
    <t>47CEBB88DC4A4F7584D74348D7BADD34</t>
  </si>
  <si>
    <t>47CEBB88DC4A4F75322B3DA34EC2F758</t>
  </si>
  <si>
    <t>47CEBB88DC4A4F75EC5F560FCAEC07D6</t>
  </si>
  <si>
    <t>47CEBB88DC4A4F75AC3B4A1D26F1CEF5</t>
  </si>
  <si>
    <t>47CEBB88DC4A4F75295D1A9253206EEF</t>
  </si>
  <si>
    <t>47CEBB88DC4A4F751DC666D8E93B8379</t>
  </si>
  <si>
    <t>47CEBB88DC4A4F75FC41847BEEE2378B</t>
  </si>
  <si>
    <t>47CEBB88DC4A4F75D503F971DD1A1F31</t>
  </si>
  <si>
    <t>47CEBB88DC4A4F7512B9A8349142C0CB</t>
  </si>
  <si>
    <t>67C43EA4C578FE814916A0A387B4F715</t>
  </si>
  <si>
    <t>67C43EA4C578FE81BA5AF895742FD34F</t>
  </si>
  <si>
    <t>67C43EA4C578FE810511B296AAF6B2D2</t>
  </si>
  <si>
    <t>67C43EA4C578FE8113FA1FD4AA7246EE</t>
  </si>
  <si>
    <t>67C43EA4C578FE811D8A40E3A82F0D62</t>
  </si>
  <si>
    <t>67C43EA4C578FE81F5848B90E060FCCF</t>
  </si>
  <si>
    <t>67C43EA4C578FE81F09CD9FD6B309E32</t>
  </si>
  <si>
    <t>67C43EA4C578FE81F04649EE9E79F095</t>
  </si>
  <si>
    <t>67C43EA4C578FE81D1E86ED0D464E701</t>
  </si>
  <si>
    <t>67C43EA4C578FE8158C61D004EC56B20</t>
  </si>
  <si>
    <t>41C5AB90E85E7FD8DD0A580A565BF4E3</t>
  </si>
  <si>
    <t>41C5AB90E85E7FD87DEF8CC73B2CDC0B</t>
  </si>
  <si>
    <t>41C5AB90E85E7FD8968EEABF68D5F1F7</t>
  </si>
  <si>
    <t>41C5AB90E85E7FD852CEA8EC3C5CCCE6</t>
  </si>
  <si>
    <t>41C5AB90E85E7FD8400596E788031B8B</t>
  </si>
  <si>
    <t>41C5AB90E85E7FD8CD3C5363848972ED</t>
  </si>
  <si>
    <t>41C5AB90E85E7FD8EEB5D68ABBFCCD2C</t>
  </si>
  <si>
    <t>41C5AB90E85E7FD834F5E9091456BE0D</t>
  </si>
  <si>
    <t>D12AED0FCACDCF448D9AA1B0BF155E04</t>
  </si>
  <si>
    <t>D12AED0FCACDCF44985686588A86FA2C</t>
  </si>
  <si>
    <t>D12AED0FCACDCF44E5EFB92C0F2E70D7</t>
  </si>
  <si>
    <t>D12AED0FCACDCF4466022A6ED6AD6C5A</t>
  </si>
  <si>
    <t>D12AED0FCACDCF4408405F450241C338</t>
  </si>
  <si>
    <t>D12AED0FCACDCF44D74C759CF5FD713A</t>
  </si>
  <si>
    <t>D12AED0FCACDCF446F09A5C0D7965A01</t>
  </si>
  <si>
    <t>41C5AB90E85E7FD8B21FF82DD8DDF6D4</t>
  </si>
  <si>
    <t>D12AED0FCACDCF447E1251D7B4F7E7A3</t>
  </si>
  <si>
    <t>D12AED0FCACDCF44E0B1AB55C1A6BEB6</t>
  </si>
  <si>
    <t>D12AED0FCACDCF44037FE2AEC4EA0CA3</t>
  </si>
  <si>
    <t>A60A6135D0D145CA58941EE446FCBBE2</t>
  </si>
  <si>
    <t>A60A6135D0D145CAB3A00345F74947D4</t>
  </si>
  <si>
    <t>A60A6135D0D145CA202BBEDF467831EE</t>
  </si>
  <si>
    <t>A60A6135D0D145CA59D435FB0FFC8689</t>
  </si>
  <si>
    <t>A60A6135D0D145CAABD556659845A73D</t>
  </si>
  <si>
    <t>10EA3F7C6BD19E7457C2FC459E205C1C</t>
  </si>
  <si>
    <t>10EA3F7C6BD19E74DE16516EEF3EF548</t>
  </si>
  <si>
    <t>10EA3F7C6BD19E74902DB1FBE9FCE4AC</t>
  </si>
  <si>
    <t>10EA3F7C6BD19E744ABB8F91F657B99F</t>
  </si>
  <si>
    <t>10EA3F7C6BD19E74BA9A92AE0BF0F82B</t>
  </si>
  <si>
    <t>10EA3F7C6BD19E74455992FF9BD6ACB0</t>
  </si>
  <si>
    <t>10EA3F7C6BD19E74B1332CD2CC80173D</t>
  </si>
  <si>
    <t>10EA3F7C6BD19E74D62DE0EFB5C0B54B</t>
  </si>
  <si>
    <t>10EA3F7C6BD19E740AF5991F5CBFD1DA</t>
  </si>
  <si>
    <t>41C5AB90E85E7FD8A58C37BE7AC35F5E</t>
  </si>
  <si>
    <t>B1A376F12AE41B856D5BF5C19C83D38C</t>
  </si>
  <si>
    <t>B1A376F12AE41B85782EB7C77040CBE4</t>
  </si>
  <si>
    <t>B1A376F12AE41B855FA69DDE486967DD</t>
  </si>
  <si>
    <t>B1A376F12AE41B8539128C6C20AA4A75</t>
  </si>
  <si>
    <t>B1A376F12AE41B85D49ECCAF34BAD1AC</t>
  </si>
  <si>
    <t>B1A376F12AE41B85EF95CE4D2EACE855</t>
  </si>
  <si>
    <t>B1A376F12AE41B852EEF2CA76B664A20</t>
  </si>
  <si>
    <t>B1A376F12AE41B851C34A03934EC055A</t>
  </si>
  <si>
    <t>B1A376F12AE41B85B922CFF634C7347A</t>
  </si>
  <si>
    <t>D67AB6B0FADD4B1A3A2DD33CF1B5B817</t>
  </si>
  <si>
    <t>D67AB6B0FADD4B1A7AD16C6739659079</t>
  </si>
  <si>
    <t>D67AB6B0FADD4B1A6CF6A3F6C0285DA4</t>
  </si>
  <si>
    <t>D67AB6B0FADD4B1AFBDE2BEE6CE859F9</t>
  </si>
  <si>
    <t>D67AB6B0FADD4B1AC1EDDA56A06E8F1C</t>
  </si>
  <si>
    <t>B1A376F12AE41B853BB641E55FBE2A2F</t>
  </si>
  <si>
    <t>D67AB6B0FADD4B1AF0B104BC6A115E7F</t>
  </si>
  <si>
    <t>D67AB6B0FADD4B1A5A2AE0EBD1F53297</t>
  </si>
  <si>
    <t>D67AB6B0FADD4B1ADDBB579C7F10A33E</t>
  </si>
  <si>
    <t>D67AB6B0FADD4B1AC1260FAA9CA88E87</t>
  </si>
  <si>
    <t>D7F7AC3B0149FC91AD035DDA8365B76C</t>
  </si>
  <si>
    <t>D7F7AC3B0149FC91F462E6051A1C6220</t>
  </si>
  <si>
    <t>D7F7AC3B0149FC91B07E10F3B82FC7B9</t>
  </si>
  <si>
    <t>D7F7AC3B0149FC9164C8FF06E142B602</t>
  </si>
  <si>
    <t>D7F7AC3B0149FC913B7A7984138861E3</t>
  </si>
  <si>
    <t>D67AB6B0FADD4B1A8D59686B5CED529F</t>
  </si>
  <si>
    <t>D171021663244BF924BD6C7A427EB8D4</t>
  </si>
  <si>
    <t>D171021663244BF92815C43164400D09</t>
  </si>
  <si>
    <t>D171021663244BF979351EF07476CA30</t>
  </si>
  <si>
    <t>D171021663244BF90CD25C02E5EA5971</t>
  </si>
  <si>
    <t>4CB40CF916094B68FD52640A10FCED03</t>
  </si>
  <si>
    <t>4CB40CF916094B682337E72062299CF7</t>
  </si>
  <si>
    <t>4CB40CF916094B68ADC38E97EC5863FE</t>
  </si>
  <si>
    <t>4CB40CF916094B68E8962F4B6E13A048</t>
  </si>
  <si>
    <t>4CB40CF916094B68248333ACEE73C12C</t>
  </si>
  <si>
    <t>4CB40CF916094B68904B6E0C359D2293</t>
  </si>
  <si>
    <t>4CB40CF916094B68D6506E42869E732E</t>
  </si>
  <si>
    <t>4CB40CF916094B687ECFB7DC1880C873</t>
  </si>
  <si>
    <t>4CB40CF916094B6866892EB3F02D0B92</t>
  </si>
  <si>
    <t>4CB40CF916094B681AB6AE618E1D7534</t>
  </si>
  <si>
    <t>EB24F469795D3F0EEEEA997E73462771</t>
  </si>
  <si>
    <t>D171021663244BF9BE3F9909B92D4F5C</t>
  </si>
  <si>
    <t>EB24F469795D3F0E1A6B8AEDB3103E67</t>
  </si>
  <si>
    <t>EB24F469795D3F0E088D81DC3F8F0B2D</t>
  </si>
  <si>
    <t>EB24F469795D3F0ED5608BC4B83DAA67</t>
  </si>
  <si>
    <t>EB24F469795D3F0E2927ABA708FB47A0</t>
  </si>
  <si>
    <t>EB24F469795D3F0EF78A0B66B3CBFFD7</t>
  </si>
  <si>
    <t>EB24F469795D3F0E5836252841BA1F0E</t>
  </si>
  <si>
    <t>EB24F469795D3F0E70DEFF5C626E95CE</t>
  </si>
  <si>
    <t>EB24F469795D3F0E57F58C0FDDD8816A</t>
  </si>
  <si>
    <t>EB24F469795D3F0EF443CDD60F293285</t>
  </si>
  <si>
    <t>3F5536E7EB3672F9470AAC6EF66B4325</t>
  </si>
  <si>
    <t>3F5536E7EB3672F99D7454C72A550982</t>
  </si>
  <si>
    <t>3F5536E7EB3672F93404FE88099C2B71</t>
  </si>
  <si>
    <t>3F5536E7EB3672F9BDB9A06A597F1716</t>
  </si>
  <si>
    <t>3F5536E7EB3672F9A5145B5F4E3A264C</t>
  </si>
  <si>
    <t>8CD0525D17E68AA517CBB136DFA9747A</t>
  </si>
  <si>
    <t>8CD0525D17E68AA5834C7C25CA6BF247</t>
  </si>
  <si>
    <t>8CD0525D17E68AA5F205C3B180497511</t>
  </si>
  <si>
    <t>8CD0525D17E68AA5350E86172BFC9BC0</t>
  </si>
  <si>
    <t>8CD0525D17E68AA5D7DC238AF19C367B</t>
  </si>
  <si>
    <t>8CD0525D17E68AA5A940479059E81582</t>
  </si>
  <si>
    <t>8CD0525D17E68AA5D569E8B7B69FE8D6</t>
  </si>
  <si>
    <t>8CD0525D17E68AA580D51FAC9C0614C7</t>
  </si>
  <si>
    <t>8CD0525D17E68AA5E686EC564EE68B7D</t>
  </si>
  <si>
    <t>8CD0525D17E68AA55C2256C5AD65ECA0</t>
  </si>
  <si>
    <t>D171021663244BF95CFB6516B77922F7</t>
  </si>
  <si>
    <t>D171021663244BF9508D210409C10179</t>
  </si>
  <si>
    <t>D171021663244BF91AF0598C4E1CBFB0</t>
  </si>
  <si>
    <t>D171021663244BF98E9C2502C6AD3D4E</t>
  </si>
  <si>
    <t>D171021663244BF9D16A6D16AAA6302F</t>
  </si>
  <si>
    <t>3CAC39C1860A2DF2623F196EF8BE918A</t>
  </si>
  <si>
    <t>3CAC39C1860A2DF2FF8F6CC26571D0ED</t>
  </si>
  <si>
    <t>3CAC39C1860A2DF27C903E2F95BAC5C8</t>
  </si>
  <si>
    <t>3CAC39C1860A2DF26B7B2E81422BFF2F</t>
  </si>
  <si>
    <t>3CAC39C1860A2DF26AF098399C8A0189</t>
  </si>
  <si>
    <t>3CAC39C1860A2DF205DAE99B892D1368</t>
  </si>
  <si>
    <t>3CAC39C1860A2DF283C5F108AD06CDE7</t>
  </si>
  <si>
    <t>3CAC39C1860A2DF2BE1A7696AF5B1381</t>
  </si>
  <si>
    <t>B5CEFFA35FB5FD3713DB067EF6900D31</t>
  </si>
  <si>
    <t>B5CEFFA35FB5FD379D3EA60D1658CD9D</t>
  </si>
  <si>
    <t>B5CEFFA35FB5FD37246B5E87F3B5F2EF</t>
  </si>
  <si>
    <t>B5CEFFA35FB5FD37187ED216341ED7B2</t>
  </si>
  <si>
    <t>D0A3940A2942367F7645CA10DB99AC05</t>
  </si>
  <si>
    <t>D0A3940A2942367F0FE46C1D64B437E4</t>
  </si>
  <si>
    <t>D0A3940A2942367FDB11FFE723CA437F</t>
  </si>
  <si>
    <t>D0A3940A2942367F0224BB9A92AEDABA</t>
  </si>
  <si>
    <t>D0A3940A2942367F5B0BAFDCFDD28FFF</t>
  </si>
  <si>
    <t>D0A3940A2942367F6FD4AD2B1241B6E8</t>
  </si>
  <si>
    <t>D0A3940A2942367FF446E7A30B1ECDDE</t>
  </si>
  <si>
    <t>D0A3940A2942367F15F3F877DD2031A0</t>
  </si>
  <si>
    <t>D0A3940A2942367FC0C1FAD770B0BF63</t>
  </si>
  <si>
    <t>D0A3940A2942367FA661601CE815EEC9</t>
  </si>
  <si>
    <t>BAABB1B7A5A2C9EF1E92A78764980D21</t>
  </si>
  <si>
    <t>B5CEFFA35FB5FD378B506940BADBF3B3</t>
  </si>
  <si>
    <t>BAABB1B7A5A2C9EF9B09BE5F2B90DA2D</t>
  </si>
  <si>
    <t>BAABB1B7A5A2C9EF8502DD5589FF0B63</t>
  </si>
  <si>
    <t>BAABB1B7A5A2C9EFB8C2F4BFFDEF4921</t>
  </si>
  <si>
    <t>BAABB1B7A5A2C9EFC955B0E592DDFA15</t>
  </si>
  <si>
    <t>BAABB1B7A5A2C9EF949452CE812B8F67</t>
  </si>
  <si>
    <t>BAABB1B7A5A2C9EF314630E58EF12C3A</t>
  </si>
  <si>
    <t>BAABB1B7A5A2C9EFB799CDF4D25B8768</t>
  </si>
  <si>
    <t>BAABB1B7A5A2C9EF593420E80762759A</t>
  </si>
  <si>
    <t>BAABB1B7A5A2C9EF432FC70CFFD5F8B3</t>
  </si>
  <si>
    <t>CA0185DBB24A81C692CEC881C18E991C</t>
  </si>
  <si>
    <t>CA0185DBB24A81C6395C84295526A135</t>
  </si>
  <si>
    <t>CA0185DBB24A81C6CBCB49F5363F6886</t>
  </si>
  <si>
    <t>CA0185DBB24A81C6DF704FD642EAAC01</t>
  </si>
  <si>
    <t>CA0185DBB24A81C6967BCC16B4D6FD5D</t>
  </si>
  <si>
    <t>CA0185DBB24A81C64FB8A4B0BBDEE50D</t>
  </si>
  <si>
    <t>CA0185DBB24A81C67789CC51B87C8C24</t>
  </si>
  <si>
    <t>CA0185DBB24A81C6496EF8653CDAA908</t>
  </si>
  <si>
    <t>CA0185DBB24A81C62ACF0255BA3BDA97</t>
  </si>
  <si>
    <t>EA1FA4AAA720B1F9B1906D8D592AD623</t>
  </si>
  <si>
    <t>EA1FA4AAA720B1F980B6DCD6EDB2CD9A</t>
  </si>
  <si>
    <t>EA1FA4AAA720B1F9A6978900AAC85849</t>
  </si>
  <si>
    <t>EA1FA4AAA720B1F92E89D3C85672487C</t>
  </si>
  <si>
    <t>EA1FA4AAA720B1F9DB60A0091972200F</t>
  </si>
  <si>
    <t>EA1FA4AAA720B1F9A079F88ED8A17EF8</t>
  </si>
  <si>
    <t>CA0185DBB24A81C62596F8AC877008B9</t>
  </si>
  <si>
    <t>EA1FA4AAA720B1F940339AA4349998F8</t>
  </si>
  <si>
    <t>EA1FA4AAA720B1F9158CD26DC32C2A08</t>
  </si>
  <si>
    <t>EA1FA4AAA720B1F9E07BF0DA3794DAAA</t>
  </si>
  <si>
    <t>EA1FA4AAA720B1F98B390681B3BE1622</t>
  </si>
  <si>
    <t>B5CEFFA35FB5FD3747CE45AAFF148977</t>
  </si>
  <si>
    <t>B5CEFFA35FB5FD37F576E7E660F4539C</t>
  </si>
  <si>
    <t>B5CEFFA35FB5FD37F5D982BC5C4D3565</t>
  </si>
  <si>
    <t>B5CEFFA35FB5FD3764EAA97A015AA169</t>
  </si>
  <si>
    <t>B5CEFFA35FB5FD37B18884E6D436FD36</t>
  </si>
  <si>
    <t>4450379610A805D5AE25C7B9F56A95EE</t>
  </si>
  <si>
    <t>4450379610A805D573C2F534A3D57E7F</t>
  </si>
  <si>
    <t>97D9F56F8B3D714E7F4750AF111D1D8D</t>
  </si>
  <si>
    <t>97D9F56F8B3D714E0040A1A5A0733770</t>
  </si>
  <si>
    <t>97D9F56F8B3D714E54B9720787C48A6E</t>
  </si>
  <si>
    <t>97D9F56F8B3D714E7764566823EA61F9</t>
  </si>
  <si>
    <t>97D9F56F8B3D714E4C2261E097AF1729</t>
  </si>
  <si>
    <t>97D9F56F8B3D714E26DF3B359FA6B1F2</t>
  </si>
  <si>
    <t>97D9F56F8B3D714EE47138C6D7790AF1</t>
  </si>
  <si>
    <t>97D9F56F8B3D714E095A8EEBE195D260</t>
  </si>
  <si>
    <t>97D9F56F8B3D714EE526E280D3B0B09D</t>
  </si>
  <si>
    <t>97D9F56F8B3D714E273246E91362007B</t>
  </si>
  <si>
    <t>5B34274F82BD2CD98026B97ADFDCF7C4</t>
  </si>
  <si>
    <t>5B34274F82BD2CD99E772DD26C347431</t>
  </si>
  <si>
    <t>5B6EC555C7169189B9677A2CA91FD76B</t>
  </si>
  <si>
    <t>5B6EC555C716918963BAF999CBA23612</t>
  </si>
  <si>
    <t>5B6EC555C7169189C98CB6D4D72E9AF7</t>
  </si>
  <si>
    <t>5B6EC555C71691892D0545403CDDF2F0</t>
  </si>
  <si>
    <t>5B6EC555C716918940574D903F7EA26D</t>
  </si>
  <si>
    <t>5B6EC555C71691896811D671BD35827E</t>
  </si>
  <si>
    <t>5B6EC555C71691893ACCAD45A03E29E0</t>
  </si>
  <si>
    <t>5B6EC555C716918998B7F1FC46D61046</t>
  </si>
  <si>
    <t>5B6EC555C7169189A61A2C63143D6FB9</t>
  </si>
  <si>
    <t>5B6EC555C7169189526FC7FB4D6BE635</t>
  </si>
  <si>
    <t>704706D6AB51B40004F132BC20D93476</t>
  </si>
  <si>
    <t>704706D6AB51B400943971C0B807BCCF</t>
  </si>
  <si>
    <t>704706D6AB51B4008BC683F0F43D6700</t>
  </si>
  <si>
    <t>5B34274F82BD2CD9E6B85031AED83323</t>
  </si>
  <si>
    <t>704706D6AB51B400352EC05D90A1649D</t>
  </si>
  <si>
    <t>704706D6AB51B400ABE69A29D8E7F3F5</t>
  </si>
  <si>
    <t>704706D6AB51B4008D4032AC2B455899</t>
  </si>
  <si>
    <t>704706D6AB51B400C823682A8C81560A</t>
  </si>
  <si>
    <t>704706D6AB51B40045DAD8F4FB4BB913</t>
  </si>
  <si>
    <t>704706D6AB51B4005241973EC15FAB09</t>
  </si>
  <si>
    <t>704706D6AB51B400F8BD897824094660</t>
  </si>
  <si>
    <t>1581B9ECF7C1234537D0D216E73046C5</t>
  </si>
  <si>
    <t>1581B9ECF7C12345F90E8D07057F3078</t>
  </si>
  <si>
    <t>1581B9ECF7C12345A5E205637DBD89A7</t>
  </si>
  <si>
    <t>1581B9ECF7C12345F445BCFD4273F13A</t>
  </si>
  <si>
    <t>1581B9ECF7C12345E7EAE39637A2B1FD</t>
  </si>
  <si>
    <t>1581B9ECF7C1234549500A44DE4B09DD</t>
  </si>
  <si>
    <t>1581B9ECF7C12345B11BC991281C906D</t>
  </si>
  <si>
    <t>1581B9ECF7C12345B7F6928ABA4BB2E3</t>
  </si>
  <si>
    <t>DCAAF6457E5A73F6029DA2C11498F103</t>
  </si>
  <si>
    <t>DCAAF6457E5A73F6E99514367CD96CAA</t>
  </si>
  <si>
    <t>DCAAF6457E5A73F6010CBFFDAD91EE8B</t>
  </si>
  <si>
    <t>DCAAF6457E5A73F6CD5250950D6E4A8C</t>
  </si>
  <si>
    <t>DCAAF6457E5A73F6CE9FEE68E2AA0E49</t>
  </si>
  <si>
    <t>DCAAF6457E5A73F6973E9708000C3C9E</t>
  </si>
  <si>
    <t>DCAAF6457E5A73F68AF69376EA1363E6</t>
  </si>
  <si>
    <t>DCAAF6457E5A73F638C5C4730FAF9349</t>
  </si>
  <si>
    <t>DCAAF6457E5A73F6A77745A9650FC4B0</t>
  </si>
  <si>
    <t>DCAAF6457E5A73F6648968DA9B380A40</t>
  </si>
  <si>
    <t>5B34274F82BD2CD91BB6477B365240AE</t>
  </si>
  <si>
    <t>5B34274F82BD2CD9BE6109E56726E47F</t>
  </si>
  <si>
    <t>5B34274F82BD2CD9BA77F4FCD4F4EF52</t>
  </si>
  <si>
    <t>5B34274F82BD2CD97C4F66382171CD9C</t>
  </si>
  <si>
    <t>5B34274F82BD2CD97ED0C17AF0AFA1E5</t>
  </si>
  <si>
    <t>5B34274F82BD2CD925EB8845F4C620AA</t>
  </si>
  <si>
    <t>5B34274F82BD2CD97C6CD2D0E56052F2</t>
  </si>
  <si>
    <t>E02761A7CAFA897B81FC23EE2612BCDA</t>
  </si>
  <si>
    <t>E02761A7CAFA897BC13D4F355365A833</t>
  </si>
  <si>
    <t>E02761A7CAFA897B10186D34A549D5D6</t>
  </si>
  <si>
    <t>E02761A7CAFA897B62BD1845238601D7</t>
  </si>
  <si>
    <t>E02761A7CAFA897B8A7FE8E0F69A8D09</t>
  </si>
  <si>
    <t>E02761A7CAFA897B96BAF86AA3AB1A25</t>
  </si>
  <si>
    <t>E02761A7CAFA897B47CA18FF4C77BE03</t>
  </si>
  <si>
    <t>E02761A7CAFA897B72562E2AC933D140</t>
  </si>
  <si>
    <t>E02761A7CAFA897B9255C6EC00134AED</t>
  </si>
  <si>
    <t>E02761A7CAFA897BF34BAC2D2C0F7A3F</t>
  </si>
  <si>
    <t>B735260156991A56F7C69EA294FA27A2</t>
  </si>
  <si>
    <t>B735260156991A5683F186171B48BEDB</t>
  </si>
  <si>
    <t>B735260156991A567E7803E2551E2994</t>
  </si>
  <si>
    <t>B735260156991A5691D9D2962CF261DE</t>
  </si>
  <si>
    <t>B735260156991A5611F9FFAB28D0064B</t>
  </si>
  <si>
    <t>B735260156991A562FE9DBA4BB19D59E</t>
  </si>
  <si>
    <t>B735260156991A56549002055360A01B</t>
  </si>
  <si>
    <t>B735260156991A56A16C3180BDDEDA89</t>
  </si>
  <si>
    <t>B735260156991A56E7ADDC05BD10BF4F</t>
  </si>
  <si>
    <t>B735260156991A567A4D2AE27D64B2BE</t>
  </si>
  <si>
    <t>1581B9ECF7C123453221508AC3F82D91</t>
  </si>
  <si>
    <t>1581B9ECF7C12345F0C91C5D62A6F9C7</t>
  </si>
  <si>
    <t>71B4A8D8488CBA111119FEBA83C8C2A8</t>
  </si>
  <si>
    <t>73E47E98B3065F54A652F916912E01AB</t>
  </si>
  <si>
    <t>73E47E98B3065F549726D6F4E5CC6058</t>
  </si>
  <si>
    <t>73E47E98B3065F5413D5EF748EB83F0B</t>
  </si>
  <si>
    <t>73E47E98B3065F5428A8087C84799B04</t>
  </si>
  <si>
    <t>73E47E98B3065F543D6C61C43227248C</t>
  </si>
  <si>
    <t>73E47E98B3065F545BC46659100F2513</t>
  </si>
  <si>
    <t>73E47E98B3065F5478954EEA3DA0EE81</t>
  </si>
  <si>
    <t>73E47E98B3065F542698FD8F0B021670</t>
  </si>
  <si>
    <t>73E47E98B3065F54B5AED41CC299CFBC</t>
  </si>
  <si>
    <t>73E47E98B3065F54C3AF94FFB45DAD63</t>
  </si>
  <si>
    <t>2B816BA054D8DF192CEE565C90BC159E</t>
  </si>
  <si>
    <t>2B816BA054D8DF1983DA9AD32D61247D</t>
  </si>
  <si>
    <t>71B4A8D8488CBA11FA73C238022CEAA8</t>
  </si>
  <si>
    <t>ADF111BFCAAC1FFBB1D732DB7E8CE6BF</t>
  </si>
  <si>
    <t>ADF111BFCAAC1FFBF4854B2F02CE2A0F</t>
  </si>
  <si>
    <t>ADF111BFCAAC1FFB01557EB8172B799A</t>
  </si>
  <si>
    <t>ADF111BFCAAC1FFBE4B55635D237FD9A</t>
  </si>
  <si>
    <t>ADF111BFCAAC1FFB1F2D0DB9CE15FED8</t>
  </si>
  <si>
    <t>ADF111BFCAAC1FFB0EC5BE28E8BA2750</t>
  </si>
  <si>
    <t>ADF111BFCAAC1FFB94899686FD84412D</t>
  </si>
  <si>
    <t>06BD1BEC744CF96EFCCDF70D6CE01A8E</t>
  </si>
  <si>
    <t>06BD1BEC744CF96E13D93787686BBCB2</t>
  </si>
  <si>
    <t>06BD1BEC744CF96E04EFE50A55ED05B5</t>
  </si>
  <si>
    <t>06BD1BEC744CF96EA9C4369FBFC70DB6</t>
  </si>
  <si>
    <t>06BD1BEC744CF96E154DCF61559C52C2</t>
  </si>
  <si>
    <t>06BD1BEC744CF96E0EB4B890F4E89187</t>
  </si>
  <si>
    <t>06BD1BEC744CF96EC2D4BB9FA759BFCF</t>
  </si>
  <si>
    <t>06BD1BEC744CF96E2AE0E232F778DD85</t>
  </si>
  <si>
    <t>06BD1BEC744CF96EEB87C5AAC2BCCD18</t>
  </si>
  <si>
    <t>06BD1BEC744CF96E9E07BB96ED0BDF7A</t>
  </si>
  <si>
    <t>71B4A8D8488CBA110A4FA31FDFFED6DD</t>
  </si>
  <si>
    <t>71B4A8D8488CBA11B77AA2FAB6CA616C</t>
  </si>
  <si>
    <t>71B4A8D8488CBA116202C92889E5AD5D</t>
  </si>
  <si>
    <t>71B4A8D8488CBA11A0BDEAD33BE4F434</t>
  </si>
  <si>
    <t>71B4A8D8488CBA1138DEE14ED968461E</t>
  </si>
  <si>
    <t>71B4A8D8488CBA11103A7F3FCF04F814</t>
  </si>
  <si>
    <t>71B4A8D8488CBA11B3CBC5AAB9231D5D</t>
  </si>
  <si>
    <t>71B4A8D8488CBA11DAE8493372171A84</t>
  </si>
  <si>
    <t>4ED8AD48404CA0029EEBF1B0F047FAC8</t>
  </si>
  <si>
    <t>4ED8AD48404CA00209DFC3633881BB22</t>
  </si>
  <si>
    <t>4ED8AD48404CA002FA76D367BAE1DF81</t>
  </si>
  <si>
    <t>4ED8AD48404CA002DCE2C6987F5C1A6B</t>
  </si>
  <si>
    <t>4ED8AD48404CA002A1465674062AE582</t>
  </si>
  <si>
    <t>4ED8AD48404CA0022B44DA5E335FDAB6</t>
  </si>
  <si>
    <t>4ED8AD48404CA002EAE7FF334614CA19</t>
  </si>
  <si>
    <t>4ED8AD48404CA002457E1ADE6D2024C3</t>
  </si>
  <si>
    <t>4ED8AD48404CA0029F4C2CFBE0B67C4E</t>
  </si>
  <si>
    <t>4ED8AD48404CA0023DEC93270DB12861</t>
  </si>
  <si>
    <t>D01A59C77838765D86C1567CDF93AB46</t>
  </si>
  <si>
    <t>D01A59C77838765D49E0B352087070A0</t>
  </si>
  <si>
    <t>D01A59C77838765DF1F90F3049BDF678</t>
  </si>
  <si>
    <t>D01A59C77838765D927F54D6E31A135F</t>
  </si>
  <si>
    <t>D01A59C77838765DFF72FC3DC970B2DB</t>
  </si>
  <si>
    <t>BD423B691E57CE3384C3AFD42F28E119</t>
  </si>
  <si>
    <t>D01A59C77838765D816F9A5D7ED70F3B</t>
  </si>
  <si>
    <t>D01A59C77838765D400ADF570142D312</t>
  </si>
  <si>
    <t>D01A59C77838765D42A5B5DA08D2239D</t>
  </si>
  <si>
    <t>D01A59C77838765DE25683F95AD7659E</t>
  </si>
  <si>
    <t>D01A59C77838765D7CBC5A2B9F8844B1</t>
  </si>
  <si>
    <t>ADF111BFCAAC1FFB4763F4B13B7532FE</t>
  </si>
  <si>
    <t>ADF111BFCAAC1FFBBC67140A6FFFC915</t>
  </si>
  <si>
    <t>ADF111BFCAAC1FFB7DD38925E3F5D92D</t>
  </si>
  <si>
    <t>BD423B691E57CE338905DB2CCE0717E8</t>
  </si>
  <si>
    <t>BD423B691E57CE339467C86328D57A90</t>
  </si>
  <si>
    <t>BD423B691E57CE33A3A75097719A8000</t>
  </si>
  <si>
    <t>BD423B691E57CE33250EBB112FFD4D68</t>
  </si>
  <si>
    <t>BD423B691E57CE3341E44AC924BAC24B</t>
  </si>
  <si>
    <t>BD423B691E57CE335CF066968CDC8413</t>
  </si>
  <si>
    <t>BD423B691E57CE3345679BAEA9101B63</t>
  </si>
  <si>
    <t>9DEF63C2BA55F985704194B7A1A226CE</t>
  </si>
  <si>
    <t>9DEF63C2BA55F985A9A78A0D12AC1659</t>
  </si>
  <si>
    <t>9DEF63C2BA55F985044C9CFD4639DAA0</t>
  </si>
  <si>
    <t>9DEF63C2BA55F985277E396C512D78EC</t>
  </si>
  <si>
    <t>6EB98D849D3A2E059F115E526465F218</t>
  </si>
  <si>
    <t>6EB98D849D3A2E05850AF15700E0D461</t>
  </si>
  <si>
    <t>6EB98D849D3A2E052761CFC943F97C45</t>
  </si>
  <si>
    <t>6EB98D849D3A2E05A6846B4FBEFA643F</t>
  </si>
  <si>
    <t>6EB98D849D3A2E051F31FA64ADF1A2F9</t>
  </si>
  <si>
    <t>9138643553D43A813710BA64F4D811F6</t>
  </si>
  <si>
    <t>9138643553D43A815B8407D20D303FC7</t>
  </si>
  <si>
    <t>9138643553D43A8124CBC81C568D7165</t>
  </si>
  <si>
    <t>9138643553D43A81E1A9DD0940CD346E</t>
  </si>
  <si>
    <t>9138643553D43A8167C65AC505ACF78B</t>
  </si>
  <si>
    <t>9138643553D43A815A8092515927EEB7</t>
  </si>
  <si>
    <t>9138643553D43A81494BF2D741AC8195</t>
  </si>
  <si>
    <t>9138643553D43A81F6DF619C2E2D5B41</t>
  </si>
  <si>
    <t>9138643553D43A817FC7333AA011BB64</t>
  </si>
  <si>
    <t>9138643553D43A812E1B37C948FDE6DF</t>
  </si>
  <si>
    <t>923F5A729B6E93610CCE85D776C3AB55</t>
  </si>
  <si>
    <t>923F5A729B6E936132295173939A4856</t>
  </si>
  <si>
    <t>923F5A729B6E93617965E96CE7939DDD</t>
  </si>
  <si>
    <t>923F5A729B6E9361786718C78777DE6E</t>
  </si>
  <si>
    <t>923F5A729B6E936191CEBC95E4CF4334</t>
  </si>
  <si>
    <t>923F5A729B6E93613B1C2E746C694D8E</t>
  </si>
  <si>
    <t>923F5A729B6E9361EF4EDA693C8E20FC</t>
  </si>
  <si>
    <t>923F5A729B6E9361BDA6B4B61CE44050</t>
  </si>
  <si>
    <t>923F5A729B6E9361BDDCE95D497936E8</t>
  </si>
  <si>
    <t>923F5A729B6E936126B7204692DC7332</t>
  </si>
  <si>
    <t>E22735A511AE07C2E27C37E3C0A570CC</t>
  </si>
  <si>
    <t>E22735A511AE07C2B7477A6FC003FDFA</t>
  </si>
  <si>
    <t>E22735A511AE07C2A75C16492D3F2E9F</t>
  </si>
  <si>
    <t>E22735A511AE07C23C875E117D2ED299</t>
  </si>
  <si>
    <t>E22735A511AE07C25BC38CB0E17407DD</t>
  </si>
  <si>
    <t>E22735A511AE07C2E84242887484E707</t>
  </si>
  <si>
    <t>E22735A511AE07C2BFF4A1B978306EA5</t>
  </si>
  <si>
    <t>E22735A511AE07C208CD1FC9ADC942EB</t>
  </si>
  <si>
    <t>E22735A511AE07C22DCC196EA8C46F2A</t>
  </si>
  <si>
    <t>E22735A511AE07C27BC3EDFC46F2254B</t>
  </si>
  <si>
    <t>E9D68CB2898B9320F7797A92BEED0B9C</t>
  </si>
  <si>
    <t>E9D68CB2898B9320BD8AD2F0137A8922</t>
  </si>
  <si>
    <t>E9D68CB2898B9320725B301D9EDB412A</t>
  </si>
  <si>
    <t>E9D68CB2898B9320FCBF0B487770894C</t>
  </si>
  <si>
    <t>E9D68CB2898B9320EF9FA026443B7656</t>
  </si>
  <si>
    <t>E9D68CB2898B932099005DD5B17638C6</t>
  </si>
  <si>
    <t>E9D68CB2898B9320F321FB6713E245D4</t>
  </si>
  <si>
    <t>E9D68CB2898B9320A61A535BE83786CA</t>
  </si>
  <si>
    <t>E9D68CB2898B9320C9FBADE2B5861664</t>
  </si>
  <si>
    <t>E9D68CB2898B9320CBA2C329FBD609FC</t>
  </si>
  <si>
    <t>6EB98D849D3A2E05987AEBC72C591645</t>
  </si>
  <si>
    <t>6EB98D849D3A2E051ECE169EA5E98A96</t>
  </si>
  <si>
    <t>6EB98D849D3A2E05C608146E5D737169</t>
  </si>
  <si>
    <t>6EB98D849D3A2E05B065A500C098E22D</t>
  </si>
  <si>
    <t>6EB98D849D3A2E05FE44B433A914EE18</t>
  </si>
  <si>
    <t>8F56F97EF5741AFA6427A0CEDE6450F0</t>
  </si>
  <si>
    <t>8F56F97EF5741AFA86CCCF149E4BB314</t>
  </si>
  <si>
    <t>8F56F97EF5741AFACDF68B1A9AEA5CC3</t>
  </si>
  <si>
    <t>8F56F97EF5741AFAA8B6C7B6FC1DEABA</t>
  </si>
  <si>
    <t>8F56F97EF5741AFA91770265B3F92BE5</t>
  </si>
  <si>
    <t>8F56F97EF5741AFAA574442344ECE286</t>
  </si>
  <si>
    <t>909827B857E241A64595FA98619A7875</t>
  </si>
  <si>
    <t>909827B857E241A6FDD5E7B6FA7F2602</t>
  </si>
  <si>
    <t>909827B857E241A60FCB099EFF5CEFC5</t>
  </si>
  <si>
    <t>909827B857E241A6A59ECFC233601B33</t>
  </si>
  <si>
    <t>909827B857E241A65A3323361ED1C166</t>
  </si>
  <si>
    <t>909827B857E241A65359FBD182765553</t>
  </si>
  <si>
    <t>909827B857E241A6B53D6517BCB81BF3</t>
  </si>
  <si>
    <t>909827B857E241A65EFF311D40958554</t>
  </si>
  <si>
    <t>909827B857E241A688B3B3BA330AA37F</t>
  </si>
  <si>
    <t>909827B857E241A62EB5BD9D8EF9E49A</t>
  </si>
  <si>
    <t>EF47EC736346C35D5C12493FF4254B6C</t>
  </si>
  <si>
    <t>EF47EC736346C35DC3D72CB86CF3DC39</t>
  </si>
  <si>
    <t>EF47EC736346C35DB96670BEC86F4A44</t>
  </si>
  <si>
    <t>EF47EC736346C35D0B1F2489247FE1C5</t>
  </si>
  <si>
    <t>61703C6BB6F20090798AE5791248CAA0</t>
  </si>
  <si>
    <t>61703C6BB6F200902BB851038D7FC613</t>
  </si>
  <si>
    <t>61703C6BB6F2009045370429E62F4D7F</t>
  </si>
  <si>
    <t>61703C6BB6F20090541406B89225050B</t>
  </si>
  <si>
    <t>61703C6BB6F20090848E1D2726AAD68E</t>
  </si>
  <si>
    <t>61703C6BB6F200900C823FC443892A42</t>
  </si>
  <si>
    <t>61703C6BB6F20090674E03EA39D6D2D4</t>
  </si>
  <si>
    <t>61703C6BB6F200903994D8548188052E</t>
  </si>
  <si>
    <t>61703C6BB6F20090D2A928CEFD3639D9</t>
  </si>
  <si>
    <t>61703C6BB6F200901A7B088DA76E4123</t>
  </si>
  <si>
    <t>5804BF46F3F9DE8E4EB7F8E0AE9FAFBC</t>
  </si>
  <si>
    <t>5804BF46F3F9DE8E960FA0524643BE01</t>
  </si>
  <si>
    <t>5804BF46F3F9DE8E7CC0E4D3C0626E04</t>
  </si>
  <si>
    <t>5804BF46F3F9DE8E38E2FB3C0ECC0DE4</t>
  </si>
  <si>
    <t>5804BF46F3F9DE8E115C6E8D904E0F65</t>
  </si>
  <si>
    <t>5012AD59785814516835D2318706061B</t>
  </si>
  <si>
    <t>5804BF46F3F9DE8E23B9D5D6A42848B9</t>
  </si>
  <si>
    <t>5804BF46F3F9DE8E942E95337F0F1FDD</t>
  </si>
  <si>
    <t>5804BF46F3F9DE8E277A387E013E94DF</t>
  </si>
  <si>
    <t>5804BF46F3F9DE8EA093D50DE1CFCAAF</t>
  </si>
  <si>
    <t>5804BF46F3F9DE8E28AD1C1F0C328DF6</t>
  </si>
  <si>
    <t>EF47EC736346C35D2C21D120DAE2878A</t>
  </si>
  <si>
    <t>EF47EC736346C35D8AED04BD681EAD48</t>
  </si>
  <si>
    <t>EF47EC736346C35D81C5E1C69BFD42FC</t>
  </si>
  <si>
    <t>EF47EC736346C35D04C9723C54B42CF1</t>
  </si>
  <si>
    <t>03EDA69654EF2CEEFF9CF942A4E578D6</t>
  </si>
  <si>
    <t>03EDA69654EF2CEED40B55E7D9B9B52A</t>
  </si>
  <si>
    <t>03EDA69654EF2CEE7B0FBA6984D277A8</t>
  </si>
  <si>
    <t>03EDA69654EF2CEEFACBFFC4E926CCDC</t>
  </si>
  <si>
    <t>03EDA69654EF2CEE8E65495E563A24B3</t>
  </si>
  <si>
    <t>E9FB5023CE0B0C5BAE753837A72E4104</t>
  </si>
  <si>
    <t>E9FB5023CE0B0C5B0193CB916240F1E5</t>
  </si>
  <si>
    <t>E9FB5023CE0B0C5B1CB0E646DB64E42C</t>
  </si>
  <si>
    <t>E9FB5023CE0B0C5BC0C1BCAB576DD174</t>
  </si>
  <si>
    <t>E9FB5023CE0B0C5B92C6F4ABF357B01B</t>
  </si>
  <si>
    <t>E9FB5023CE0B0C5B767398EC7F685C5E</t>
  </si>
  <si>
    <t>E9FB5023CE0B0C5B06591AEC624AD8FA</t>
  </si>
  <si>
    <t>03EDA69654EF2CEE4A9EA3FA007EED8A</t>
  </si>
  <si>
    <t>E9FB5023CE0B0C5BB46453593FB62A9E</t>
  </si>
  <si>
    <t>E9FB5023CE0B0C5B9D904A9B4DC8A0C1</t>
  </si>
  <si>
    <t>E9FB5023CE0B0C5B71E846655261412A</t>
  </si>
  <si>
    <t>5012AD59785814514A53D08D906B7430</t>
  </si>
  <si>
    <t>5012AD5978581451E8409BD8246F24F8</t>
  </si>
  <si>
    <t>5012AD5978581451B8D099F9EF3B12EF</t>
  </si>
  <si>
    <t>5012AD59785814510461DD5BA83E675F</t>
  </si>
  <si>
    <t>5012AD5978581451B73D05906C9A7D7E</t>
  </si>
  <si>
    <t>5012AD5978581451ABE66B7A64A2FFB9</t>
  </si>
  <si>
    <t>5012AD5978581451A710726E29B2A957</t>
  </si>
  <si>
    <t>5012AD5978581451692F764CA6331746</t>
  </si>
  <si>
    <t>5012AD5978581451C687202C38828D0F</t>
  </si>
  <si>
    <t>4318D88A174EED621FE3B8A0A19EACB1</t>
  </si>
  <si>
    <t>4318D88A174EED629C0D8DEF04CE41A1</t>
  </si>
  <si>
    <t>95D8CA355479655F68A11F060CF1F502</t>
  </si>
  <si>
    <t>95D8CA355479655F3DC94BC80EF33393</t>
  </si>
  <si>
    <t>95D8CA355479655F9A19F9A8B8336F53</t>
  </si>
  <si>
    <t>95D8CA355479655FF5AD00F5D0F6B01B</t>
  </si>
  <si>
    <t>95D8CA355479655FA42146BF2540ABA5</t>
  </si>
  <si>
    <t>95D8CA355479655FC82A755DA04FFDB9</t>
  </si>
  <si>
    <t>95D8CA355479655FA98FA7678B7F8D34</t>
  </si>
  <si>
    <t>95D8CA355479655FC4D2FFBB5A441227</t>
  </si>
  <si>
    <t>95D8CA355479655F87FE7FEA6BD5729E</t>
  </si>
  <si>
    <t>95D8CA355479655F447B6D2463683642</t>
  </si>
  <si>
    <t>03EDA69654EF2CEE686F7E98EAFAFED2</t>
  </si>
  <si>
    <t>03EDA69654EF2CEE8D6CBA619796BE97</t>
  </si>
  <si>
    <t>03EDA69654EF2CEE5391D53F8A1987D8</t>
  </si>
  <si>
    <t>03EDA69654EF2CEE03C2DED57B7441C5</t>
  </si>
  <si>
    <t>EC3D9EAC7E2F4D2D7599D163269AD588</t>
  </si>
  <si>
    <t>EC3D9EAC7E2F4D2D4F0A9AC510485049</t>
  </si>
  <si>
    <t>EC3D9EAC7E2F4D2D279B3CE33F788B38</t>
  </si>
  <si>
    <t>EC3D9EAC7E2F4D2D7AAE323D802DDFD3</t>
  </si>
  <si>
    <t>EC3D9EAC7E2F4D2DD02D6A7EF8E10A15</t>
  </si>
  <si>
    <t>EC3D9EAC7E2F4D2D713948B2870EC6CC</t>
  </si>
  <si>
    <t>EC3D9EAC7E2F4D2DE81FF66C6C2EFFD1</t>
  </si>
  <si>
    <t>EC3D9EAC7E2F4D2D1015D7B24BCE4793</t>
  </si>
  <si>
    <t>EC3D9EAC7E2F4D2DB2750D7E6B8C1A3F</t>
  </si>
  <si>
    <t>EC3D9EAC7E2F4D2D2BC2426FB925C334</t>
  </si>
  <si>
    <t>2E7A9A745A25E58F97593C1D87DEAC11</t>
  </si>
  <si>
    <t>2E7A9A745A25E58FE962BEECAF5A4850</t>
  </si>
  <si>
    <t>2E7A9A745A25E58F0711F815CE5DAA1C</t>
  </si>
  <si>
    <t>2E7A9A745A25E58FB41DCBD73C7C8046</t>
  </si>
  <si>
    <t>2E7A9A745A25E58FD73B5D5DB57F95B2</t>
  </si>
  <si>
    <t>2E7A9A745A25E58F34B8660B39F1EF04</t>
  </si>
  <si>
    <t>2E7A9A745A25E58FF17D472BBEAD704F</t>
  </si>
  <si>
    <t>2E7A9A745A25E58F03ED10F0ACA5C999</t>
  </si>
  <si>
    <t>2E7A9A745A25E58F417051C99FAEE726</t>
  </si>
  <si>
    <t>2E7A9A745A25E58F88574401FE46A2EB</t>
  </si>
  <si>
    <t>4AEEBC3D3207EFC0C440E6E5FE32A018</t>
  </si>
  <si>
    <t>4AEEBC3D3207EFC0B179F7AF50F074BA</t>
  </si>
  <si>
    <t>4AEEBC3D3207EFC0487F1B2B45A125E4</t>
  </si>
  <si>
    <t>4AEEBC3D3207EFC07A9D4C8EA929BEC0</t>
  </si>
  <si>
    <t>4AEEBC3D3207EFC0A6491857374E7858</t>
  </si>
  <si>
    <t>6C5DF614A338C197324EB4C6A00D98BE</t>
  </si>
  <si>
    <t>6C5DF614A338C1975D461796C554A595</t>
  </si>
  <si>
    <t>6C5DF614A338C19798218A268AD19961</t>
  </si>
  <si>
    <t>6C5DF614A338C19700BE8D7CAE929438</t>
  </si>
  <si>
    <t>6C5DF614A338C19742477697C18CA500</t>
  </si>
  <si>
    <t>6C5DF614A338C197C508D8381D6C81B8</t>
  </si>
  <si>
    <t>6C5DF614A338C19790A14106742CDB43</t>
  </si>
  <si>
    <t>6C5DF614A338C1972AEF8F8F34EE81C2</t>
  </si>
  <si>
    <t>6C5DF614A338C197DE721368F2695430</t>
  </si>
  <si>
    <t>6C5DF614A338C197EBA45D8674BD6C92</t>
  </si>
  <si>
    <t>99E97114F542C7EB4AC20F08503DDC4D</t>
  </si>
  <si>
    <t>99E97114F542C7EB9539A66B839B19D3</t>
  </si>
  <si>
    <t>99E97114F542C7EB93C1DC22CEF0BBC6</t>
  </si>
  <si>
    <t>99E97114F542C7EB0AA427CB3589A62E</t>
  </si>
  <si>
    <t>99E97114F542C7EBAC0144E271C750C9</t>
  </si>
  <si>
    <t>99E97114F542C7EBFD07E83ACB88915B</t>
  </si>
  <si>
    <t>99E97114F542C7EB6C0444B7A334A3A3</t>
  </si>
  <si>
    <t>99E97114F542C7EBD3E3A55D328B7833</t>
  </si>
  <si>
    <t>99E97114F542C7EB172142C05E2B1D32</t>
  </si>
  <si>
    <t>99E97114F542C7EB669D1B2A9B846D7E</t>
  </si>
  <si>
    <t>EE30D5E63B5175EF218663FAFA245685</t>
  </si>
  <si>
    <t>EE30D5E63B5175EFE2AB7410671CA95A</t>
  </si>
  <si>
    <t>EE30D5E63B5175EF6B94F0BAAF595419</t>
  </si>
  <si>
    <t>EE30D5E63B5175EFCE0C9755886AEDF2</t>
  </si>
  <si>
    <t>EE30D5E63B5175EF36D957C5799F8B86</t>
  </si>
  <si>
    <t>EE30D5E63B5175EFC982357AB0D4CB96</t>
  </si>
  <si>
    <t>EE30D5E63B5175EF550D45C16AFF4688</t>
  </si>
  <si>
    <t>EE30D5E63B5175EF7014558D8C02A57F</t>
  </si>
  <si>
    <t>19DC87D7A9539BCAD1FE3008090821C4</t>
  </si>
  <si>
    <t>19DC87D7A9539BCA7E79FB0C587906A7</t>
  </si>
  <si>
    <t>19DC87D7A9539BCAA9615C34EEC7C1F4</t>
  </si>
  <si>
    <t>19DC87D7A9539BCACFDF348EE4E903BA</t>
  </si>
  <si>
    <t>19DC87D7A9539BCAF4D0BA385183B35E</t>
  </si>
  <si>
    <t>19DC87D7A9539BCAC6926DDA3BB5132F</t>
  </si>
  <si>
    <t>19DC87D7A9539BCAF47C5BBAF5E73B4E</t>
  </si>
  <si>
    <t>EE30D5E63B5175EF0E05ACE43480EF21</t>
  </si>
  <si>
    <t>19DC87D7A9539BCA5849F79452179790</t>
  </si>
  <si>
    <t>19DC87D7A9539BCA2BE24C573DECB7FE</t>
  </si>
  <si>
    <t>19DC87D7A9539BCAD4DD8F064191573F</t>
  </si>
  <si>
    <t>4AEEBC3D3207EFC02E98A56DEB5A4C20</t>
  </si>
  <si>
    <t>4AEEBC3D3207EFC06929E388ACC6A460</t>
  </si>
  <si>
    <t>4AEEBC3D3207EFC007713298036381BC</t>
  </si>
  <si>
    <t>4AEEBC3D3207EFC05FC6009A435A1DEA</t>
  </si>
  <si>
    <t>4AEEBC3D3207EFC00A46C5B083D9ADBE</t>
  </si>
  <si>
    <t>EE30D5E63B5175EFC2FEA4F10CB4E775</t>
  </si>
  <si>
    <t>443EA08A1F8C5620439349D9F3386EF0</t>
  </si>
  <si>
    <t>443EA08A1F8C5620DB03E4A5FBF28B0D</t>
  </si>
  <si>
    <t>443EA08A1F8C5620ED02D2888C287D43</t>
  </si>
  <si>
    <t>443EA08A1F8C562021743E220AF59F9E</t>
  </si>
  <si>
    <t>443EA08A1F8C5620421E771F2746BF8A</t>
  </si>
  <si>
    <t>443EA08A1F8C562051ADE12867ECE35B</t>
  </si>
  <si>
    <t>443EA08A1F8C5620CC3B16E0115D641E</t>
  </si>
  <si>
    <t>443EA08A1F8C5620642742DFC4507540</t>
  </si>
  <si>
    <t>131E032AAB2181AD06CFB49546476D1E</t>
  </si>
  <si>
    <t>131E032AAB2181AD78347781B94EB236</t>
  </si>
  <si>
    <t>443EA08A1F8C5620A0FEC57692E335E8</t>
  </si>
  <si>
    <t>FDE8064E8C6CB4A85109310BAD02A57B</t>
  </si>
  <si>
    <t>FDE8064E8C6CB4A8A096DFC8FD0825C6</t>
  </si>
  <si>
    <t>FDE8064E8C6CB4A874797D0E16266D02</t>
  </si>
  <si>
    <t>FDE8064E8C6CB4A8A6928E4B5D5D459B</t>
  </si>
  <si>
    <t>D4F5962E9DFE1AA3FEB442F352097142</t>
  </si>
  <si>
    <t>D4F5962E9DFE1AA389FFCE5EC471B341</t>
  </si>
  <si>
    <t>D4F5962E9DFE1AA3ED8DD452B01342DA</t>
  </si>
  <si>
    <t>D4F5962E9DFE1AA32BC053B913612F22</t>
  </si>
  <si>
    <t>D4F5962E9DFE1AA3B245D5EF033B104D</t>
  </si>
  <si>
    <t>D4F5962E9DFE1AA35533F0CC328660F4</t>
  </si>
  <si>
    <t>D4F5962E9DFE1AA3829E38256665027D</t>
  </si>
  <si>
    <t>D4F5962E9DFE1AA312C6C35541BB9E95</t>
  </si>
  <si>
    <t>D4F5962E9DFE1AA3FCEC1E141B8DFE44</t>
  </si>
  <si>
    <t>D4F5962E9DFE1AA3FAF270FAFAD24B82</t>
  </si>
  <si>
    <t>3655933F1FA16D202FA7D15D857E611D</t>
  </si>
  <si>
    <t>3655933F1FA16D207949FCF517196BC7</t>
  </si>
  <si>
    <t>3655933F1FA16D20D857313B23A065DC</t>
  </si>
  <si>
    <t>3655933F1FA16D20C5616AAE8E7D8788</t>
  </si>
  <si>
    <t>3655933F1FA16D204E13C50491E80773</t>
  </si>
  <si>
    <t>3655933F1FA16D20BF066A87EEC33200</t>
  </si>
  <si>
    <t>3655933F1FA16D2097D35B3D35AFBE53</t>
  </si>
  <si>
    <t>3655933F1FA16D20463067C00A58C041</t>
  </si>
  <si>
    <t>3655933F1FA16D20CF631E096671EAF2</t>
  </si>
  <si>
    <t>3655933F1FA16D20339B691399657C02</t>
  </si>
  <si>
    <t>443EA08A1F8C5620267E7E602AB2CC4B</t>
  </si>
  <si>
    <t>38CED7B34CAB0EC7EF24F628193FCD9D</t>
  </si>
  <si>
    <t>38CED7B34CAB0EC748E3C8B24BF44931</t>
  </si>
  <si>
    <t>38CED7B34CAB0EC7A8C771DC776F9D22</t>
  </si>
  <si>
    <t>38CED7B34CAB0EC7FD58FE6F7CA7A38B</t>
  </si>
  <si>
    <t>38CED7B34CAB0EC7BD232484066C126B</t>
  </si>
  <si>
    <t>38CED7B34CAB0EC79E2246C1CDCF1B6C</t>
  </si>
  <si>
    <t>38CED7B34CAB0EC7C463FFC51830144C</t>
  </si>
  <si>
    <t>1C0FE1546377EDA25EC6979889DF6693</t>
  </si>
  <si>
    <t>1C0FE1546377EDA2678119D06694B92D</t>
  </si>
  <si>
    <t>1C0FE1546377EDA2BFBF232533C4792E</t>
  </si>
  <si>
    <t>1C0FE1546377EDA24C2ED25025709466</t>
  </si>
  <si>
    <t>1C0FE1546377EDA214F9D133737EA7B5</t>
  </si>
  <si>
    <t>1C0FE1546377EDA23AD1B2EEC87688F4</t>
  </si>
  <si>
    <t>1C0FE1546377EDA2041B507A8EA19E9A</t>
  </si>
  <si>
    <t>1C0FE1546377EDA22B35313B40BA2CBE</t>
  </si>
  <si>
    <t>38CED7B34CAB0EC78A41FACCE3D44181</t>
  </si>
  <si>
    <t>1C0FE1546377EDA29EBCDA31F0CF4675</t>
  </si>
  <si>
    <t>1C0FE1546377EDA2E256C9FCA09EC737</t>
  </si>
  <si>
    <t>FDE8064E8C6CB4A8AA211E943F7C2871</t>
  </si>
  <si>
    <t>FDE8064E8C6CB4A8EC49E3C5FC4CB29D</t>
  </si>
  <si>
    <t>FDE8064E8C6CB4A8E6EEE6809A617203</t>
  </si>
  <si>
    <t>FDE8064E8C6CB4A8714A9F5DB9CEBBF8</t>
  </si>
  <si>
    <t>FDE8064E8C6CB4A8BB5F64C76201CEFA</t>
  </si>
  <si>
    <t>FDE8064E8C6CB4A85BC3DEF0AC81628C</t>
  </si>
  <si>
    <t>41E45FACB0B7DA7859591169D2D140F7</t>
  </si>
  <si>
    <t>41E45FACB0B7DA78F7E0E1B1565D1FE2</t>
  </si>
  <si>
    <t>41E45FACB0B7DA78DCDC012CA7667077</t>
  </si>
  <si>
    <t>41E45FACB0B7DA78C99448D18877E395</t>
  </si>
  <si>
    <t>41E45FACB0B7DA78A4108594B59DD5E1</t>
  </si>
  <si>
    <t>41E45FACB0B7DA7887B23725DF229E20</t>
  </si>
  <si>
    <t>41E45FACB0B7DA78D359037C23B33527</t>
  </si>
  <si>
    <t>41E45FACB0B7DA78115CE29C7B1049FB</t>
  </si>
  <si>
    <t>38CED7B34CAB0EC7739F9EA945FA8124</t>
  </si>
  <si>
    <t>38CED7B34CAB0EC75718CCA07ED61C82</t>
  </si>
  <si>
    <t>45DBA1A9B4BB5E557A5003D3B0D16AD4</t>
  </si>
  <si>
    <t>3D495881C49DA4703A37CCEBB40F1056</t>
  </si>
  <si>
    <t>3D495881C49DA4703A844AE06D29F230</t>
  </si>
  <si>
    <t>9C73DBD2E67A49B868B36B5F65FC2E2A</t>
  </si>
  <si>
    <t>9C73DBD2E67A49B80FE9EF4FC6ADDDDF</t>
  </si>
  <si>
    <t>9C73DBD2E67A49B8309ABB9770182FB9</t>
  </si>
  <si>
    <t>9C73DBD2E67A49B8065F460575B152D5</t>
  </si>
  <si>
    <t>9C73DBD2E67A49B8A9D468B307FB509B</t>
  </si>
  <si>
    <t>9C73DBD2E67A49B8CA8DCFD1629B3867</t>
  </si>
  <si>
    <t>9C73DBD2E67A49B8A87753DED23668AB</t>
  </si>
  <si>
    <t>9C73DBD2E67A49B82F9BF24697A84436</t>
  </si>
  <si>
    <t>9C73DBD2E67A49B8BD0F69F3C902F045</t>
  </si>
  <si>
    <t>9C73DBD2E67A49B89EF3E3BBCC0F8B8B</t>
  </si>
  <si>
    <t>7C95F85C7E297983B7B9B6BA5ED126EB</t>
  </si>
  <si>
    <t>7C95F85C7E297983C18C5FB9145D5539</t>
  </si>
  <si>
    <t>7C95F85C7E29798303464D3E0A335449</t>
  </si>
  <si>
    <t>7C95F85C7E29798386BF54A997A720F0</t>
  </si>
  <si>
    <t>7C95F85C7E29798392140D8CBEEEDFF9</t>
  </si>
  <si>
    <t>7C95F85C7E29798375DDA3A18EE8D16E</t>
  </si>
  <si>
    <t>7C95F85C7E297983DA8D9CFD7B751EFD</t>
  </si>
  <si>
    <t>7C95F85C7E29798325E65C5D0F7CD7F0</t>
  </si>
  <si>
    <t>7C95F85C7E2979837F90F4A7D98615B8</t>
  </si>
  <si>
    <t>7C95F85C7E2979837DE1DE77E11CB060</t>
  </si>
  <si>
    <t>45DBA1A9B4BB5E551FF145B144E172C1</t>
  </si>
  <si>
    <t>45DBA1A9B4BB5E551872B6D932E822D8</t>
  </si>
  <si>
    <t>45DBA1A9B4BB5E551B502C5CD6C63D5D</t>
  </si>
  <si>
    <t>4F54EA8EDC3DFF665C499E05C9333812</t>
  </si>
  <si>
    <t>4F54EA8EDC3DFF664515F70ED2F688F6</t>
  </si>
  <si>
    <t>4F54EA8EDC3DFF6662D91835E75101F1</t>
  </si>
  <si>
    <t>4F54EA8EDC3DFF66D4CE1BF0CD0C0754</t>
  </si>
  <si>
    <t>4F54EA8EDC3DFF6660521A847AE0187C</t>
  </si>
  <si>
    <t>4F54EA8EDC3DFF66338C2E3A088B2DC4</t>
  </si>
  <si>
    <t>4F54EA8EDC3DFF665775424D41EDCFD2</t>
  </si>
  <si>
    <t>4F00242E8391BC4519C83042A9BAEEF8</t>
  </si>
  <si>
    <t>4F00242E8391BC452A94DB945FCD0AF0</t>
  </si>
  <si>
    <t>4F00242E8391BC4502539CA192D3FB05</t>
  </si>
  <si>
    <t>4F00242E8391BC4548DA3DB23FAC39F6</t>
  </si>
  <si>
    <t>4F00242E8391BC45C8DDA1DCE3B5DA97</t>
  </si>
  <si>
    <t>4F00242E8391BC45F6580F75221B95E2</t>
  </si>
  <si>
    <t>4F00242E8391BC4512DDD2DB36C9D2F6</t>
  </si>
  <si>
    <t>4F00242E8391BC45C35E90CE74E77C97</t>
  </si>
  <si>
    <t>4F00242E8391BC45DFFDE575C3BFA593</t>
  </si>
  <si>
    <t>4F00242E8391BC458EA80B1341A3ABBA</t>
  </si>
  <si>
    <t>3D495881C49DA470BF815E2AE57B67A0</t>
  </si>
  <si>
    <t>3D495881C49DA470079BD9FB36484CA3</t>
  </si>
  <si>
    <t>3D495881C49DA4709410ED07694973AF</t>
  </si>
  <si>
    <t>3D495881C49DA4700B84A355E8A39EA7</t>
  </si>
  <si>
    <t>3D495881C49DA470F281FC4C29D8E175</t>
  </si>
  <si>
    <t>3D495881C49DA47016227E1D2DA8AFE1</t>
  </si>
  <si>
    <t>3D495881C49DA470BA464D2DDBE4E285</t>
  </si>
  <si>
    <t>3D495881C49DA47006FC2E51763C8CDC</t>
  </si>
  <si>
    <t>2637F5A62B4A3AE8BD5DC96CAE438684</t>
  </si>
  <si>
    <t>2637F5A62B4A3AE8E13F93E153D955BC</t>
  </si>
  <si>
    <t>2637F5A62B4A3AE8E8A7387FF60E235E</t>
  </si>
  <si>
    <t>2637F5A62B4A3AE8B3C9DD7AF7D031EC</t>
  </si>
  <si>
    <t>2637F5A62B4A3AE8E28B84AA060DD37F</t>
  </si>
  <si>
    <t>2637F5A62B4A3AE87B7612A778679994</t>
  </si>
  <si>
    <t>951C47BBFA54188636C3FFC8F0D1B88A</t>
  </si>
  <si>
    <t>951C47BBFA541886C42853E88FBF6880</t>
  </si>
  <si>
    <t>951C47BBFA5418865E5830CA0AEC5652</t>
  </si>
  <si>
    <t>951C47BBFA5418861966D4AE996592B9</t>
  </si>
  <si>
    <t>951C47BBFA5418867103ADD1F9A41CB1</t>
  </si>
  <si>
    <t>951C47BBFA5418865C21B000CD8A7B5D</t>
  </si>
  <si>
    <t>951C47BBFA54188616A1CB0AAD2FC32D</t>
  </si>
  <si>
    <t>951C47BBFA5418864DDDF216AA54DB0A</t>
  </si>
  <si>
    <t>951C47BBFA5418867FEF48945FA88CEC</t>
  </si>
  <si>
    <t>951C47BBFA54188631A49912F8F9B9E8</t>
  </si>
  <si>
    <t>4F54EA8EDC3DFF6697C6D69035D3AFF2</t>
  </si>
  <si>
    <t>4F54EA8EDC3DFF66A7B4BC13B5A40FD9</t>
  </si>
  <si>
    <t>4F54EA8EDC3DFF66022BD8E09B83441E</t>
  </si>
  <si>
    <t>1D128E9BA46009E1C06422770679B61D</t>
  </si>
  <si>
    <t>1D128E9BA46009E1E81370FAD841FBA9</t>
  </si>
  <si>
    <t>1D128E9BA46009E1E18360DF50D52242</t>
  </si>
  <si>
    <t>1D128E9BA46009E10B0A931011D2D40F</t>
  </si>
  <si>
    <t>1D128E9BA46009E1FE3B91E92461C3D8</t>
  </si>
  <si>
    <t>1D128E9BA46009E1FB16C18830F2D5CE</t>
  </si>
  <si>
    <t>41FEE26B7D0B2EAAD016C1FF0B22D3CB</t>
  </si>
  <si>
    <t>41FEE26B7D0B2EAA847C727F5ABFE741</t>
  </si>
  <si>
    <t>41FEE26B7D0B2EAA728DD2D1B20F00C2</t>
  </si>
  <si>
    <t>41FEE26B7D0B2EAAB490C3456A98861A</t>
  </si>
  <si>
    <t>41FEE26B7D0B2EAA658CBE5D57A2D125</t>
  </si>
  <si>
    <t>41FEE26B7D0B2EAAD3639DCB62FD1639</t>
  </si>
  <si>
    <t>41FEE26B7D0B2EAAA3369BFBEFA1987D</t>
  </si>
  <si>
    <t>41FEE26B7D0B2EAA12BC42525B316829</t>
  </si>
  <si>
    <t>41FEE26B7D0B2EAA4007C73E79CF1561</t>
  </si>
  <si>
    <t>1D128E9BA46009E10D0081C5B913C198</t>
  </si>
  <si>
    <t>41FEE26B7D0B2EAA025E1D71F0FA9A92</t>
  </si>
  <si>
    <t>D4978CAD34B4F613528397FFEDCDE6AE</t>
  </si>
  <si>
    <t>D4978CAD34B4F613642751D217D42655</t>
  </si>
  <si>
    <t>D4978CAD34B4F613C644AB7DEB1E42F4</t>
  </si>
  <si>
    <t>D4978CAD34B4F6138B54F46AC3B485C8</t>
  </si>
  <si>
    <t>D4978CAD34B4F613982653724148A98B</t>
  </si>
  <si>
    <t>D4978CAD34B4F61336AB95C285437FDE</t>
  </si>
  <si>
    <t>D4978CAD34B4F6131F01609178A595FD</t>
  </si>
  <si>
    <t>D4978CAD34B4F61366566039CFB2FBF9</t>
  </si>
  <si>
    <t>6692C5315E9976D046385BBA8BC34065</t>
  </si>
  <si>
    <t>57AF3D200869D3930BC2E65A7DD62837</t>
  </si>
  <si>
    <t>57AF3D200869D393BFD9FE4EEF258E7A</t>
  </si>
  <si>
    <t>57AF3D200869D393FB6D6027FB888798</t>
  </si>
  <si>
    <t>57AF3D200869D3930E4C40F6FA01DEC8</t>
  </si>
  <si>
    <t>57AF3D200869D393A4E356A5AE213FF3</t>
  </si>
  <si>
    <t>57AF3D200869D393EC3AECB9E012FECB</t>
  </si>
  <si>
    <t>57AF3D200869D393EE4326A7E4877824</t>
  </si>
  <si>
    <t>57AF3D200869D393EB772E652ECEF959</t>
  </si>
  <si>
    <t>57AF3D200869D39380E05436ED28D3AF</t>
  </si>
  <si>
    <t>57AF3D200869D39393791C58F71F2680</t>
  </si>
  <si>
    <t>1247C6082232397C3567F5E558CB25DD</t>
  </si>
  <si>
    <t>1247C6082232397C5EFFA3E9929C6581</t>
  </si>
  <si>
    <t>1247C6082232397C24253892DBE99250</t>
  </si>
  <si>
    <t>1247C6082232397C15FB49E8F0603911</t>
  </si>
  <si>
    <t>1247C6082232397CAA55C158679AD42F</t>
  </si>
  <si>
    <t>1247C6082232397C384C1470229A9E0F</t>
  </si>
  <si>
    <t>1247C6082232397C7BCAF17654CC2C1D</t>
  </si>
  <si>
    <t>1247C6082232397C4F0FB5CE55AB85BC</t>
  </si>
  <si>
    <t>1247C6082232397C68830404079F9B0C</t>
  </si>
  <si>
    <t>1247C6082232397CD6F5A5BE06848D8C</t>
  </si>
  <si>
    <t>1D128E9BA46009E1D5877FB8E211A8AD</t>
  </si>
  <si>
    <t>1D128E9BA46009E1E6E10CE2FF6AF48B</t>
  </si>
  <si>
    <t>1D128E9BA46009E11C45C3C63980D97B</t>
  </si>
  <si>
    <t>6692C5315E9976D040FB972EF82F7EEF</t>
  </si>
  <si>
    <t>6692C5315E9976D0DDA9846F3718ED53</t>
  </si>
  <si>
    <t>6692C5315E9976D0018D67EFBA963EE7</t>
  </si>
  <si>
    <t>D4978CAD34B4F61336FAC516992DBE30</t>
  </si>
  <si>
    <t>D4978CAD34B4F61373FE235CE19A946C</t>
  </si>
  <si>
    <t>534702C53C0AB0D2278CC470D99D9A0E</t>
  </si>
  <si>
    <t>534702C53C0AB0D2FDD59CACA9120EFD</t>
  </si>
  <si>
    <t>534702C53C0AB0D2AC8E7D8505F5C90D</t>
  </si>
  <si>
    <t>534702C53C0AB0D2CFF4752B4FA0EEC7</t>
  </si>
  <si>
    <t>534702C53C0AB0D269C23505897F460B</t>
  </si>
  <si>
    <t>534702C53C0AB0D2C1505E195BFE2529</t>
  </si>
  <si>
    <t>534702C53C0AB0D2A099867F24EAA65A</t>
  </si>
  <si>
    <t>534702C53C0AB0D2FE14D4194089703D</t>
  </si>
  <si>
    <t>534702C53C0AB0D207CD5675FF71DEF6</t>
  </si>
  <si>
    <t>534702C53C0AB0D2D3391536306AE413</t>
  </si>
  <si>
    <t>BF05A457234680B8524041D8D931C840</t>
  </si>
  <si>
    <t>BF05A457234680B8B1EF0B35CED4A1B4</t>
  </si>
  <si>
    <t>BF05A457234680B82A500C8F73DB5685</t>
  </si>
  <si>
    <t>BF05A457234680B8422524969909E1BA</t>
  </si>
  <si>
    <t>BF05A457234680B88F95FE3927537FAB</t>
  </si>
  <si>
    <t>BF05A457234680B8015E8DD17B70587B</t>
  </si>
  <si>
    <t>6678B15BDA85138617CFBCD56D7A84E9</t>
  </si>
  <si>
    <t>6CB360994B13B0F92D79AA282BA091EE</t>
  </si>
  <si>
    <t>6CB360994B13B0F9257FCB175968CA8E</t>
  </si>
  <si>
    <t>6CB360994B13B0F9A9B6CAED863F60B6</t>
  </si>
  <si>
    <t>6CB360994B13B0F9CB8F1D237134D9BA</t>
  </si>
  <si>
    <t>6CB360994B13B0F903FAB68E1B65C587</t>
  </si>
  <si>
    <t>6CB360994B13B0F989311FF17BD550DE</t>
  </si>
  <si>
    <t>6CB360994B13B0F9C7809BBCC48D426A</t>
  </si>
  <si>
    <t>6CB360994B13B0F9365A9CDCCA8D1572</t>
  </si>
  <si>
    <t>E7C962D09A1F5437C4FF39315FCC5581</t>
  </si>
  <si>
    <t>E7C962D09A1F5437AD4C232B77CA6ED7</t>
  </si>
  <si>
    <t>E7C962D09A1F543715B54B5E54B5C075</t>
  </si>
  <si>
    <t>E7C962D09A1F54373B65381801010CD3</t>
  </si>
  <si>
    <t>E7C962D09A1F5437A5929FFDEC8D1B8D</t>
  </si>
  <si>
    <t>E7C962D09A1F54375724A99A0A02C37F</t>
  </si>
  <si>
    <t>E7C962D09A1F54371C6B96EA4AFC4AB0</t>
  </si>
  <si>
    <t>E7C962D09A1F5437FECAF342394707AA</t>
  </si>
  <si>
    <t>E7C962D09A1F5437DE0CA8A787458FEB</t>
  </si>
  <si>
    <t>E7C962D09A1F543725A8BF3359AEFD68</t>
  </si>
  <si>
    <t>6678B15BDA851386EE830251A2F593D1</t>
  </si>
  <si>
    <t>6678B15BDA8513869E2F9D87DD199512</t>
  </si>
  <si>
    <t>6678B15BDA851386513AB567A87EBA1D</t>
  </si>
  <si>
    <t>6678B15BDA851386AA1B9669AEB52DD6</t>
  </si>
  <si>
    <t>6678B15BDA851386571961FBFB3E6F36</t>
  </si>
  <si>
    <t>6678B15BDA851386D310DB93F013B570</t>
  </si>
  <si>
    <t>6678B15BDA851386763A08A4C5A23D92</t>
  </si>
  <si>
    <t>31F9A7A67E0AA5453536249CE4E7A759</t>
  </si>
  <si>
    <t>31F9A7A67E0AA5458EF18AC54B9C9763</t>
  </si>
  <si>
    <t>31F9A7A67E0AA545FB3380848FC14700</t>
  </si>
  <si>
    <t>F2F079D08A32D6C0B68D5C88AA5F44E0</t>
  </si>
  <si>
    <t>F2F079D08A32D6C098ECB5070F1C3A1C</t>
  </si>
  <si>
    <t>F2F079D08A32D6C0910F39C0C15673AD</t>
  </si>
  <si>
    <t>F2F079D08A32D6C0E41EB7F17E5C6949</t>
  </si>
  <si>
    <t>F2F079D08A32D6C08AEA3E1FC30BE1F1</t>
  </si>
  <si>
    <t>F2F079D08A32D6C008DA93464A1EE822</t>
  </si>
  <si>
    <t>F2F079D08A32D6C0F523CA9C84CCFDDB</t>
  </si>
  <si>
    <t>F2F079D08A32D6C09A7A8ADA0D21F6AC</t>
  </si>
  <si>
    <t>F2F079D08A32D6C0BF7245EEAA662006</t>
  </si>
  <si>
    <t>F2F079D08A32D6C0A2A2567AEC96CEA1</t>
  </si>
  <si>
    <t>01BF8F3F026545538F91469ABD02D38E</t>
  </si>
  <si>
    <t>01BF8F3F02654553AD618EBBB8241449</t>
  </si>
  <si>
    <t>01BF8F3F0265455307EE758BB1FFE884</t>
  </si>
  <si>
    <t>01BF8F3F02654553BA09C870D50D44D5</t>
  </si>
  <si>
    <t>01BF8F3F026545530443946DA9E30DFA</t>
  </si>
  <si>
    <t>01BF8F3F026545537C2CF298B3929363</t>
  </si>
  <si>
    <t>01BF8F3F02654553072477F73B45273B</t>
  </si>
  <si>
    <t>01BF8F3F026545531274AECD0C89E578</t>
  </si>
  <si>
    <t>01BF8F3F02654553BC92C2720640BA8D</t>
  </si>
  <si>
    <t>01BF8F3F02654553130F7E91C7EF601A</t>
  </si>
  <si>
    <t>6CB360994B13B0F9A553EF91B0CF08CD</t>
  </si>
  <si>
    <t>6CB360994B13B0F9A7C4D6C7DAF498D2</t>
  </si>
  <si>
    <t>1893E176C99FAB08C1C0E407E6D02461</t>
  </si>
  <si>
    <t>1893E176C99FAB08AD6713355BAB4ACB</t>
  </si>
  <si>
    <t>6601A705869AADD8055D1AB51D67E0F5</t>
  </si>
  <si>
    <t>6601A705869AADD8632AEAFB3A7DFA83</t>
  </si>
  <si>
    <t>6601A705869AADD82DF2FF43EDC665FB</t>
  </si>
  <si>
    <t>6601A705869AADD8558FF93472EB9F6D</t>
  </si>
  <si>
    <t>6601A705869AADD8604279466C4C0AA7</t>
  </si>
  <si>
    <t>6601A705869AADD889F6166247995008</t>
  </si>
  <si>
    <t>6601A705869AADD848986FEFD93B628C</t>
  </si>
  <si>
    <t>6601A705869AADD80A44491CE62BC4BB</t>
  </si>
  <si>
    <t>6601A705869AADD81F7D8FFADA73F3C1</t>
  </si>
  <si>
    <t>6601A705869AADD8DEF48BD6B57012F0</t>
  </si>
  <si>
    <t>31F9A7A67E0AA545EC38B2BBE61C0D10</t>
  </si>
  <si>
    <t>31F9A7A67E0AA545DED346E5D25648E5</t>
  </si>
  <si>
    <t>31F9A7A67E0AA5459337A7EA477D2C31</t>
  </si>
  <si>
    <t>31F9A7A67E0AA545559934ABBBE828BE</t>
  </si>
  <si>
    <t>31F9A7A67E0AA5456D590EA5ED1AC3E8</t>
  </si>
  <si>
    <t>31F9A7A67E0AA545E74C2744CB31E42F</t>
  </si>
  <si>
    <t>31F9A7A67E0AA5453C5564A40C5323D7</t>
  </si>
  <si>
    <t>346A581F39D7A6AAD0B32EB9C04A8C78</t>
  </si>
  <si>
    <t>346A581F39D7A6AA56966730C2830CE9</t>
  </si>
  <si>
    <t>346A581F39D7A6AA78943E0942179763</t>
  </si>
  <si>
    <t>346A581F39D7A6AAFCF2D9E1C2FBD95C</t>
  </si>
  <si>
    <t>346A581F39D7A6AA97B8B9A8D377CB91</t>
  </si>
  <si>
    <t>346A581F39D7A6AA44CE30197E038261</t>
  </si>
  <si>
    <t>346A581F39D7A6AAFABCF51D9D3E6B52</t>
  </si>
  <si>
    <t>22066060F115E6CE80BD69EE7AE11546</t>
  </si>
  <si>
    <t>22066060F115E6CEFAAC6B7B7668FF67</t>
  </si>
  <si>
    <t>22066060F115E6CE0655CA855D2A9B57</t>
  </si>
  <si>
    <t>22066060F115E6CEDF9DEC9A1A7CF0F0</t>
  </si>
  <si>
    <t>22066060F115E6CECE168ECE87937FC1</t>
  </si>
  <si>
    <t>22066060F115E6CE5C810B41959654ED</t>
  </si>
  <si>
    <t>22066060F115E6CE20CA29D0D0688052</t>
  </si>
  <si>
    <t>22066060F115E6CEA4BAA8339A06719B</t>
  </si>
  <si>
    <t>346A581F39D7A6AAC9CF4210D589388E</t>
  </si>
  <si>
    <t>22066060F115E6CED0F5C2D250EEF814</t>
  </si>
  <si>
    <t>22066060F115E6CED5EE3C9D8B932BB6</t>
  </si>
  <si>
    <t>9582CECEAA128141C49D4991D0AB9447</t>
  </si>
  <si>
    <t>9582CECEAA1281414958DE93241F850D</t>
  </si>
  <si>
    <t>053AEE34A1D8FB1047EE27840B7C7F39</t>
  </si>
  <si>
    <t>053AEE34A1D8FB1084F81315D1DC620F</t>
  </si>
  <si>
    <t>053AEE34A1D8FB108F57B05ACC74CDA3</t>
  </si>
  <si>
    <t>053AEE34A1D8FB10C03D50D0249EA9C3</t>
  </si>
  <si>
    <t>053AEE34A1D8FB10D46FF9E02557924D</t>
  </si>
  <si>
    <t>053AEE34A1D8FB10CAF62DF4889CA49E</t>
  </si>
  <si>
    <t>053AEE34A1D8FB1006B11F2E64547EF8</t>
  </si>
  <si>
    <t>053AEE34A1D8FB10B328D16A71A84106</t>
  </si>
  <si>
    <t>053AEE34A1D8FB10BDB09240FCCD6645</t>
  </si>
  <si>
    <t>053AEE34A1D8FB10B52F04F4DBD666DB</t>
  </si>
  <si>
    <t>190E498FC7C5EFBFBCF5D464989AEFFF</t>
  </si>
  <si>
    <t>190E498FC7C5EFBF17A1A0E9A89C6C65</t>
  </si>
  <si>
    <t>190E498FC7C5EFBF6AC5583CBE0DEEA5</t>
  </si>
  <si>
    <t>9582CECEAA128141F696DC7056AB1948</t>
  </si>
  <si>
    <t>190E498FC7C5EFBFD8E84146951088B3</t>
  </si>
  <si>
    <t>190E498FC7C5EFBFDCF6405DFA76549F</t>
  </si>
  <si>
    <t>190E498FC7C5EFBF8866DFD0C2622A81</t>
  </si>
  <si>
    <t>190E498FC7C5EFBF659261FAE4D088F3</t>
  </si>
  <si>
    <t>190E498FC7C5EFBFA829E661661F185C</t>
  </si>
  <si>
    <t>190E498FC7C5EFBF718D88371F723704</t>
  </si>
  <si>
    <t>190E498FC7C5EFBF4F5C1BB70DF3A7E3</t>
  </si>
  <si>
    <t>346A581F39D7A6AAEFCBB5776F48CF22</t>
  </si>
  <si>
    <t>346A581F39D7A6AAE23984BD8F41F585</t>
  </si>
  <si>
    <t>CEB7FD744BA127D853E24DE797505671</t>
  </si>
  <si>
    <t>CEB7FD744BA127D81907C291CACEE521</t>
  </si>
  <si>
    <t>CEB7FD744BA127D8FB028CEFDBBBBE7E</t>
  </si>
  <si>
    <t>CEB7FD744BA127D8BCB5268859865FC8</t>
  </si>
  <si>
    <t>CEB7FD744BA127D8189DCB53D4CB628A</t>
  </si>
  <si>
    <t>CEB7FD744BA127D8F7DDB011274A4E7C</t>
  </si>
  <si>
    <t>CEB7FD744BA127D80D4F526C26CEF464</t>
  </si>
  <si>
    <t>5BD48F448043C2E6BF464CCAF3017935</t>
  </si>
  <si>
    <t>5BD48F448043C2E6E9444F4C15204AFA</t>
  </si>
  <si>
    <t>5BD48F448043C2E65B9A100270559C6D</t>
  </si>
  <si>
    <t>5BD48F448043C2E69456246E5FB78733</t>
  </si>
  <si>
    <t>5BD48F448043C2E6E086D198BDCF3432</t>
  </si>
  <si>
    <t>5BD48F448043C2E62F83D4B398CE635A</t>
  </si>
  <si>
    <t>5BD48F448043C2E6D62C4FE692A5A01F</t>
  </si>
  <si>
    <t>5BD48F448043C2E6F07E1B9B04480A1C</t>
  </si>
  <si>
    <t>5BD48F448043C2E625283F4CE4490E2E</t>
  </si>
  <si>
    <t>5BD48F448043C2E63577D423D444F973</t>
  </si>
  <si>
    <t>9582CECEAA128141F72E8B81B5B70D36</t>
  </si>
  <si>
    <t>9582CECEAA1281419ED46B6BCA33D3E8</t>
  </si>
  <si>
    <t>9582CECEAA128141AEB89486E8409289</t>
  </si>
  <si>
    <t>9582CECEAA128141BBBC8F93E778A704</t>
  </si>
  <si>
    <t>9582CECEAA128141943778DC0683EB40</t>
  </si>
  <si>
    <t>9582CECEAA128141E533E672826AC6ED</t>
  </si>
  <si>
    <t>9582CECEAA12814150673BD0EF639A33</t>
  </si>
  <si>
    <t>CEB7FD744BA127D8A3733636F5A5B1BA</t>
  </si>
  <si>
    <t>CEB7FD744BA127D8CD7EA01A110E0AE4</t>
  </si>
  <si>
    <t>CEB7FD744BA127D83C2EC980042C535D</t>
  </si>
  <si>
    <t>DB86C761C582B7D59B7EF108B084ECB1</t>
  </si>
  <si>
    <t>DB86C761C582B7D57310013D1220DEF5</t>
  </si>
  <si>
    <t>DB86C761C582B7D543CBE67C6695F4C3</t>
  </si>
  <si>
    <t>DB86C761C582B7D5DA503E4815AE4DC9</t>
  </si>
  <si>
    <t>DB86C761C582B7D52645B7F3B547C17B</t>
  </si>
  <si>
    <t>DB86C761C582B7D50366E53930053FA2</t>
  </si>
  <si>
    <t>821EC7052C7CAD79AE6F4348F4A712CC</t>
  </si>
  <si>
    <t>821EC7052C7CAD790E69D501663582B4</t>
  </si>
  <si>
    <t>5E35EAC13334A514174140D111F34E71</t>
  </si>
  <si>
    <t>A085C24630E29DB58971F7EDBD16BD1B</t>
  </si>
  <si>
    <t>A085C24630E29DB59B3AABBFAE91B3F9</t>
  </si>
  <si>
    <t>A085C24630E29DB5C1939CB8A09FAF0B</t>
  </si>
  <si>
    <t>A085C24630E29DB56B0D3B0E3AB474EC</t>
  </si>
  <si>
    <t>A085C24630E29DB5B4EE5B7FD9D8FE40</t>
  </si>
  <si>
    <t>A085C24630E29DB5254E00DDB77CC360</t>
  </si>
  <si>
    <t>A085C24630E29DB5860624BA46FC8F34</t>
  </si>
  <si>
    <t>A085C24630E29DB5610E7C2C305039B2</t>
  </si>
  <si>
    <t>A085C24630E29DB5AA3139F14D263954</t>
  </si>
  <si>
    <t>A085C24630E29DB5A49EC571DDC97FD9</t>
  </si>
  <si>
    <t>88C80561A1F2BBA29656393FF023BC46</t>
  </si>
  <si>
    <t>88C80561A1F2BBA2BB53B8B06FB46053</t>
  </si>
  <si>
    <t>88C80561A1F2BBA2BD818F7D0415474B</t>
  </si>
  <si>
    <t>88C80561A1F2BBA2996CBB5909B5C6C0</t>
  </si>
  <si>
    <t>88C80561A1F2BBA2377CDA9AF188E980</t>
  </si>
  <si>
    <t>88C80561A1F2BBA20CF306CEDA35EB74</t>
  </si>
  <si>
    <t>88C80561A1F2BBA29B009EE346A49C4A</t>
  </si>
  <si>
    <t>88C80561A1F2BBA23955B488F8584DCC</t>
  </si>
  <si>
    <t>88C80561A1F2BBA2B392692B0CEFF9FF</t>
  </si>
  <si>
    <t>88C80561A1F2BBA2B26958ADC41CB746</t>
  </si>
  <si>
    <t>DB86C761C582B7D511876150D54545BF</t>
  </si>
  <si>
    <t>DB86C761C582B7D56EC2ECBA4FEDDF66</t>
  </si>
  <si>
    <t>DB86C761C582B7D51983122781F56963</t>
  </si>
  <si>
    <t>DB86C761C582B7D505EF65A94371253A</t>
  </si>
  <si>
    <t>D024854866D0B6EBB76A61EE267A52DB</t>
  </si>
  <si>
    <t>D024854866D0B6EBA280A38C42DBD1AF</t>
  </si>
  <si>
    <t>D024854866D0B6EB5741F722E9549948</t>
  </si>
  <si>
    <t>D024854866D0B6EBDF8F5477557577F7</t>
  </si>
  <si>
    <t>D024854866D0B6EB45D4C1C513D93891</t>
  </si>
  <si>
    <t>D024854866D0B6EBD9D5E64D5C620D76</t>
  </si>
  <si>
    <t>6EA4263F258E00089371D51B18475093</t>
  </si>
  <si>
    <t>6EA4263F258E00083E1ED66C5C54CF0D</t>
  </si>
  <si>
    <t>6EA4263F258E00089CAE170A9F1D59FC</t>
  </si>
  <si>
    <t>6EA4263F258E00082008FC04CB1FD5D4</t>
  </si>
  <si>
    <t>6EA4263F258E0008AF560F5BCD2B10D3</t>
  </si>
  <si>
    <t>6EA4263F258E000817A40502CAB05FCA</t>
  </si>
  <si>
    <t>6EA4263F258E0008C45277D076BBC591</t>
  </si>
  <si>
    <t>6EA4263F258E0008EE589073C55D77D9</t>
  </si>
  <si>
    <t>6EA4263F258E0008F0FAED0D600F578A</t>
  </si>
  <si>
    <t>6EA4263F258E00084281496AA2A3E735</t>
  </si>
  <si>
    <t>5E35EAC13334A514DCDEDB6C2A84D5B2</t>
  </si>
  <si>
    <t>5E35EAC13334A5145AD54BF06A3C6D6D</t>
  </si>
  <si>
    <t>5E35EAC13334A514FAD7AD98E1D38CFA</t>
  </si>
  <si>
    <t>5E35EAC13334A5147251BF01C581F4A2</t>
  </si>
  <si>
    <t>5E35EAC13334A5142359AEE2AA5D5944</t>
  </si>
  <si>
    <t>5E35EAC13334A5140599F21888561266</t>
  </si>
  <si>
    <t>5E35EAC13334A514E33C9AEFF6C17B69</t>
  </si>
  <si>
    <t>5E35EAC13334A5144E059045B96F1A77</t>
  </si>
  <si>
    <t>5E35EAC13334A514F6732C423A5E0F31</t>
  </si>
  <si>
    <t>74CD8467B38CDACFBC63D4D4440D6E74</t>
  </si>
  <si>
    <t>74CD8467B38CDACF74856D7AC14B62B6</t>
  </si>
  <si>
    <t>74CD8467B38CDACFD8ACBC7334A40EEB</t>
  </si>
  <si>
    <t>74CD8467B38CDACFFDA5136FC98FCFF5</t>
  </si>
  <si>
    <t>74CD8467B38CDACF9B174A4B30FA3F19</t>
  </si>
  <si>
    <t>74CD8467B38CDACF97BE436920A0829C</t>
  </si>
  <si>
    <t>74CD8467B38CDACF5E73CB5D786DE06F</t>
  </si>
  <si>
    <t>74CD8467B38CDACF04453ABE2C16FD77</t>
  </si>
  <si>
    <t>D024854866D0B6EBF04690918BE4FB53</t>
  </si>
  <si>
    <t>D024854866D0B6EB0501486CF999A317</t>
  </si>
  <si>
    <t>D024854866D0B6EB16A4E6786A359A06</t>
  </si>
  <si>
    <t>D024854866D0B6EB6373A4989864F73F</t>
  </si>
  <si>
    <t>903012712AB7E021A9595A775E257A87</t>
  </si>
  <si>
    <t>903012712AB7E021BDEF5031DE4F2C19</t>
  </si>
  <si>
    <t>903012712AB7E0218BB4CC42E63978A6</t>
  </si>
  <si>
    <t>903012712AB7E0210B650B48F0A9E060</t>
  </si>
  <si>
    <t>903012712AB7E0215A3298392DB8EC19</t>
  </si>
  <si>
    <t>903012712AB7E021180170A29678E095</t>
  </si>
  <si>
    <t>903012712AB7E021179B9D120FFDD185</t>
  </si>
  <si>
    <t>903012712AB7E0216939A3B2226D0B78</t>
  </si>
  <si>
    <t>0FB3B8952F01CE3503FF61C40AEF3F75</t>
  </si>
  <si>
    <t>0FB3B8952F01CE35E7639CD719FD08C8</t>
  </si>
  <si>
    <t>0FB3B8952F01CE35D0F9341919C81A15</t>
  </si>
  <si>
    <t>0FB3B8952F01CE3527D4BA4990B01A9D</t>
  </si>
  <si>
    <t>0FB3B8952F01CE354E9A9B9AE57CE44B</t>
  </si>
  <si>
    <t>0FB3B8952F01CE356238E1FE5975EC4C</t>
  </si>
  <si>
    <t>0FB3B8952F01CE354619D5633DE34406</t>
  </si>
  <si>
    <t>903012712AB7E0212958B6CDE8AA890A</t>
  </si>
  <si>
    <t>0FB3B8952F01CE3595BF1DCBF3EAAB7B</t>
  </si>
  <si>
    <t>0FB3B8952F01CE35C6D3FD59F410E3D8</t>
  </si>
  <si>
    <t>0FB3B8952F01CE35AF14FAE251DA813D</t>
  </si>
  <si>
    <t>542E21F8A7E4759D0849910C7C0EFFA2</t>
  </si>
  <si>
    <t>542E21F8A7E4759DB189A79C8B2FA88E</t>
  </si>
  <si>
    <t>542E21F8A7E4759D70E7B607B3E6614F</t>
  </si>
  <si>
    <t>542E21F8A7E4759D2A6C226E0A2487B6</t>
  </si>
  <si>
    <t>5129FA3337FA13CD91C37D97F4B52DB5</t>
  </si>
  <si>
    <t>5129FA3337FA13CD703F1944C7CCA05D</t>
  </si>
  <si>
    <t>5129FA3337FA13CD4CC5158645BD93BE</t>
  </si>
  <si>
    <t>7F69AD2F49CBA595835636694E918F35</t>
  </si>
  <si>
    <t>7F69AD2F49CBA595C9845B9367096D6D</t>
  </si>
  <si>
    <t>7F69AD2F49CBA5952D0269A081FC7D8F</t>
  </si>
  <si>
    <t>7F69AD2F49CBA595FF558FD83136FAF4</t>
  </si>
  <si>
    <t>7F69AD2F49CBA5958F23A9969D090DB2</t>
  </si>
  <si>
    <t>7F69AD2F49CBA59504164A52F37369D2</t>
  </si>
  <si>
    <t>7F69AD2F49CBA5951EFC8D509539F2E8</t>
  </si>
  <si>
    <t>7F69AD2F49CBA595381AF86BF79C7742</t>
  </si>
  <si>
    <t>7F69AD2F49CBA5953F7C5E255444D24B</t>
  </si>
  <si>
    <t>7F69AD2F49CBA5951378E9089C30D96E</t>
  </si>
  <si>
    <t>4E6E3A750E5D97AAFFB879A8BEF04730</t>
  </si>
  <si>
    <t>4E6E3A750E5D97AA28F59A54F5DD432D</t>
  </si>
  <si>
    <t>5129FA3337FA13CD5DA037672AA82C76</t>
  </si>
  <si>
    <t>4E6E3A750E5D97AA497F0DED6772D306</t>
  </si>
  <si>
    <t>4E6E3A750E5D97AAB388DABAF2C2B3E8</t>
  </si>
  <si>
    <t>4E6E3A750E5D97AABF63600E7F28472D</t>
  </si>
  <si>
    <t>4E6E3A750E5D97AAFD5941933276CDA8</t>
  </si>
  <si>
    <t>4E6E3A750E5D97AA4C8386A149696C9C</t>
  </si>
  <si>
    <t>4E6E3A750E5D97AA733ED3131C5C6000</t>
  </si>
  <si>
    <t>4E6E3A750E5D97AA4761D4F1261FF372</t>
  </si>
  <si>
    <t>903012712AB7E0214DEBB8A280958B16</t>
  </si>
  <si>
    <t>4E6E3A750E5D97AAB1440D904299F92F</t>
  </si>
  <si>
    <t>60022D825081662741789FC319420582</t>
  </si>
  <si>
    <t>60022D825081662774E57F0C535AEB08</t>
  </si>
  <si>
    <t>60022D8250816627F1A8A81F7B6B15D1</t>
  </si>
  <si>
    <t>60022D8250816627D3236E7D80FEAA77</t>
  </si>
  <si>
    <t>60022D82508166273988F19EDCDC69C4</t>
  </si>
  <si>
    <t>60022D825081662719A74CD7D05048B0</t>
  </si>
  <si>
    <t>221A0508403EE36A35486AD1A2103977</t>
  </si>
  <si>
    <t>221A0508403EE36A0C522DA23D8CCD77</t>
  </si>
  <si>
    <t>221A0508403EE36A0F2C27C658BC6EC2</t>
  </si>
  <si>
    <t>221A0508403EE36AB3B4A42BED3899D9</t>
  </si>
  <si>
    <t>221A0508403EE36AB25622A0D31826AC</t>
  </si>
  <si>
    <t>221A0508403EE36A31286003CD3C273F</t>
  </si>
  <si>
    <t>221A0508403EE36A4B65DF5488A2FAA3</t>
  </si>
  <si>
    <t>221A0508403EE36A2EA26D3DF5360133</t>
  </si>
  <si>
    <t>221A0508403EE36A76953DAF2CBAFD9A</t>
  </si>
  <si>
    <t>221A0508403EE36A0612B74312B4FF23</t>
  </si>
  <si>
    <t>5129FA3337FA13CD92919B1AB82EB0BD</t>
  </si>
  <si>
    <t>5129FA3337FA13CD4E43FD1B1040AF85</t>
  </si>
  <si>
    <t>5129FA3337FA13CD2ED761C299373F42</t>
  </si>
  <si>
    <t>5129FA3337FA13CD029288D30493C471</t>
  </si>
  <si>
    <t>5129FA3337FA13CDA95F861C94BC420D</t>
  </si>
  <si>
    <t>5129FA3337FA13CD3551A514CCC6719E</t>
  </si>
  <si>
    <t>324F2F5BFD0A732F8D9BD505C206166F</t>
  </si>
  <si>
    <t>324F2F5BFD0A732F663C212B5E8E7756</t>
  </si>
  <si>
    <t>324F2F5BFD0A732F2565DD5439C91F57</t>
  </si>
  <si>
    <t>AD0173EEC544C9925EC4AEDA26A03FC2</t>
  </si>
  <si>
    <t>AD0173EEC544C9925A8407D5702A43DB</t>
  </si>
  <si>
    <t>AD0173EEC544C9928465EEC6F9BE7909</t>
  </si>
  <si>
    <t>AD0173EEC544C992016DAB39B20359A9</t>
  </si>
  <si>
    <t>AD0173EEC544C992A16C4F261EC85207</t>
  </si>
  <si>
    <t>AD0173EEC544C99272ED577ED16EF3F9</t>
  </si>
  <si>
    <t>AD0173EEC544C9925B3F843DAB30451D</t>
  </si>
  <si>
    <t>AD0173EEC544C992A1ACF6BD52A8F23A</t>
  </si>
  <si>
    <t>AD0173EEC544C992D2615F94FAF44189</t>
  </si>
  <si>
    <t>AD0173EEC544C9925D5199987C18833C</t>
  </si>
  <si>
    <t>F0BD9BD302AC1663F380C787F6444B2F</t>
  </si>
  <si>
    <t>F0BD9BD302AC1663571A995F7F957658</t>
  </si>
  <si>
    <t>F0BD9BD302AC1663E4E038651202BD5C</t>
  </si>
  <si>
    <t>F0BD9BD302AC1663CE79D5F02D803CE2</t>
  </si>
  <si>
    <t>F0BD9BD302AC1663A63BBE2A28B55600</t>
  </si>
  <si>
    <t>F0BD9BD302AC16631A1079BB5CF21AC3</t>
  </si>
  <si>
    <t>F0BD9BD302AC1663D797EBFDE957DA7C</t>
  </si>
  <si>
    <t>F0BD9BD302AC1663D5782D43F4C9E7F4</t>
  </si>
  <si>
    <t>F0BD9BD302AC16639C771DDB0F51CF77</t>
  </si>
  <si>
    <t>F0BD9BD302AC1663340FF8483DA739E1</t>
  </si>
  <si>
    <t>6F568C7484F1A9B70B7D6884676EE505</t>
  </si>
  <si>
    <t>6F568C7484F1A9B77B1FE46C43ACC6D4</t>
  </si>
  <si>
    <t>28DFAF0F684A46743148AA19FA405C77</t>
  </si>
  <si>
    <t>28DFAF0F684A467491DEA24FBB9FC626</t>
  </si>
  <si>
    <t>28DFAF0F684A4674A69FA8E4B4ECAC3C</t>
  </si>
  <si>
    <t>28DFAF0F684A46749E71E9FB5CB0BF1E</t>
  </si>
  <si>
    <t>28DFAF0F684A4674FAC80DFE0CC41EE3</t>
  </si>
  <si>
    <t>28DFAF0F684A4674BBA241772E6FC240</t>
  </si>
  <si>
    <t>54202D31B840DDCEC2561ABA717E0F6F</t>
  </si>
  <si>
    <t>54202D31B840DDCE617226D3C70263CA</t>
  </si>
  <si>
    <t>54202D31B840DDCEABF63DF4CBA9DEFF</t>
  </si>
  <si>
    <t>54202D31B840DDCE86BE3CDBE0CF1866</t>
  </si>
  <si>
    <t>54202D31B840DDCEEA0ACF468E191B34</t>
  </si>
  <si>
    <t>54202D31B840DDCE8BBA4F85A18A88F1</t>
  </si>
  <si>
    <t>54202D31B840DDCE9A182AE5CF46B9F5</t>
  </si>
  <si>
    <t>28DFAF0F684A4674993F80E4ABE4D561</t>
  </si>
  <si>
    <t>54202D31B840DDCE2A04B3E72935F675</t>
  </si>
  <si>
    <t>324F2F5BFD0A732F5CF4AE4A1E677122</t>
  </si>
  <si>
    <t>324F2F5BFD0A732F211EA7B0DD422CD4</t>
  </si>
  <si>
    <t>324F2F5BFD0A732FD784F8235C6BCA00</t>
  </si>
  <si>
    <t>324F2F5BFD0A732F6160CEF2707C623D</t>
  </si>
  <si>
    <t>324F2F5BFD0A732F0F5BAD33212BD234</t>
  </si>
  <si>
    <t>324F2F5BFD0A732F1ACD316AA8D0DF37</t>
  </si>
  <si>
    <t>324F2F5BFD0A732F65474BCEB0F21B4F</t>
  </si>
  <si>
    <t>54202D31B840DDCE2DC9DD81BCB7B4A1</t>
  </si>
  <si>
    <t>54202D31B840DDCEB5ED2FC868EB422F</t>
  </si>
  <si>
    <t>A74BE689FE46E784248502D97D068611</t>
  </si>
  <si>
    <t>A74BE689FE46E7841B31EDE4005F0BCF</t>
  </si>
  <si>
    <t>A74BE689FE46E784AF720810129CB37F</t>
  </si>
  <si>
    <t>A74BE689FE46E7841C11B9C598F1B976</t>
  </si>
  <si>
    <t>28DFAF0F684A4674E8F26338F9CD845B</t>
  </si>
  <si>
    <t>28DFAF0F684A4674342CD250DD8A5745</t>
  </si>
  <si>
    <t>28DFAF0F684A4674033D30E026D100EE</t>
  </si>
  <si>
    <t>6F568C7484F1A9B7343F891EB1AA9156</t>
  </si>
  <si>
    <t>6F568C7484F1A9B7414F3DF488CF47B0</t>
  </si>
  <si>
    <t>6F568C7484F1A9B7381373D4AA36D924</t>
  </si>
  <si>
    <t>6F568C7484F1A9B770C80EDF9B850C69</t>
  </si>
  <si>
    <t>6F568C7484F1A9B72B6D527CF67364FB</t>
  </si>
  <si>
    <t>6F568C7484F1A9B775D9D2BF9360BA7E</t>
  </si>
  <si>
    <t>6F568C7484F1A9B7CC5E8C37E86F3F4F</t>
  </si>
  <si>
    <t>6F568C7484F1A9B7776FAEC7827A9670</t>
  </si>
  <si>
    <t>4B06AA0C92EFDB2B0053641D6C89DE59</t>
  </si>
  <si>
    <t>4B06AA0C92EFDB2B8145AD42A1D0A884</t>
  </si>
  <si>
    <t>4B06AA0C92EFDB2B3C4869BF857AD101</t>
  </si>
  <si>
    <t>4B06AA0C92EFDB2B728C5F901CFF22FA</t>
  </si>
  <si>
    <t>4B06AA0C92EFDB2B30BE9EA65F325F06</t>
  </si>
  <si>
    <t>4B06AA0C92EFDB2B510D5AD26EB52212</t>
  </si>
  <si>
    <t>2EA139FDFC628826BF38871CE70B7DB9</t>
  </si>
  <si>
    <t>248F94B8E922530B6C7D1ECBC63DC656</t>
  </si>
  <si>
    <t>248F94B8E922530B6F7955E78C85E093</t>
  </si>
  <si>
    <t>2EA139FDFC628826E3C4D2CDC73C1244</t>
  </si>
  <si>
    <t>354320B761E8114A02C790F11EA11E9E</t>
  </si>
  <si>
    <t>354320B761E8114A3165AE3D6F1E15EB</t>
  </si>
  <si>
    <t>354320B761E8114A6F0BEE29C88EE7B8</t>
  </si>
  <si>
    <t>354320B761E8114A0A86A37C1F9A03BE</t>
  </si>
  <si>
    <t>354320B761E8114A87B190BD2C28E4C8</t>
  </si>
  <si>
    <t>354320B761E8114AA227FEC0A2FCBB83</t>
  </si>
  <si>
    <t>31C71C412612FA9ABD5F52D79FFD95EF</t>
  </si>
  <si>
    <t>31C71C412612FA9A15C1B533077B46C3</t>
  </si>
  <si>
    <t>31C71C412612FA9ABB721A221EDD13E3</t>
  </si>
  <si>
    <t>31C71C412612FA9A99BD615E46DCED10</t>
  </si>
  <si>
    <t>31C71C412612FA9A2D99A9E4DD52BA58</t>
  </si>
  <si>
    <t>31C71C412612FA9AEC77EFD8748E8B8D</t>
  </si>
  <si>
    <t>31C71C412612FA9A4FCA7A26A18B966C</t>
  </si>
  <si>
    <t>31C71C412612FA9A37368525F551007A</t>
  </si>
  <si>
    <t>31C71C412612FA9AC7F1E6F54A3D8F55</t>
  </si>
  <si>
    <t>354320B761E8114A6E61F277C22DBE0C</t>
  </si>
  <si>
    <t>31C71C412612FA9A90F8B02581287260</t>
  </si>
  <si>
    <t>2EA139FDFC6288264C6FD5A636D14E24</t>
  </si>
  <si>
    <t>2EA139FDFC628826C55A1CB3B862DC1C</t>
  </si>
  <si>
    <t>2EA139FDFC6288264702CC4D1EE85DE1</t>
  </si>
  <si>
    <t>2EA139FDFC628826F46B07C525E0143F</t>
  </si>
  <si>
    <t>2EA139FDFC628826B39A5EEB2558904F</t>
  </si>
  <si>
    <t>2EA139FDFC6288262D2A6F32C133D6CC</t>
  </si>
  <si>
    <t>2EA139FDFC628826568725F2589BDCFE</t>
  </si>
  <si>
    <t>2EA139FDFC6288263C9CDEED8CB7E648</t>
  </si>
  <si>
    <t>D67BFE77F3CC7A7D481F8BE02D20F718</t>
  </si>
  <si>
    <t>FA5683375371F94EC9DBA5D2410E5142</t>
  </si>
  <si>
    <t>FA5683375371F94E73F0BCE6F948F17E</t>
  </si>
  <si>
    <t>FA5683375371F94E07379442C8D3FC3C</t>
  </si>
  <si>
    <t>FA5683375371F94E5929B16301E88700</t>
  </si>
  <si>
    <t>FA5683375371F94EB608460E228DFEE0</t>
  </si>
  <si>
    <t>FA5683375371F94EEE42629E6D2FEA6D</t>
  </si>
  <si>
    <t>FA5683375371F94E7B23D4A3D3CAA23D</t>
  </si>
  <si>
    <t>FA5683375371F94E64D1A2AA1B6B7DD9</t>
  </si>
  <si>
    <t>FA5683375371F94E4A0A3024F47F5685</t>
  </si>
  <si>
    <t>FA5683375371F94EE46801D018790AF1</t>
  </si>
  <si>
    <t>D4CC6CCE2A9704E70BADF792B60F304A</t>
  </si>
  <si>
    <t>D4CC6CCE2A9704E7760B7E67573701D3</t>
  </si>
  <si>
    <t>D4CC6CCE2A9704E73387A396FB5ECBE0</t>
  </si>
  <si>
    <t>D4CC6CCE2A9704E77C81588F137210ED</t>
  </si>
  <si>
    <t>D67BFE77F3CC7A7D4FDC915F4DC9526A</t>
  </si>
  <si>
    <t>D4CC6CCE2A9704E70E27994BCD25A253</t>
  </si>
  <si>
    <t>D4CC6CCE2A9704E7E4F5C4FFD53CB7E9</t>
  </si>
  <si>
    <t>D4CC6CCE2A9704E77D7BE10F7D09F4BC</t>
  </si>
  <si>
    <t>D4CC6CCE2A9704E7EA87B36B3A2F27C0</t>
  </si>
  <si>
    <t>D4CC6CCE2A9704E7D693ED3B8FA810C8</t>
  </si>
  <si>
    <t>D4CC6CCE2A9704E71E5F340870543086</t>
  </si>
  <si>
    <t>354320B761E8114A422F916D1E84E1BD</t>
  </si>
  <si>
    <t>354320B761E8114AADC1A6936D9F9A96</t>
  </si>
  <si>
    <t>354320B761E8114A2AAE07F55C805FA5</t>
  </si>
  <si>
    <t>0A3C36188EC00A1D803C5B07EB9E215C</t>
  </si>
  <si>
    <t>0A3C36188EC00A1D0682FD9DE7DB5E59</t>
  </si>
  <si>
    <t>0A3C36188EC00A1DACAA4B1B31271FED</t>
  </si>
  <si>
    <t>0A3C36188EC00A1DD76F4B39372DCCC9</t>
  </si>
  <si>
    <t>0A3C36188EC00A1DDA5A0F05262BCBB4</t>
  </si>
  <si>
    <t>0A3C36188EC00A1DC1C0412E437B30CF</t>
  </si>
  <si>
    <t>0A3C36188EC00A1D4A2FF1DE32299D40</t>
  </si>
  <si>
    <t>0A3C36188EC00A1DD78A6D22220A9EC3</t>
  </si>
  <si>
    <t>D67BFE77F3CC7A7DB16F6F1A5D0B152C</t>
  </si>
  <si>
    <t>D67BFE77F3CC7A7DB0E4250C6D2FF88D</t>
  </si>
  <si>
    <t>D67BFE77F3CC7A7D641903C3C31B10FE</t>
  </si>
  <si>
    <t>D67BFE77F3CC7A7D391C397D6FEA29BB</t>
  </si>
  <si>
    <t>D67BFE77F3CC7A7D2CA7B982B3AE1EA7</t>
  </si>
  <si>
    <t>D67BFE77F3CC7A7D814BA35046B82616</t>
  </si>
  <si>
    <t>D67BFE77F3CC7A7DBE328B10A117D205</t>
  </si>
  <si>
    <t>D67BFE77F3CC7A7D68F0E4DF8CA05A78</t>
  </si>
  <si>
    <t>F07A97B196D00FB579F34B52CE60CF7E</t>
  </si>
  <si>
    <t>F07A97B196D00FB52268B9EF459E8BF2</t>
  </si>
  <si>
    <t>F07A97B196D00FB55C02BF782C705C33</t>
  </si>
  <si>
    <t>E4345A81459C7B56C1F924EC1A1529E6</t>
  </si>
  <si>
    <t>E4345A81459C7B56D62C8BE341086D6B</t>
  </si>
  <si>
    <t>E4345A81459C7B563BC8499CCA5156A6</t>
  </si>
  <si>
    <t>E4345A81459C7B567B0072700A4B7FBE</t>
  </si>
  <si>
    <t>E4345A81459C7B561A4AE7B985627EC3</t>
  </si>
  <si>
    <t>E4345A81459C7B567205A187C130BD12</t>
  </si>
  <si>
    <t>E4345A81459C7B56A7B27C621EFFEBA5</t>
  </si>
  <si>
    <t>E4345A81459C7B5660271CA943EDC40C</t>
  </si>
  <si>
    <t>E4345A81459C7B5611888725B9B177C1</t>
  </si>
  <si>
    <t>E4345A81459C7B565FBCA1910753809A</t>
  </si>
  <si>
    <t>F07A97B196D00FB50CCBADDFBD17F1CC</t>
  </si>
  <si>
    <t>E952674E3782874F4325C9A6A49E2B56</t>
  </si>
  <si>
    <t>E952674E3782874FE8CBA05E8E05DBC4</t>
  </si>
  <si>
    <t>E952674E3782874FD1DCE8483B2BCD33</t>
  </si>
  <si>
    <t>E952674E3782874F236018A37E0F2CD0</t>
  </si>
  <si>
    <t>E952674E3782874FA75C4FBD70799BCD</t>
  </si>
  <si>
    <t>E952674E3782874FB775EB13ECCCF39B</t>
  </si>
  <si>
    <t>E952674E3782874F8341C650211954CC</t>
  </si>
  <si>
    <t>E952674E3782874F0D7D2878709F5FCF</t>
  </si>
  <si>
    <t>E952674E3782874FAD049F0CC413EEED</t>
  </si>
  <si>
    <t>E3BD07839AD1D1045D4AD8FA201C5442</t>
  </si>
  <si>
    <t>E3BD07839AD1D104D1E399A0811FB7F9</t>
  </si>
  <si>
    <t>E3BD07839AD1D1042723536660EEEEFA</t>
  </si>
  <si>
    <t>E3BD07839AD1D1047A935B09B9BA7D26</t>
  </si>
  <si>
    <t>E3BD07839AD1D104041B83105D22C129</t>
  </si>
  <si>
    <t>E3BD07839AD1D1043D6F91B02E64A5BA</t>
  </si>
  <si>
    <t>E3BD07839AD1D104B1F10752D54C44B5</t>
  </si>
  <si>
    <t>E3BD07839AD1D104A035160C507BAFFA</t>
  </si>
  <si>
    <t>E3BD07839AD1D1047E5288B33B39BBAE</t>
  </si>
  <si>
    <t>E3BD07839AD1D1042C7E59AD13371FA4</t>
  </si>
  <si>
    <t>F07A97B196D00FB54E5B6A7F4149CE03</t>
  </si>
  <si>
    <t>F07A97B196D00FB5EB3E8E261CBD0E9F</t>
  </si>
  <si>
    <t>F07A97B196D00FB56582CA26AF1D32B5</t>
  </si>
  <si>
    <t>F07A97B196D00FB5B11BDCC05B80EA54</t>
  </si>
  <si>
    <t>F07A97B196D00FB540091E2601A00F9B</t>
  </si>
  <si>
    <t>F07A97B196D00FB56EB844903C5F1571</t>
  </si>
  <si>
    <t>9607D3B2DE01A4CF6E3FCF76477F7CBC</t>
  </si>
  <si>
    <t>9607D3B2DE01A4CF36070EAFE033FC79</t>
  </si>
  <si>
    <t>9607D3B2DE01A4CFD636226B8CD6EC8F</t>
  </si>
  <si>
    <t>7CB2D23E4A2B44B45D86750B827D7A40</t>
  </si>
  <si>
    <t>7CB2D23E4A2B44B488BCB8A57621D3F7</t>
  </si>
  <si>
    <t>7CB2D23E4A2B44B4FACC0B4710ECE5A8</t>
  </si>
  <si>
    <t>7CB2D23E4A2B44B4C624E5F3B004C19E</t>
  </si>
  <si>
    <t>7CB2D23E4A2B44B4324A0003B66EBB9F</t>
  </si>
  <si>
    <t>7CB2D23E4A2B44B49594270E47BBBE2C</t>
  </si>
  <si>
    <t>7CB2D23E4A2B44B478A5D212DC8C93CE</t>
  </si>
  <si>
    <t>7CB2D23E4A2B44B4291D452253D330B8</t>
  </si>
  <si>
    <t>7CB2D23E4A2B44B4378B4057A7AE7DCE</t>
  </si>
  <si>
    <t>7CB2D23E4A2B44B499C28175A94D0866</t>
  </si>
  <si>
    <t>FF19C3B11B50348DC12F85D2E2F66A4A</t>
  </si>
  <si>
    <t>FF19C3B11B50348D0C49BB467EBB57BF</t>
  </si>
  <si>
    <t>FF19C3B11B50348D518B395819735B15</t>
  </si>
  <si>
    <t>FF19C3B11B50348D440E65E8D42679CD</t>
  </si>
  <si>
    <t>FF19C3B11B50348D5C22AC1277D99322</t>
  </si>
  <si>
    <t>FF19C3B11B50348D2E6D91070063F1E3</t>
  </si>
  <si>
    <t>FF19C3B11B50348D93FC3853317C824C</t>
  </si>
  <si>
    <t>FF19C3B11B50348DAEC076AD6963ACB9</t>
  </si>
  <si>
    <t>FF19C3B11B50348DC3EBF909421EFEF4</t>
  </si>
  <si>
    <t>FF19C3B11B50348D7EE8AA4A3AE2FB6A</t>
  </si>
  <si>
    <t>E952674E3782874F02E72F6DF2F65A66</t>
  </si>
  <si>
    <t>9607D3B2DE01A4CF28A9075C5013508B</t>
  </si>
  <si>
    <t>9607D3B2DE01A4CF3CF722C5E2356A11</t>
  </si>
  <si>
    <t>9607D3B2DE01A4CF1558FCE8223DAAF5</t>
  </si>
  <si>
    <t>9607D3B2DE01A4CFC7E1055A102DEDAC</t>
  </si>
  <si>
    <t>9607D3B2DE01A4CFDA5B5DA577938A0B</t>
  </si>
  <si>
    <t>9607D3B2DE01A4CFCB056FFE774F05E9</t>
  </si>
  <si>
    <t>9607D3B2DE01A4CFD07CFE3EBA144185</t>
  </si>
  <si>
    <t>86086E21D86062055E15C7539658AA45</t>
  </si>
  <si>
    <t>86086E21D8606205CEEDE41E4E26ECD6</t>
  </si>
  <si>
    <t>86086E21D860620573BEDB5981BC7842</t>
  </si>
  <si>
    <t>86086E21D8606205BAA84761EF99D807</t>
  </si>
  <si>
    <t>86086E21D8606205BAED15446B596799</t>
  </si>
  <si>
    <t>86086E21D8606205A983ED6F9F5D654D</t>
  </si>
  <si>
    <t>2226173CFB4C8AEDDCECB500D8997E5F</t>
  </si>
  <si>
    <t>2226173CFB4C8AED2F8FBF4592952BDA</t>
  </si>
  <si>
    <t>2226173CFB4C8AED1ABF49269640EB1E</t>
  </si>
  <si>
    <t>2226173CFB4C8AED718F017CEEBB7CC1</t>
  </si>
  <si>
    <t>2226173CFB4C8AEDE46290079E97B622</t>
  </si>
  <si>
    <t>2226173CFB4C8AED33D7938DDB376CA4</t>
  </si>
  <si>
    <t>2226173CFB4C8AEDBE621387A66E8592</t>
  </si>
  <si>
    <t>2226173CFB4C8AED345D2C4E61CA8BE2</t>
  </si>
  <si>
    <t>2226173CFB4C8AED980878A5159114AD</t>
  </si>
  <si>
    <t>2226173CFB4C8AED80D2C25503D9F123</t>
  </si>
  <si>
    <t>E1046333DCBBF19482D9A6CD838E8F77</t>
  </si>
  <si>
    <t>E1046333DCBBF19471687FF098163D67</t>
  </si>
  <si>
    <t>E1046333DCBBF194994C615FF2A0D43A</t>
  </si>
  <si>
    <t>E1046333DCBBF19463F0351CE47D89D3</t>
  </si>
  <si>
    <t>34E6B9C8007D1FF2C61C52F53D96FEAE</t>
  </si>
  <si>
    <t>34E6B9C8007D1FF22BEE7F7024CC91FC</t>
  </si>
  <si>
    <t>34E6B9C8007D1FF287DA25B9C78E33E9</t>
  </si>
  <si>
    <t>34E6B9C8007D1FF22A55851C53A96E41</t>
  </si>
  <si>
    <t>34E6B9C8007D1FF2D4549498DFA7DF18</t>
  </si>
  <si>
    <t>34E6B9C8007D1FF2FB0F4C2CE5132628</t>
  </si>
  <si>
    <t>34E6B9C8007D1FF24CF8028E93D3AEC7</t>
  </si>
  <si>
    <t>34E6B9C8007D1FF27E782B36C7C4257A</t>
  </si>
  <si>
    <t>34E6B9C8007D1FF2BE4583E8CBBB04F7</t>
  </si>
  <si>
    <t>34E6B9C8007D1FF25D7235CB9888DE00</t>
  </si>
  <si>
    <t>9C5629075E74F4B9CDFB43241F210FBD</t>
  </si>
  <si>
    <t>9C5629075E74F4B9EC3978534C8D29DF</t>
  </si>
  <si>
    <t>9C5629075E74F4B90D67B9DD70D7E14C</t>
  </si>
  <si>
    <t>9C5629075E74F4B93B6FED58017A39CA</t>
  </si>
  <si>
    <t>9C5629075E74F4B9AD66A3B52595EA35</t>
  </si>
  <si>
    <t>5FACC05E03E743495580DB9357713FA9</t>
  </si>
  <si>
    <t>9C5629075E74F4B92C5C8C39CA25928C</t>
  </si>
  <si>
    <t>9C5629075E74F4B9DD00EB6A00E07EF9</t>
  </si>
  <si>
    <t>9C5629075E74F4B944E939980ECAEE6E</t>
  </si>
  <si>
    <t>9C5629075E74F4B978F5216C75C43EB0</t>
  </si>
  <si>
    <t>9C5629075E74F4B903BD8446FE8BA8F0</t>
  </si>
  <si>
    <t>86086E21D86062052801ED5F5B2AC84E</t>
  </si>
  <si>
    <t>86086E21D8606205EF3AD6BA860FC63B</t>
  </si>
  <si>
    <t>86086E21D8606205753DE3F8BE5A4A44</t>
  </si>
  <si>
    <t>86086E21D86062058C835C8E326586AA</t>
  </si>
  <si>
    <t>84C6F583EBF62943E5D8AA7102EF16CD</t>
  </si>
  <si>
    <t>84C6F583EBF62943F44C443A712DAAA8</t>
  </si>
  <si>
    <t>84C6F583EBF6294331F89F19E2C1054C</t>
  </si>
  <si>
    <t>84C6F583EBF62943F31A25C1197EF88D</t>
  </si>
  <si>
    <t>84C6F583EBF6294336183F13B57992E9</t>
  </si>
  <si>
    <t>3B1DE9D0D9C77978253E4FE1566D416B</t>
  </si>
  <si>
    <t>3B1DE9D0D9C779780BD7845327351A65</t>
  </si>
  <si>
    <t>3B1DE9D0D9C7797806836AB4BA9FEA42</t>
  </si>
  <si>
    <t>3B1DE9D0D9C779786BBDEF6A352D966F</t>
  </si>
  <si>
    <t>3B1DE9D0D9C77978B0C7075AD7B20A2C</t>
  </si>
  <si>
    <t>3B1DE9D0D9C77978406173A449AA4C5A</t>
  </si>
  <si>
    <t>3B1DE9D0D9C7797835196C01DD2E9D2E</t>
  </si>
  <si>
    <t>3B1DE9D0D9C779782F607CEE20ECA2A4</t>
  </si>
  <si>
    <t>3B1DE9D0D9C77978A240DA9E25875E9A</t>
  </si>
  <si>
    <t>3B1DE9D0D9C7797897D3976DCB7DA4AC</t>
  </si>
  <si>
    <t>5FACC05E03E743493FE3B4D96D11341F</t>
  </si>
  <si>
    <t>5FACC05E03E7434961AF130778B2B38A</t>
  </si>
  <si>
    <t>5FACC05E03E74349C1ED9E9E18BDBB60</t>
  </si>
  <si>
    <t>5FACC05E03E743490EA4C9BFC17D9959</t>
  </si>
  <si>
    <t>5FACC05E03E743497E35E83A501A666D</t>
  </si>
  <si>
    <t>5FACC05E03E743493D51F433D71F84C1</t>
  </si>
  <si>
    <t>5FACC05E03E743492E59D1117B2910A1</t>
  </si>
  <si>
    <t>5FACC05E03E74349E0E7315207F72843</t>
  </si>
  <si>
    <t>5FACC05E03E743496E7ABC77A95A6CC6</t>
  </si>
  <si>
    <t>84C6F583EBF629431D9591058E59A8AD</t>
  </si>
  <si>
    <t>E76C394CD3E9A8D8A0F45AF55F73A9CF</t>
  </si>
  <si>
    <t>E76C394CD3E9A8D8F004E735220C0740</t>
  </si>
  <si>
    <t>E76C394CD3E9A8D8B34A75254807EE5E</t>
  </si>
  <si>
    <t>E76C394CD3E9A8D836BAE36F404FEC10</t>
  </si>
  <si>
    <t>E76C394CD3E9A8D83E8A8D33A344094E</t>
  </si>
  <si>
    <t>E76C394CD3E9A8D82400A3A1527FA500</t>
  </si>
  <si>
    <t>E76C394CD3E9A8D864194F086BCC2F36</t>
  </si>
  <si>
    <t>E76C394CD3E9A8D8F0F8BAF5AEA95C65</t>
  </si>
  <si>
    <t>E76C394CD3E9A8D834DB639C8E64C33E</t>
  </si>
  <si>
    <t>E76C394CD3E9A8D84E3949E2ADB0793A</t>
  </si>
  <si>
    <t>8B6475DE0284F8766D6FA33D3F237483</t>
  </si>
  <si>
    <t>8B6475DE0284F8760CCF2DA7220DF875</t>
  </si>
  <si>
    <t>8B6475DE0284F876289DA68DCCB30387</t>
  </si>
  <si>
    <t>8B6475DE0284F876BADE04D392C711B5</t>
  </si>
  <si>
    <t>8B6475DE0284F876DA77E66A39C59437</t>
  </si>
  <si>
    <t>8B6475DE0284F87696E56E915956FB2C</t>
  </si>
  <si>
    <t>8B6475DE0284F8768546172821392EED</t>
  </si>
  <si>
    <t>8B6475DE0284F876EAEDC5575DFF553E</t>
  </si>
  <si>
    <t>8B6475DE0284F876EADD1BA594ABA93A</t>
  </si>
  <si>
    <t>8B6475DE0284F876FDB173833B3D734E</t>
  </si>
  <si>
    <t>B403512F34163C8E6698517DE3D0CE76</t>
  </si>
  <si>
    <t>B403512F34163C8E14F1073FD084D55E</t>
  </si>
  <si>
    <t>B403512F34163C8E8711801A34F7B65F</t>
  </si>
  <si>
    <t>B403512F34163C8E29E591ECE1E5044D</t>
  </si>
  <si>
    <t>B403512F34163C8E3939F177DBA156B5</t>
  </si>
  <si>
    <t>4E18539EDF1DEB039EA2833A284BAE5E</t>
  </si>
  <si>
    <t>4E18539EDF1DEB03A46865B31D852757</t>
  </si>
  <si>
    <t>4E18539EDF1DEB03138101B7A31E892D</t>
  </si>
  <si>
    <t>ADFD313870F3A73A901F37D063519680</t>
  </si>
  <si>
    <t>ADFD313870F3A73AA0215340C2BC0BC0</t>
  </si>
  <si>
    <t>ADFD313870F3A73A961E7702FCC9953E</t>
  </si>
  <si>
    <t>ADFD313870F3A73A3937B6DC3E987825</t>
  </si>
  <si>
    <t>ADFD313870F3A73AC2D441285E631F2C</t>
  </si>
  <si>
    <t>ADFD313870F3A73A092E260AC74762E0</t>
  </si>
  <si>
    <t>ADFD313870F3A73ABED73CE98515B940</t>
  </si>
  <si>
    <t>ADFD313870F3A73A3147B56BECE5D8F1</t>
  </si>
  <si>
    <t>ADFD313870F3A73AE8E865022FC054C9</t>
  </si>
  <si>
    <t>ADFD313870F3A73A5564460336A08362</t>
  </si>
  <si>
    <t>B3AF185D718D5618928EF3AD87554ADD</t>
  </si>
  <si>
    <t>B3AF185D718D56182BA2AB8FEE2137DA</t>
  </si>
  <si>
    <t>4E18539EDF1DEB03198540CB99BA12BC</t>
  </si>
  <si>
    <t>B3AF185D718D5618BECF7A2D6A9A96BB</t>
  </si>
  <si>
    <t>B3AF185D718D5618AB77646734EA973A</t>
  </si>
  <si>
    <t>B3AF185D718D5618B513D4AD445BE9D7</t>
  </si>
  <si>
    <t>B3AF185D718D561859861DBB711B7C4C</t>
  </si>
  <si>
    <t>B3AF185D718D5618CDF9C0B1925ABFAC</t>
  </si>
  <si>
    <t>B3AF185D718D56189D10BEE57BCF801C</t>
  </si>
  <si>
    <t>B3AF185D718D5618817B1E60F192ACA2</t>
  </si>
  <si>
    <t>B3AF185D718D561842CBD29413A45B38</t>
  </si>
  <si>
    <t>0C88C3AC6E8BD66A487C4DCBF0D2384B</t>
  </si>
  <si>
    <t>0C88C3AC6E8BD66AB83EE204AD0283A8</t>
  </si>
  <si>
    <t>0C88C3AC6E8BD66A6392C1A134E5F59F</t>
  </si>
  <si>
    <t>0C88C3AC6E8BD66AADEE5AA3DC322EBF</t>
  </si>
  <si>
    <t>4E18539EDF1DEB03A1442F54845AD968</t>
  </si>
  <si>
    <t>4E18539EDF1DEB03285092036FDA7D3A</t>
  </si>
  <si>
    <t>4E18539EDF1DEB03E3A58208BFD76A37</t>
  </si>
  <si>
    <t>4E18539EDF1DEB03D7C187A8CA328C57</t>
  </si>
  <si>
    <t>4E18539EDF1DEB03D52963B3886D0CBE</t>
  </si>
  <si>
    <t>4E18539EDF1DEB03BFEB3CA9FC975478</t>
  </si>
  <si>
    <t>B403512F34163C8E18B7562418BFD4AE</t>
  </si>
  <si>
    <t>B403512F34163C8E83CF49797CC43861</t>
  </si>
  <si>
    <t>B403512F34163C8E9D7F6D98FE12BA96</t>
  </si>
  <si>
    <t>B403512F34163C8EF3CAE85F8B00C47F</t>
  </si>
  <si>
    <t>C5B90E2BC89829C26C2CAB82B74DE1A0</t>
  </si>
  <si>
    <t>C5B90E2BC89829C209C1698BF6019785</t>
  </si>
  <si>
    <t>C5B90E2BC89829C2EA45E0C8CFA90BA1</t>
  </si>
  <si>
    <t>C5B90E2BC89829C29C8684C9E9004BA9</t>
  </si>
  <si>
    <t>C5B90E2BC89829C2FE69F27CFA409009</t>
  </si>
  <si>
    <t>C5B90E2BC89829C23FDA6D49B367DD90</t>
  </si>
  <si>
    <t>B403512F34163C8EE0DEBDA2E54D4D6A</t>
  </si>
  <si>
    <t>Denominación de las dietas</t>
  </si>
  <si>
    <t>Monto bruto de las dietas</t>
  </si>
  <si>
    <t>Monto neto de las dietas</t>
  </si>
  <si>
    <t>Tipo de moneda de las dietas</t>
  </si>
  <si>
    <t>Periodicidad de las dietas</t>
  </si>
  <si>
    <t>7316F8FDE985D2F9A6A78C730D654ACF</t>
  </si>
  <si>
    <t>NO EXISTEN DIETAS</t>
  </si>
  <si>
    <t>B9934354D1DE9AA7EFF649C47F221666</t>
  </si>
  <si>
    <t>A2DCCD2C3CAEB2AB6A0724FCD82DF5DD</t>
  </si>
  <si>
    <t>8EB7DB34D6BFCB326984B53A61E5B4F7</t>
  </si>
  <si>
    <t>4275F05FB22CC362A270B59715DC2437</t>
  </si>
  <si>
    <t>A218E946CAB8DFE8A5E7101BE2150C81</t>
  </si>
  <si>
    <t>8232FD56BEDF8BD370A177DD0653575E</t>
  </si>
  <si>
    <t>EBCDFAF2E2836D7857ABDFF54A707206</t>
  </si>
  <si>
    <t>301FA3CD697910D49AFF5ACCCE17E6A3</t>
  </si>
  <si>
    <t>53C9B609EA624C5D292EE64AA94D2CE3</t>
  </si>
  <si>
    <t>314E77262B402E7A29D4D120E2EA1FC6</t>
  </si>
  <si>
    <t>2CAE89D826A1E3C702CCFC1DA06FB404</t>
  </si>
  <si>
    <t>6A259C0C30BE2F0387E08B826888549D</t>
  </si>
  <si>
    <t>4EC1609149A6FCEEA38FBF9B985650BF</t>
  </si>
  <si>
    <t>2554D33CDB1102719A795B169E81BE6E</t>
  </si>
  <si>
    <t>D8EC8958D9DD0ADE368A9D4B96A268FE</t>
  </si>
  <si>
    <t>C07764C0ED8E10EBF3FFAAF62211ED8F</t>
  </si>
  <si>
    <t>A7C798572F74F5964A8C0576B6B756B4</t>
  </si>
  <si>
    <t>B286DB504A2034F695A6ACF1BB94AB26</t>
  </si>
  <si>
    <t>7CBB92824883648FEE7F62D5AC2A0EFC</t>
  </si>
  <si>
    <t>A8B1D1FC39A62C96574E570243A94EE4</t>
  </si>
  <si>
    <t>8BA312AF0969E41D1D00CB1077969817</t>
  </si>
  <si>
    <t>304ACB4D7FED54894B3C07F612378435</t>
  </si>
  <si>
    <t>6210A5057E467BEE85FDC82E28F26E7F</t>
  </si>
  <si>
    <t>0FC80E94388FABF0DBC59E0567D2591A</t>
  </si>
  <si>
    <t>4796F9AB23D455E7275E039F1A198C92</t>
  </si>
  <si>
    <t>89C26675999B9C085EDC022AF60D0AF0</t>
  </si>
  <si>
    <t>D78988210C25C882417E96A0BC404CF5</t>
  </si>
  <si>
    <t>5270071BC10D10E713434BC384217053</t>
  </si>
  <si>
    <t>288F1E1A1B228C6E08E136E240033200</t>
  </si>
  <si>
    <t>1A707E332B4E555A3E71D8EB4940C1D0</t>
  </si>
  <si>
    <t>F8500FA3AB35F4DE2D3FA3396CB0906C</t>
  </si>
  <si>
    <t>7693D39291C44DB53A45B7AC381EAC57</t>
  </si>
  <si>
    <t>D0CD341A1A61D3847432A5E309C0CA4D</t>
  </si>
  <si>
    <t>E9BB1E55F1FEE713CB6C4DEEAA50EE42</t>
  </si>
  <si>
    <t>5829F90253EF175A3D219A9F3EAB61E2</t>
  </si>
  <si>
    <t>CA9A87E2215F1CA3121C4C3003B503C5</t>
  </si>
  <si>
    <t>8839DC43D009E6F94E40F6253B94BD4A</t>
  </si>
  <si>
    <t>F2E998A93099196401D9133373A472A7</t>
  </si>
  <si>
    <t>B80CB6D5CD3DB2FEB0B338DB29AC20AE</t>
  </si>
  <si>
    <t>0D56F8FBAC9BB133B127BEA7E79D8BA9</t>
  </si>
  <si>
    <t>38B44895512CEDBF857326BDE3F8B545</t>
  </si>
  <si>
    <t>CCF68AB7857724DFE95083B10EE1FF95</t>
  </si>
  <si>
    <t>667873DADEFF4DDF0ACBEE5ED413FDC2</t>
  </si>
  <si>
    <t>63A1F8CC69F25CF968B9AC8DCF69A830</t>
  </si>
  <si>
    <t>57E0E8775772301A79DBAA221C7C20B3</t>
  </si>
  <si>
    <t>045208DFBB08C7389412AF6A7C02A4C3</t>
  </si>
  <si>
    <t>F84F231F9EAD1BF8704062D0D737541D</t>
  </si>
  <si>
    <t>E36C340A02E414AA928CCE0299B6BF1F</t>
  </si>
  <si>
    <t>5D42D8F70B5E6B048719D52A8C7AD49E</t>
  </si>
  <si>
    <t>4198A4D81EAF96EA6C55E735F37F837F</t>
  </si>
  <si>
    <t>86C6B00E1F48AD20491A07810C0F641E</t>
  </si>
  <si>
    <t>7679130631928E15339BAF9B9D3F6ABB</t>
  </si>
  <si>
    <t>94007CC6D9FBF542A3882458F0A6F86F</t>
  </si>
  <si>
    <t>1FB813B073D540025A8BEAA97CDE90B5</t>
  </si>
  <si>
    <t>81FB9FB9915A54493CFB9555D7BEFBA3</t>
  </si>
  <si>
    <t>BE033598D256A87646C43BAA19F7087B</t>
  </si>
  <si>
    <t>9406D2B1B8E2EBB37990BAD6CDF8A602</t>
  </si>
  <si>
    <t>AB6023782E6A0D89ECA73CB101DB2F7E</t>
  </si>
  <si>
    <t>B37710FF064ABC971714E118DE63EA28</t>
  </si>
  <si>
    <t>67111F777CF318D82E6C98B80011B5A8</t>
  </si>
  <si>
    <t>084C51D51FDA7D947940B839DABEC30A</t>
  </si>
  <si>
    <t>CD00FF430560B037E808442DC6641623</t>
  </si>
  <si>
    <t>C0BF5869F55479639897DD2B28FC5972</t>
  </si>
  <si>
    <t>D78ED93A1866CA7F5038A0FA90C42645</t>
  </si>
  <si>
    <t>F708AA339E13691A0EAC55DCE4CF0447</t>
  </si>
  <si>
    <t>DDABEE644C683291D68E799A02A094B3</t>
  </si>
  <si>
    <t>08944B9EB61C54DE1A0305F5E5BD9B3E</t>
  </si>
  <si>
    <t>20547702699ECB3F0457E3DEFE8CCFE5</t>
  </si>
  <si>
    <t>F4E81BDE60DBC73240B147CE90F2A1E9</t>
  </si>
  <si>
    <t>1041FAB7D929098231155314E7F41D47</t>
  </si>
  <si>
    <t>510F5AE46B2F9CAE87382FC10EF3FFB7</t>
  </si>
  <si>
    <t>29CC5C301B4E15A1BE1DC9B247D51443</t>
  </si>
  <si>
    <t>EC3B181669EA88CCE5F205B27D74CA6B</t>
  </si>
  <si>
    <t>A5C999476B3E3FEA4206FDC4F6743CCD</t>
  </si>
  <si>
    <t>C13127579A3E18B334B8672A478DF2B7</t>
  </si>
  <si>
    <t>E213DC193A3A36E2396DD1DD00B50341</t>
  </si>
  <si>
    <t>F0EFB6F4A7E63668CC9A3904996711CD</t>
  </si>
  <si>
    <t>BC2AA35C48D48EB3864B81886E399EC4</t>
  </si>
  <si>
    <t>6D617088CAFDEA5DC617D14D41E8BAD9</t>
  </si>
  <si>
    <t>0688B860A3D77A4C5F6EEF0338A03D0A</t>
  </si>
  <si>
    <t>3DF3A73A8E147B3B12D4369126638687</t>
  </si>
  <si>
    <t>8AE9525FEC9911CD30310839BA8D28BA</t>
  </si>
  <si>
    <t>2D3E384D1D56FC1AC50D0790A57C1224</t>
  </si>
  <si>
    <t>FE4DE89284828F8BBCECEDC3610893A7</t>
  </si>
  <si>
    <t>4B6234CB5282485F03145209481D9514</t>
  </si>
  <si>
    <t>B2A5475A15D9D9D2C5CC74C9792AF934</t>
  </si>
  <si>
    <t>5DD3240B181460088255A6FC4E76BBBB</t>
  </si>
  <si>
    <t>69D6C2343849DD9C7D538A5243E9A3CB</t>
  </si>
  <si>
    <t>9F5AC3A282BDFEC94D504CBE3F037D3C</t>
  </si>
  <si>
    <t>BE71FC60ED117E7FF8C4E59DF20E4851</t>
  </si>
  <si>
    <t>F8FA265964835D5F4AC03D84E392CCBC</t>
  </si>
  <si>
    <t>D579C3487E07846D28FE20564CDC5411</t>
  </si>
  <si>
    <t>554DEDD2FDA0C620428DA9BE6C362704</t>
  </si>
  <si>
    <t>CAAEBDD5F9C18316D9F78336ED5751F1</t>
  </si>
  <si>
    <t>5356FBE494B9FF9E51876A157732066E</t>
  </si>
  <si>
    <t>E91665AFC7353A945B9EB82E6CB45725</t>
  </si>
  <si>
    <t>CA27E6406983DF0051A02C17D4A3ED58</t>
  </si>
  <si>
    <t>F53174160074F37BCD78E46F32EFD242</t>
  </si>
  <si>
    <t>BEABC01F925FB1DC28C070780282A6F6</t>
  </si>
  <si>
    <t>DDA5E84B544F81603AACD8087DAE75FF</t>
  </si>
  <si>
    <t>CB0F3824BC17F72845FA8504E6A99B27</t>
  </si>
  <si>
    <t>55C7E48BC4E8A17A6E963E8ED312C1C7</t>
  </si>
  <si>
    <t>CF72E6CEF185CD16EC468C0BA19F8589</t>
  </si>
  <si>
    <t>4FC6072ABEFFB697307F729E5466548F</t>
  </si>
  <si>
    <t>2E74F3338757FFAA20014FEF2F420F35</t>
  </si>
  <si>
    <t>DDE4B3328D2251EAEB4ECF83E8229FB4</t>
  </si>
  <si>
    <t>1C080D940C43DC0CF036005189E9D027</t>
  </si>
  <si>
    <t>F7485FD3F0425C75BE2C4A0009946431</t>
  </si>
  <si>
    <t>4784E7FC57A2130629C2BD5FB5976C09</t>
  </si>
  <si>
    <t>1B37BA30A68A9C2F68E4843AC452F173</t>
  </si>
  <si>
    <t>70870925A46D3238E89F56290359F2C5</t>
  </si>
  <si>
    <t>EB134B87AF0C9F1A833262DC314203F7</t>
  </si>
  <si>
    <t>935F9F366FAB22068F67D63E2593B435</t>
  </si>
  <si>
    <t>6D86CEDD9F211658F45A5838E47CC467</t>
  </si>
  <si>
    <t>5930D7171A2E74F6AB3C0A58832AC3B5</t>
  </si>
  <si>
    <t>5FA2C9252BB4E112325042D6B66D501D</t>
  </si>
  <si>
    <t>406EABA9BB04735B248C626B98086640</t>
  </si>
  <si>
    <t>3186C62A7A773484209DB93A0B67959B</t>
  </si>
  <si>
    <t>601B8D37F8838E21B163666F3DD9ABF0</t>
  </si>
  <si>
    <t>4BF5A518CEE996E5A3E7A19CBAFF7546</t>
  </si>
  <si>
    <t>1AFC4E924961A40556917AF6DA08EB0C</t>
  </si>
  <si>
    <t>941FBB5CD03EC2E5EA7911735771B0AB</t>
  </si>
  <si>
    <t>04E851F509CBBFFD23F2C034F0682110</t>
  </si>
  <si>
    <t>5C620A99FCCA37B459163717844E99D5</t>
  </si>
  <si>
    <t>6839E7F12C2640BB5D275A2EF909F346</t>
  </si>
  <si>
    <t>3AFD86AE36513AF7AB97AB6BECE6D9C6</t>
  </si>
  <si>
    <t>29778BF498B7F329E7E2F67DE8E2EC8C</t>
  </si>
  <si>
    <t>D842DDC0250849742A20BFA8BF825DF2</t>
  </si>
  <si>
    <t>5F02C795623A1234CCC3BC0BF4DA5A53</t>
  </si>
  <si>
    <t>21912A2ADA61BFFB7AD99C3D618018AA</t>
  </si>
  <si>
    <t>D9E80D55592F7A441DC63A226006EEDD</t>
  </si>
  <si>
    <t>45B1793E5D082703FFB989C11DCFC934</t>
  </si>
  <si>
    <t>4D5804BA1749FDE0678AA2C8C372C27C</t>
  </si>
  <si>
    <t>5F82A3FEC9619677AFCDEBDF15FCBF20</t>
  </si>
  <si>
    <t>FBB61814A90393783A90AB2FBFADA2F0</t>
  </si>
  <si>
    <t>5DD91D7DE204F3DDCECAFDB4303F467A</t>
  </si>
  <si>
    <t>FC0A1129C056432D0B62A9F042BCDB74</t>
  </si>
  <si>
    <t>5E687BE39B7CB143D5FD984C82039BA6</t>
  </si>
  <si>
    <t>1FC0CCA1C3C23FD9F569EB77414E58B0</t>
  </si>
  <si>
    <t>07A2C420554BCEF506BD51B11A6CE547</t>
  </si>
  <si>
    <t>13F16FECC259FBC1D570B039354F4668</t>
  </si>
  <si>
    <t>D4A989C1798F080D3CA46E8C83416F52</t>
  </si>
  <si>
    <t>50BC58D52F13F6B4F815A3C17D0FDBD4</t>
  </si>
  <si>
    <t>834EA8D2E9B14B7030C18998E33C38FB</t>
  </si>
  <si>
    <t>8AA2F7D1B998225BEED00E2E8A35D118</t>
  </si>
  <si>
    <t>E9EBF62A2F919D5A0E90E59E37A2410F</t>
  </si>
  <si>
    <t>960CEE5DC09002FE6E3EA86E4C7B23B4</t>
  </si>
  <si>
    <t>0061E70E89471811C3D82312FA16FA62</t>
  </si>
  <si>
    <t>9122A1AB16BC61FFF5D116C4B04F73CD</t>
  </si>
  <si>
    <t>45B5E498BBA36A99B3DCD11EDB835BFA</t>
  </si>
  <si>
    <t>11C6419ED378B51B555715F741457248</t>
  </si>
  <si>
    <t>F043DEF2267B10C7369263C1BF5923D9</t>
  </si>
  <si>
    <t>E5093E06CB609AA7C2A5811C9C292AD8</t>
  </si>
  <si>
    <t>3FDA1F89ACA118433F5D390DDE405E05</t>
  </si>
  <si>
    <t>ECEA0A00F927B67505B07A17DEF5AE31</t>
  </si>
  <si>
    <t>3010B3FD8C5B1FE5539488CF8E10CCAE</t>
  </si>
  <si>
    <t>AD16926587BF0C9519C1C731125DA141</t>
  </si>
  <si>
    <t>C05FE1D4BC5BE44FC8AF020B97759DEA</t>
  </si>
  <si>
    <t>7568305EA4BFE5E3A11CBAC9915CAA16</t>
  </si>
  <si>
    <t>4EB7DB900FD1020BE285ECB32E53CC6A</t>
  </si>
  <si>
    <t>4F47BE8DD8F3E0A1C59419C2FC9EAAB0</t>
  </si>
  <si>
    <t>6E2066D30105FD7B4CDF63A4FA4E9561</t>
  </si>
  <si>
    <t>B68280BB34C2CC48D7F1149C7E96121D</t>
  </si>
  <si>
    <t>3C40975B52089F1ACDE6E9B201C7F139</t>
  </si>
  <si>
    <t>57C9ADD0D61C4AB8C670CBF50C62793C</t>
  </si>
  <si>
    <t>88A6CFF3D49BEDD0F182B8A5BDBCE835</t>
  </si>
  <si>
    <t>96AEB6D6C5761F4A4653DE379D6E066B</t>
  </si>
  <si>
    <t>84BE34F31F0E82EF2BE012EAF4E21A1F</t>
  </si>
  <si>
    <t>CC8A0E951B07CAB757A1A5DAD5B81232</t>
  </si>
  <si>
    <t>34A382D6FDF313C5459731CBAA668F51</t>
  </si>
  <si>
    <t>82F25E0B6A961EC6AA5767F016FC7C60</t>
  </si>
  <si>
    <t>20B835D0B50C2ED5436F2AE155D9561C</t>
  </si>
  <si>
    <t>A8AADBB8C95EB4C2E67005EDA48D77F9</t>
  </si>
  <si>
    <t>6CAAECE428C2857F5A922948CC4CF9CB</t>
  </si>
  <si>
    <t>EB495D8C9EFE014D4BA16171D791CDDF</t>
  </si>
  <si>
    <t>E916768DD2CA76687E67F2D3FBC31AE2</t>
  </si>
  <si>
    <t>50D6C8B2D8B5585DF3893407D30AD631</t>
  </si>
  <si>
    <t>331001DEBDE2FC56DAF4FFE2321EF61D</t>
  </si>
  <si>
    <t>225D8422A0E98C8D143A907C800A1AED</t>
  </si>
  <si>
    <t>D8ED84B96921C33376E76C3BF302813E</t>
  </si>
  <si>
    <t>32989BADC6B7875EAF7CC0333B1DFCD4</t>
  </si>
  <si>
    <t>AA52CA1B498B7789DE2D45ED0FB7A4A6</t>
  </si>
  <si>
    <t>187B97A3A5B4AA4779C163F38E839EBD</t>
  </si>
  <si>
    <t>95F48EECFDE961FFD220B225B9D64A1D</t>
  </si>
  <si>
    <t>08B0C86A8F45B706DE28B2910BB8CC70</t>
  </si>
  <si>
    <t>B058F77D7E2F9D4982FEA4941870BA25</t>
  </si>
  <si>
    <t>452326AD1C8034009A9186A6E3DACA50</t>
  </si>
  <si>
    <t>ECEA30D4AB97B171D282174599004281</t>
  </si>
  <si>
    <t>13D05F03A696B252D1FFE8535C153E14</t>
  </si>
  <si>
    <t>DA02AEC258FF338D3DB67C7692EA46F5</t>
  </si>
  <si>
    <t>B74DD9FEA76395B5A6A59F6955DD89FD</t>
  </si>
  <si>
    <t>3B3668DAB366EB44922494F7B8F02317</t>
  </si>
  <si>
    <t>00FA69B1B2E26D0326963F021DD92BF6</t>
  </si>
  <si>
    <t>1917172DFB1A415736F39B6F68B8F9CB</t>
  </si>
  <si>
    <t>F4A4DD7D226FB2A6902F810B8359BC28</t>
  </si>
  <si>
    <t>100B3DD121A1C4C20BD6701910947305</t>
  </si>
  <si>
    <t>1D653E7298B075E1D16299D1946933FB</t>
  </si>
  <si>
    <t>947E75D60A4C3C4A0C1CAA7339EC7CD4</t>
  </si>
  <si>
    <t>737831E3462E2F95CB55D5217C4A0E2E</t>
  </si>
  <si>
    <t>C2248133C5321A8B26FC5FCF6E051C79</t>
  </si>
  <si>
    <t>2902E69F31C88B338A93EDB8DB2D2CE8</t>
  </si>
  <si>
    <t>BFEC4315F19E495ACD104EBD1A64812B</t>
  </si>
  <si>
    <t>38FE081981D567535A38D81926661C88</t>
  </si>
  <si>
    <t>F638606B99BD4A2E77D366E50B70E970</t>
  </si>
  <si>
    <t>BFA9C09AAD79731E599B875AF37E3EBB</t>
  </si>
  <si>
    <t>5A9D3BBF9E9B30839A7B25DDD1D0369A</t>
  </si>
  <si>
    <t>C459F7D77699439E9C5B890D44A49B09</t>
  </si>
  <si>
    <t>35BB13A05A6BEEEF12655A2809D9DF0F</t>
  </si>
  <si>
    <t>A416BFC5EEDDD2A731F7815944BF4277</t>
  </si>
  <si>
    <t>32C3A6ECF2BCCB9333FA473E2973115B</t>
  </si>
  <si>
    <t>D915A1217650000949CA7930E03D6C4D</t>
  </si>
  <si>
    <t>05AA4F2791145100D6958B15528589B0</t>
  </si>
  <si>
    <t>EC93EEF708177F1724D9BB3ABCCDA8E1</t>
  </si>
  <si>
    <t>D0499FE4737D053864C2FCBBF9EEC851</t>
  </si>
  <si>
    <t>DC0137F3022D847545B0BE8497E01352</t>
  </si>
  <si>
    <t>2D8EBE94AA4BE13113359FE22736F9C9</t>
  </si>
  <si>
    <t>7267248D885963B741B345F134AB1FD9</t>
  </si>
  <si>
    <t>2218C90811A1E6AEC4761CAC207C5F1C</t>
  </si>
  <si>
    <t>6EDFEFB1652CC571DCD6F1C926867543</t>
  </si>
  <si>
    <t>925C2BD7608BDEA43E404CAAB0476E56</t>
  </si>
  <si>
    <t>BB80C8CBD656BD7582348F19694A2DE8</t>
  </si>
  <si>
    <t>F7AC1B43266080ECF4E1DD552E481E96</t>
  </si>
  <si>
    <t>7E83AF90B760D211AFDC08ACC65B39DD</t>
  </si>
  <si>
    <t>63DD1C88978244B3E504F97E031D8B3B</t>
  </si>
  <si>
    <t>A4F2A3B42F055F5226B69FF5A514F1DC</t>
  </si>
  <si>
    <t>E266F7EF04E20B1A049DED50CE4AA0F2</t>
  </si>
  <si>
    <t>4A87FA1F153F9705254FA2273AC63DAF</t>
  </si>
  <si>
    <t>669636B760789F0DA2D11AC88DE610CD</t>
  </si>
  <si>
    <t>B75FBAAF4FCD956C6FBDB00B94C1CACA</t>
  </si>
  <si>
    <t>5E1B2FCF51A425836BF76773F7067D8F</t>
  </si>
  <si>
    <t>BAEB36A94513D98A4DBDF43B9406C933</t>
  </si>
  <si>
    <t>0BE396465DE83B9BB3BE1AEE16AFE136</t>
  </si>
  <si>
    <t>F6F8BF77F6340413E53716C0A7C4A21B</t>
  </si>
  <si>
    <t>CD369475E356C0207FF17FC65AD7FAFE</t>
  </si>
  <si>
    <t>8D2C6BBB21C7EDED85903DA60C4DAED5</t>
  </si>
  <si>
    <t>9B8BBB8FB680D37940325C5412208650</t>
  </si>
  <si>
    <t>2F21A2363BCE25422EC6C0C114958B14</t>
  </si>
  <si>
    <t>1BF8EF6693E07231B7B202576C5E2296</t>
  </si>
  <si>
    <t>6F68333FD553FCB37AECA0DC739890C1</t>
  </si>
  <si>
    <t>185055177BF02A6BB64F1AA6737EB148</t>
  </si>
  <si>
    <t>BEEA46EB5B1AB94D773AE5F76E3BFBA2</t>
  </si>
  <si>
    <t>22ACB4096B1F6746D25F3CBCCCC8955D</t>
  </si>
  <si>
    <t>1B46D049B970D1791CA0E1F426AC8FA7</t>
  </si>
  <si>
    <t>1BA06629ACB31D83A3DE2BC231D52423</t>
  </si>
  <si>
    <t>C25E9F1EA2965EFD2DC39C1D231C127A</t>
  </si>
  <si>
    <t>9E03051476A3161F60A020E16506125F</t>
  </si>
  <si>
    <t>E19AD39BB13DF1223A1E80A3F93641E1</t>
  </si>
  <si>
    <t>5352AFCE9191F95944B5C4CC366FB0E5</t>
  </si>
  <si>
    <t>D2A0B77653248851F2EF965B678E5E4A</t>
  </si>
  <si>
    <t>492E1963953059F037367054DF618B7C</t>
  </si>
  <si>
    <t>30F3823308949E478CDDB83999EBF481</t>
  </si>
  <si>
    <t>900344E85C8F65D260DA735592FB6FF2</t>
  </si>
  <si>
    <t>432E35994D86AB511C22D47AEB3AF97B</t>
  </si>
  <si>
    <t>B484A831EEE9AD790DD60BD99ADA7F25</t>
  </si>
  <si>
    <t>A55EF88072BFA56B9E1E1935895A6553</t>
  </si>
  <si>
    <t>911D81B88157788B0D23DCEE41849AD5</t>
  </si>
  <si>
    <t>91B040B37504CA4506095F0975412BA5</t>
  </si>
  <si>
    <t>838758FCC7ED325D632C6378BE0A766B</t>
  </si>
  <si>
    <t>57DD2FB6D79BF225C254FDFA3BA53901</t>
  </si>
  <si>
    <t>E9B2A1ABDCD8668EA49BD2314CF4250B</t>
  </si>
  <si>
    <t>4FE727FCB3828D6BD257C7EB8B08236E</t>
  </si>
  <si>
    <t>7CAD4595C7BD7E913496BA0ED74D5271</t>
  </si>
  <si>
    <t>C4E130ED52330861EBD48719FA889506</t>
  </si>
  <si>
    <t>94241A4A4FE080F4612150B15688A676</t>
  </si>
  <si>
    <t>86134AA4E77F5A1F834EC7D7A1C09279</t>
  </si>
  <si>
    <t>0DB803A2BB8949E9F0B4DC8AF2934C1A</t>
  </si>
  <si>
    <t>F536C755648CD827BCE86029EA284F42</t>
  </si>
  <si>
    <t>2B2233A796967215F37F3655CD43F20D</t>
  </si>
  <si>
    <t>C3E00CBF803E5DAF149A7D2357A99570</t>
  </si>
  <si>
    <t>2875EE8E0FD0CCFFD0C45971ED68D2B1</t>
  </si>
  <si>
    <t>0C563DA1BAFA36D63E0BC8A8169D892E</t>
  </si>
  <si>
    <t>73665C0A33AFCE6C589B45631F6E75F5</t>
  </si>
  <si>
    <t>F9705D201FF0CF6FE545B9913DDE479F</t>
  </si>
  <si>
    <t>EF7ACB3C02C32E3EC342E3E95C05BBA0</t>
  </si>
  <si>
    <t>BD7E9CA3D82EFF3433345918904CBE01</t>
  </si>
  <si>
    <t>A582BDC05AF37FF21AE49063FB14F9F9</t>
  </si>
  <si>
    <t>FD35FF0BEC7F31BD5B3F79A930DD1820</t>
  </si>
  <si>
    <t>03BE13F8CA33D1034338464F7F31FA16</t>
  </si>
  <si>
    <t>0B974FAEDE9384A6D881619F99DC3693</t>
  </si>
  <si>
    <t>818FE1600D7F1ABDA9F15A2BFC7AED7A</t>
  </si>
  <si>
    <t>14B5602BD1F0EBE4F66C3A66A71F5A8F</t>
  </si>
  <si>
    <t>B815D38E7031D0B02A217BCCCD3DA59B</t>
  </si>
  <si>
    <t>C35EE10E24373A398692BBD6A9AB44D6</t>
  </si>
  <si>
    <t>339279C39EDFFFEE8731F23E5D117A1A</t>
  </si>
  <si>
    <t>2B967FF0B1183D98691E6D529738FD15</t>
  </si>
  <si>
    <t>CA97FBED092060EADAF8723F39E6E2DB</t>
  </si>
  <si>
    <t>5716CBC35A5D7B99CD186CEA9471944C</t>
  </si>
  <si>
    <t>ECE37AC62211A0FB3D691BDFE5591CA7</t>
  </si>
  <si>
    <t>1BAA9A22B5ADA07380494FB06808DBFF</t>
  </si>
  <si>
    <t>EDA3EE7D9205C7A5D73040D8B7311489</t>
  </si>
  <si>
    <t>A332FB2AB2AEC7AEA561000635111C64</t>
  </si>
  <si>
    <t>C0584E7CE99AFA3EF69C05DFECDCC524</t>
  </si>
  <si>
    <t>13C651F29249B1C1E210205D44F8A5E6</t>
  </si>
  <si>
    <t>ACDE6EEE4DA7DAD1F3D2720DDF801506</t>
  </si>
  <si>
    <t>B319BD59DD8D4E5D3BC309B12CBF1CF2</t>
  </si>
  <si>
    <t>13A923D5F420D7EC9113CBD30A6DF663</t>
  </si>
  <si>
    <t>A8ADDA5B300043CC9CE588833B6E655A</t>
  </si>
  <si>
    <t>742838CDBCB4DD709766F278321FF15E</t>
  </si>
  <si>
    <t>7FDF00218F921E480400206FFC0C2D09</t>
  </si>
  <si>
    <t>A43C61B13559B01055EF3850E8C3313A</t>
  </si>
  <si>
    <t>80E91F46CD5C7F8987E2D17FF6C1A533</t>
  </si>
  <si>
    <t>F0D3AC3E24BC2C2346F9A88651BFFB8B</t>
  </si>
  <si>
    <t>BF5E089E3713003008110A0AEFCA7557</t>
  </si>
  <si>
    <t>14FCEB528F8032BD55CD9D2FDF3A60FD</t>
  </si>
  <si>
    <t>B56DB3BD4DAF56D75BFA90F3FAA973B9</t>
  </si>
  <si>
    <t>9A03780E640160B906178AF688468617</t>
  </si>
  <si>
    <t>1FE3F5074437E7790ED263E9CA99DC55</t>
  </si>
  <si>
    <t>2E2FA9D641B2B44C49C5664FF8EDA8B8</t>
  </si>
  <si>
    <t>4DD4CF5B0B384DAA823FD088FE4249D1</t>
  </si>
  <si>
    <t>3625222A01F90ACEE77CA201B8A1F5E7</t>
  </si>
  <si>
    <t>DF1B7ABC2227993C902467B90D5E8681</t>
  </si>
  <si>
    <t>2DFFA1EB0D24C188D412E676AFE27D6E</t>
  </si>
  <si>
    <t>3B6D73EBF0200F44BDE66A9645680CA9</t>
  </si>
  <si>
    <t>DCD93CD5C9B5C0FB3BD8C90AC0E62D04</t>
  </si>
  <si>
    <t>E144DAD48201310B47AC9361A2F8C641</t>
  </si>
  <si>
    <t>445A5A2004EF78D04CF68C1BB1AC7AE3</t>
  </si>
  <si>
    <t>0BEF131327320208841F0B6AA6DC60F3</t>
  </si>
  <si>
    <t>D180CD5485E5D4B2E9C33EE382C30C29</t>
  </si>
  <si>
    <t>BBFB37E385F1FE2C6F140D9E0D1FE3DD</t>
  </si>
  <si>
    <t>803C7EBAFF4F94BAAC77F5A9843D5E80</t>
  </si>
  <si>
    <t>DCDD90FA87000B85BE85A35511AA3888</t>
  </si>
  <si>
    <t>28F3C58EAD5F63B1FCF08042BE3C0014</t>
  </si>
  <si>
    <t>AA8237B178A60D652259FAF5E316208C</t>
  </si>
  <si>
    <t>B2F1C2E5A83D9747C683A1031B123DB1</t>
  </si>
  <si>
    <t>8FA51B1E804814EEC575B2223FC2BEEA</t>
  </si>
  <si>
    <t>BFAAF80493829F361CC0FD493E0DAAB0</t>
  </si>
  <si>
    <t>6AEC23A70070A42FFBDCA9FAE3B353BD</t>
  </si>
  <si>
    <t>39DA5D5DC80FAA19BD9BFB72069F3817</t>
  </si>
  <si>
    <t>D8446CFE04140AC28F394390B8D617BD</t>
  </si>
  <si>
    <t>F53AAE8B5696EAA214D7C75F3A8FDC01</t>
  </si>
  <si>
    <t>09B5BCB4620FB3BD87894DEBB8435E5B</t>
  </si>
  <si>
    <t>45702D91D4E7D806F8FAED35B7F9351B</t>
  </si>
  <si>
    <t>E232A3158C33C6653ED04FFB8BB3D769</t>
  </si>
  <si>
    <t>90408EC9C295ED6723DF9E1D6575AED9</t>
  </si>
  <si>
    <t>940FA24853832B9A78E6AD4999755D33</t>
  </si>
  <si>
    <t>5599451BAE1CDEC03DB8BB38CB9FC7B7</t>
  </si>
  <si>
    <t>A3ACB5C9451ECA53250DF5A055348DA4</t>
  </si>
  <si>
    <t>5A4F38AC085A3532FFBF7907CA927809</t>
  </si>
  <si>
    <t>858947BBF5E07C13B7C929BA099725AB</t>
  </si>
  <si>
    <t>E2EC1429405197FB55F4AD9F3B4DC918</t>
  </si>
  <si>
    <t>C90F7CF3785766AB65214CE33AC68249</t>
  </si>
  <si>
    <t>A9582656203DC2E48A913A0EBE0A06C7</t>
  </si>
  <si>
    <t>E7CF0DE738DE8C07FF883BA208D208F1</t>
  </si>
  <si>
    <t>3A65984001D04DEA59A2958DBB777609</t>
  </si>
  <si>
    <t>11139FAC1AF3B373063453D7C369B5D2</t>
  </si>
  <si>
    <t>E95846E91FE04CE4418D19C43CC93519</t>
  </si>
  <si>
    <t>E70E62044EE932BDE73176DE9E2829A0</t>
  </si>
  <si>
    <t>FC8BE6208F06DD36354E5022AC45469C</t>
  </si>
  <si>
    <t>B45829DDB15DD0BD1F28E786B0A6C0AC</t>
  </si>
  <si>
    <t>6C526F02F4393C565C019F141929EE9C</t>
  </si>
  <si>
    <t>9D57473B3F698C632EDEBDA1FB3F9835</t>
  </si>
  <si>
    <t>9473BBE0B025F244855E9B4924CA0B82</t>
  </si>
  <si>
    <t>2CB6A4793D9DE83F31D1AD3923CB13B9</t>
  </si>
  <si>
    <t>9BFCE2DFACF54894CB9C858C51EDF959</t>
  </si>
  <si>
    <t>264C9C3BF64C11554133A400E110BB58</t>
  </si>
  <si>
    <t>3123BD86E6832851D2F0941FAE8A5D0E</t>
  </si>
  <si>
    <t>2C90A27B065132FC8A9FDBF9A9CF66D6</t>
  </si>
  <si>
    <t>2D6F850E61028A248DDE333F5A393B3A</t>
  </si>
  <si>
    <t>C7C88CF45D4814E3FA760818C2852C04</t>
  </si>
  <si>
    <t>805F119E73858463C9E5E60E930CB82F</t>
  </si>
  <si>
    <t>A5097443298E73031D1F5E116EC8932F</t>
  </si>
  <si>
    <t>D632A3470FB0F6FCA22B29462EC7694D</t>
  </si>
  <si>
    <t>0AF5C68E7D42AC37DB6AB6D447A9426A</t>
  </si>
  <si>
    <t>6B55EB7F1C1991D1269AEB83CF7BD10C</t>
  </si>
  <si>
    <t>A782486E46D8EB199B789617F9C03697</t>
  </si>
  <si>
    <t>06B898764953E5986E600007E99812C1</t>
  </si>
  <si>
    <t>D57BDBD055212640F4BE621F75C12405</t>
  </si>
  <si>
    <t>653FC4C8891595E99C34388AD3B00066</t>
  </si>
  <si>
    <t>5CCA0CEEA6C19801093898F25278BD57</t>
  </si>
  <si>
    <t>B8B203A450CD83A4C278668A0F968E58</t>
  </si>
  <si>
    <t>41B468FA71CDE1A076BE8767183D1258</t>
  </si>
  <si>
    <t>84D8B4E57268372CE38ED5B4F28F6F08</t>
  </si>
  <si>
    <t>9252E755839A098FD04037312ED644CD</t>
  </si>
  <si>
    <t>4E60CD7BF7407D70FE06C1041FA2B8CA</t>
  </si>
  <si>
    <t>155D5DCB1DDC329BFB96EC21FD92278E</t>
  </si>
  <si>
    <t>99650D9173DE9F39D70E5789A73381A3</t>
  </si>
  <si>
    <t>4BFF0BCBBCF20162F8C086A4A76B9EB1</t>
  </si>
  <si>
    <t>41B45141DDDFB2A40FEBB558EA31587C</t>
  </si>
  <si>
    <t>14A56033D3EE1B68611990173CE1D265</t>
  </si>
  <si>
    <t>64A1F030517026877C41F022E99DB551</t>
  </si>
  <si>
    <t>EFEC0514FD2205EB400F5A18CABB5E72</t>
  </si>
  <si>
    <t>FDD1C17BD1D3F079368BC3680CF16564</t>
  </si>
  <si>
    <t>1CDE594FED803043A902E5B1F4C57974</t>
  </si>
  <si>
    <t>33444D76300737B62B9BE27DDCF112BC</t>
  </si>
  <si>
    <t>367DD2DABC2F6EF23DB7981EB831057D</t>
  </si>
  <si>
    <t>49B024BDCA993C6DD57ED9EE25984BB4</t>
  </si>
  <si>
    <t>2F805787A0AD5909FE047C7CC66A9E91</t>
  </si>
  <si>
    <t>84948959B85BD04FF7777E24D24E0702</t>
  </si>
  <si>
    <t>9DBC0901BBCF79E43B816322A3BBA6B4</t>
  </si>
  <si>
    <t>1430AA91C88B80E66F251F22141FECE6</t>
  </si>
  <si>
    <t>3B0F49789DF4D8B9EBC8131E0FC06BAF</t>
  </si>
  <si>
    <t>E472ECCE324C4571FBBDA489D90B8875</t>
  </si>
  <si>
    <t>450FF6C04617A7035ED20D2A01D1C150</t>
  </si>
  <si>
    <t>E5758652705CB3DBA064D7DA931AF93C</t>
  </si>
  <si>
    <t>6A0B4AB8346C1B12C5B18700CD71A3B3</t>
  </si>
  <si>
    <t>3C66E5295ACE57DCE000B199F2AE30E8</t>
  </si>
  <si>
    <t>77151E161D973CD9420E2A6F84914949</t>
  </si>
  <si>
    <t>79B6864B597F676C057A215BB7C5F3E2</t>
  </si>
  <si>
    <t>D1D702CA967DE009A7A0659792D3BB73</t>
  </si>
  <si>
    <t>603F8278A93FAAE01868FF499A3C4989</t>
  </si>
  <si>
    <t>70EB0A2A5456ED8A050D355ED3870893</t>
  </si>
  <si>
    <t>8D6DA3B57F5593BD148B5373F9D34939</t>
  </si>
  <si>
    <t>A5FF23957A94BF9A28C80DA821960DED</t>
  </si>
  <si>
    <t>78B21890AF49C65DC5BF2B84813AD672</t>
  </si>
  <si>
    <t>9E067E279BBCE6D1F745799DF35B4B7F</t>
  </si>
  <si>
    <t>4447098DC19F12983D43AFACD6DB15D5</t>
  </si>
  <si>
    <t>5ACD033E9F772672D4AF5640B8529B8C</t>
  </si>
  <si>
    <t>C8746C35C93E7EC8967FC55C0BBAE12F</t>
  </si>
  <si>
    <t>00096ECCEA278649E1DF2BDE84F3B53F</t>
  </si>
  <si>
    <t>2312ABDC2B8E7608321BB37027BC16D2</t>
  </si>
  <si>
    <t>F2484EA45ECD4E7B6C79A5FAF5570D59</t>
  </si>
  <si>
    <t>3401C51378B821881997D627AEB59683</t>
  </si>
  <si>
    <t>4412EEBBF3D6C08C4800EBA15831CB6E</t>
  </si>
  <si>
    <t>REMUNERACION A REGIDORES</t>
  </si>
  <si>
    <t>MENSUAL</t>
  </si>
  <si>
    <t>4412EEBBF3D6C08C351C498CDFE99F5F</t>
  </si>
  <si>
    <t>REMUNERACION A SINDICOS</t>
  </si>
  <si>
    <t>4412EEBBF3D6C08C005558ED7AF5992E</t>
  </si>
  <si>
    <t>4412EEBBF3D6C08CAEB04FCFC65EF6E4</t>
  </si>
  <si>
    <t>4412EEBBF3D6C08C95ABB6F5DBEBADD1</t>
  </si>
  <si>
    <t>4412EEBBF3D6C08CCA9AF4EE71228B84</t>
  </si>
  <si>
    <t>4412EEBBF3D6C08CF52A885FE5044AF4</t>
  </si>
  <si>
    <t>4412EEBBF3D6C08C015DE7DA5E2F8F98</t>
  </si>
  <si>
    <t>A2386BFEBCFF104E1ABA263509993CD5</t>
  </si>
  <si>
    <t>A2386BFEBCFF104EDEB08E74CD702F3B</t>
  </si>
  <si>
    <t>4412EEBBF3D6C08C789060FFD184FD69</t>
  </si>
  <si>
    <t>4412EEBBF3D6C08CBA4BD611CA5F9555</t>
  </si>
  <si>
    <t>A2386BFEBCFF104E598F00A204A8B23A</t>
  </si>
  <si>
    <t>A2386BFEBCFF104EE6ABF159B895D27C</t>
  </si>
  <si>
    <t>FD70FFC390E43098E8FBC519841B9D91</t>
  </si>
  <si>
    <t>PESOS</t>
  </si>
  <si>
    <t>FD70FFC390E43098253664E051C3F412</t>
  </si>
  <si>
    <t>FD70FFC390E430983802A9F085DD85A3</t>
  </si>
  <si>
    <t>FD70FFC390E430986927D2B8521297E4</t>
  </si>
  <si>
    <t>EC80E14B02185FFE239CFF26DB2E4ECE</t>
  </si>
  <si>
    <t>EC80E14B02185FFE5ABAA2E97801A531</t>
  </si>
  <si>
    <t>FD70FFC390E43098E288892A554E4B30</t>
  </si>
  <si>
    <t>EC80E14B02185FFE27CF5B171AEE9CCE</t>
  </si>
  <si>
    <t>FD70FFC390E430984702D20FD66C3C66</t>
  </si>
  <si>
    <t>FD70FFC390E43098406889F7BCDDBEF6</t>
  </si>
  <si>
    <t>FD70FFC390E43098D22641261372FD2A</t>
  </si>
  <si>
    <t>FD70FFC390E430983D6D4E75EC3EE266</t>
  </si>
  <si>
    <t>EC80E14B02185FFE9CE8761D33DBCBE3</t>
  </si>
  <si>
    <t>EC80E14B02185FFE70299AED5D463F23</t>
  </si>
  <si>
    <t>Denominación de los bonos</t>
  </si>
  <si>
    <t>Monto bruto de los bonos</t>
  </si>
  <si>
    <t>Monto neto de los bonos</t>
  </si>
  <si>
    <t xml:space="preserve">Tipo de moneda de los bonos </t>
  </si>
  <si>
    <t>Periodicidad de los bonos</t>
  </si>
  <si>
    <t>DA036864805D7B0E0D336D2D3D530D71</t>
  </si>
  <si>
    <t>NO EXISTEN BONOS</t>
  </si>
  <si>
    <t>0BA2F0E551DAD8777B5ABD33B4558AE1</t>
  </si>
  <si>
    <t>58796AB453F1960BB29E71758ECB646A</t>
  </si>
  <si>
    <t>40CEAA755CEED1A9B6DE2A407F56C9B6</t>
  </si>
  <si>
    <t>9EC2A90A90E4ECF6508E9895403821BC</t>
  </si>
  <si>
    <t>8F2019276351687AE3C4C48BB113C14E</t>
  </si>
  <si>
    <t>E3B44F54B27E118C889BA971975132B4</t>
  </si>
  <si>
    <t>C13B4B377627DC8A77012AE4A8DAAD70</t>
  </si>
  <si>
    <t>293E1AEEDAF3CCC8C9AA8D0F66334503</t>
  </si>
  <si>
    <t>118C9F10632E07716B7A6D01FDF72C75</t>
  </si>
  <si>
    <t>16EFF77AA416A32A7188696C127752E0</t>
  </si>
  <si>
    <t>1BD322FDCA1D3254FC609CB772DDAF78</t>
  </si>
  <si>
    <t>5203E7BB675D34183D1A8D5D5F0B3DE4</t>
  </si>
  <si>
    <t>BD34168594EDAEA84F0E735436A12F63</t>
  </si>
  <si>
    <t>9E64D1D3710CF8FE97D803B85BAC1DD8</t>
  </si>
  <si>
    <t>9B3D5BD6D62CE0CB1F28747BE775AF6F</t>
  </si>
  <si>
    <t>E67F27DF874DB00AC780784A4F87C5E8</t>
  </si>
  <si>
    <t>9967E013D2EAEA5868E232CACB67D8DC</t>
  </si>
  <si>
    <t>E33048B278FF4E831EA37B843C4FAEA0</t>
  </si>
  <si>
    <t>C922447B62710F87C3C63BBE48792480</t>
  </si>
  <si>
    <t>644C7F2C45CD2BE46F2778F72B1B532C</t>
  </si>
  <si>
    <t>10BFC7D5BC4F57A6AD74759732FFF6D5</t>
  </si>
  <si>
    <t>EC3041A6597C31985E7395C86679E0DD</t>
  </si>
  <si>
    <t>4A358CBB5FD0BE4F1BE409177629A0B3</t>
  </si>
  <si>
    <t>D23F65D2AF90E9C452E8DB08FA0BA7D5</t>
  </si>
  <si>
    <t>F8BAB1FC7B221703376AC5BACA8AE9AC</t>
  </si>
  <si>
    <t>1A89E87DAC3822DE6D905825F229B5E7</t>
  </si>
  <si>
    <t>63A0FBE78898A9114CE24188EBAC8793</t>
  </si>
  <si>
    <t>BA7496A0E848A4F31AAA7227F849EE95</t>
  </si>
  <si>
    <t>CBECB947A1A4C130632EA632D9ACD6FF</t>
  </si>
  <si>
    <t>14A52724B86239544A4AEA5B54EFCF35</t>
  </si>
  <si>
    <t>D4EB8B214CF9F12C1784CBE113FA423E</t>
  </si>
  <si>
    <t>93802EEAF127303F530CE73B987FA64F</t>
  </si>
  <si>
    <t>5D56E0C51AFF3F57E00532B278E2A1DC</t>
  </si>
  <si>
    <t>E215FBBD6C0A343F1A21C8852BDF3DD0</t>
  </si>
  <si>
    <t>FB11D020F41BF936A1D657C0729FD894</t>
  </si>
  <si>
    <t>6FF11A027822ECA9A25FB67653227EB7</t>
  </si>
  <si>
    <t>02C07D88984D2DC968BDDE11E669DED6</t>
  </si>
  <si>
    <t>602AAFF0986AC24F5B95DD5BF7677172</t>
  </si>
  <si>
    <t>2600B8BE6AFBD4FAD44E5480D26BDBFB</t>
  </si>
  <si>
    <t>562403844267E7DC229EA0C3CCA45A7F</t>
  </si>
  <si>
    <t>6FE224B7E12BB9F9BCA0E53FCF7784C2</t>
  </si>
  <si>
    <t>FA013A88570103885BC7FB209A6379F4</t>
  </si>
  <si>
    <t>97DDAF615D5A4793225009D047573FE2</t>
  </si>
  <si>
    <t>5C51E7D158CB786E5FCD9E5DECDF15ED</t>
  </si>
  <si>
    <t>F4FBF40E19E991BA5DB27F100DE4DBEB</t>
  </si>
  <si>
    <t>CCD017E385A1DD24B8A9B2F664CC621D</t>
  </si>
  <si>
    <t>C47DB1E653F374DE93E5EE2FF76B4691</t>
  </si>
  <si>
    <t>AC1D8E58935A0E732846E46EFED4A8EF</t>
  </si>
  <si>
    <t>934084FC99389E4875D276313111CB1E</t>
  </si>
  <si>
    <t>001A4FC0CBC9996F378B27E19846B448</t>
  </si>
  <si>
    <t>ED74F23EFF5B46AFD948E9617FC5A68F</t>
  </si>
  <si>
    <t>AF04E9F3CCC5BD597AB8500F881D7810</t>
  </si>
  <si>
    <t>43AF3B2E5F6CC03B4313CB912096A0DB</t>
  </si>
  <si>
    <t>85677AE3C7169DD706439825200A76BC</t>
  </si>
  <si>
    <t>356A2A3415C1F834965490FC46B57CFD</t>
  </si>
  <si>
    <t>BFE9814F519D23C8A87E2D6825076F9E</t>
  </si>
  <si>
    <t>6E0D8BB6F66AC29F5EF16F1C04B1060A</t>
  </si>
  <si>
    <t>CA5C0EA758D9568F9FA457F90278CABD</t>
  </si>
  <si>
    <t>0C1140F3116439A2CBBA8CADA00DC74F</t>
  </si>
  <si>
    <t>CD234F74EA7AA4123082C24371C95E1C</t>
  </si>
  <si>
    <t>EC1A65DE6BA4914ED92972FDE1247869</t>
  </si>
  <si>
    <t>5FF37BAA14F080EF50F0FAE06B929E18</t>
  </si>
  <si>
    <t>F6B777763989C7905937038DA6BF2D5D</t>
  </si>
  <si>
    <t>9C8F0D2E4DB3ABCC15F7F2CD7DCB8A0F</t>
  </si>
  <si>
    <t>28AC72E9A0CB97549D1E550F29DD42D0</t>
  </si>
  <si>
    <t>5DEAE089CCFEFE7B08C1F75ECE7CD009</t>
  </si>
  <si>
    <t>6C165E8B96BAE86DA0706CA1EB4683DA</t>
  </si>
  <si>
    <t>539AA7CDD28388502AEB149E0ED42F2C</t>
  </si>
  <si>
    <t>D67315CF9E171E6ACAA0FFFADE458016</t>
  </si>
  <si>
    <t>E20153B6FE537C863F06677EC5D3540E</t>
  </si>
  <si>
    <t>F89ADC9306401E70290900E93DBBCC78</t>
  </si>
  <si>
    <t>B0C291B3C075FA45022173B1EB181BB0</t>
  </si>
  <si>
    <t>952BD2927C7F9233FDC08002A3FEBAE9</t>
  </si>
  <si>
    <t>49640D0A3431A04F1E13C4FE9721B529</t>
  </si>
  <si>
    <t>2ED58BAF800A6F57EB11CDEB2D78D762</t>
  </si>
  <si>
    <t>460DE697A1F37EA6CA2EBAA938B64814</t>
  </si>
  <si>
    <t>121F35E3C70F00F618FF4908FB2BBF05</t>
  </si>
  <si>
    <t>E7393FC139B1B6CAF70339D649901F69</t>
  </si>
  <si>
    <t>810882452E6356F456CFD82AF7C9EF5D</t>
  </si>
  <si>
    <t>5C991C0231DA348BD864287647309715</t>
  </si>
  <si>
    <t>D9FACC3F967B3B435244B56AE9FF3797</t>
  </si>
  <si>
    <t>2F40D2CDC0DDFE6A4836D8FAEFC6AC25</t>
  </si>
  <si>
    <t>D2998653C3EC050FA8C42E1C50F53488</t>
  </si>
  <si>
    <t>402C056A80C3A02F8754E4286ED54213</t>
  </si>
  <si>
    <t>A4A6C88523E992C4246A8326DC4EBB5D</t>
  </si>
  <si>
    <t>04858A9198406F8BFB295C1CDC418453</t>
  </si>
  <si>
    <t>D7CD433E4C833F9A7C90AA9A93F22BF7</t>
  </si>
  <si>
    <t>08E712A6BEF176F6D301F20AF61CAE87</t>
  </si>
  <si>
    <t>D799E04C552533A49CEA4E1B568B7B9F</t>
  </si>
  <si>
    <t>04025A8C4482E338EE639D36C1955AA8</t>
  </si>
  <si>
    <t>5108896612992EE2B9E0F449E708924A</t>
  </si>
  <si>
    <t>3AA64D5B201DFADA08A7CC25A38C2160</t>
  </si>
  <si>
    <t>D92AD18BDDEBCFD032CEDA640358BE42</t>
  </si>
  <si>
    <t>62EDF0AB955D58DA221FC634306B513F</t>
  </si>
  <si>
    <t>2D0299502846EB4B7E1B24B20FE36235</t>
  </si>
  <si>
    <t>95B45336DCDDF1EAF3F1F9630928C1BC</t>
  </si>
  <si>
    <t>C033A4BB541A32B7E233C4EE53201A80</t>
  </si>
  <si>
    <t>55A84B1EAE684381AF2A90FF682B8BF8</t>
  </si>
  <si>
    <t>C402DD6F95A6C2F9CEE55B249F89E1B0</t>
  </si>
  <si>
    <t>5AA660F47173E7830006C08AC614DA18</t>
  </si>
  <si>
    <t>4D15A5690FD825BDF13E5556F97DDD8C</t>
  </si>
  <si>
    <t>50CABC9AEC8FFBD2BF7CE431F7DDC542</t>
  </si>
  <si>
    <t>BED3E309AB8642CA5443E346C680ECC3</t>
  </si>
  <si>
    <t>BD19C56DC675F486ED59246A10DF937E</t>
  </si>
  <si>
    <t>6AAAF77861B493AC3702FA2BF3CFB6C7</t>
  </si>
  <si>
    <t>5003E610C9AE258BB2912EFF5EC7F9D2</t>
  </si>
  <si>
    <t>D115EABDFB3DBDC2562BCF61A73BFC8B</t>
  </si>
  <si>
    <t>3D804C51ED5525BA3330DC3518F350A8</t>
  </si>
  <si>
    <t>2CFEBFA43D117ADEE4D0E2C10FD51EF8</t>
  </si>
  <si>
    <t>E6286226D0B0492EA877DB8A87EB5504</t>
  </si>
  <si>
    <t>D66AA9F33E69D17108B1BCFA3F17E0CD</t>
  </si>
  <si>
    <t>ED70F460F98CD037EF59E53678F88562</t>
  </si>
  <si>
    <t>49E5B24D0D0D9349B5C4C67BC301513A</t>
  </si>
  <si>
    <t>E1FD7CA88A628FAEE1B30BF06B6FBA47</t>
  </si>
  <si>
    <t>D0A35C8709AC1C20F3617FB5ECE6C8CA</t>
  </si>
  <si>
    <t>84360157AF5DE68A44A451FEA0FD3897</t>
  </si>
  <si>
    <t>111D472E0931928D63F8AED98CBCFE8C</t>
  </si>
  <si>
    <t>999FBC1F00D4DD1325704EF6EF927418</t>
  </si>
  <si>
    <t>3F04C7B55BBD32AF2C036CF4DC04EAFC</t>
  </si>
  <si>
    <t>DB1EB4656615940BDE3AC9CE9C0DCE2C</t>
  </si>
  <si>
    <t>464C20CB16BDF6EDB82C6EFAD2AC71EF</t>
  </si>
  <si>
    <t>E08EDD1DC5D5D9826B450487ED8CB538</t>
  </si>
  <si>
    <t>71617B54D241254C54ED00D6EE3C8701</t>
  </si>
  <si>
    <t>0C5DFFCB3073AD6E82BFBD89A1AFB9E2</t>
  </si>
  <si>
    <t>69109B5D1B082740CF72FEC75A36E805</t>
  </si>
  <si>
    <t>14E73721C97B9E38607C56AFE334638D</t>
  </si>
  <si>
    <t>2C4044328D8879A0C446279CE4526D82</t>
  </si>
  <si>
    <t>3B8CF6487A07D1E4627D1E8436C65EC7</t>
  </si>
  <si>
    <t>738954DAC3CA5D2AB7BAF67C2EE93DD1</t>
  </si>
  <si>
    <t>3451BD291C4B59CE2A9C07907A155470</t>
  </si>
  <si>
    <t>32C6E878D03AD34647DCC9ED2539A554</t>
  </si>
  <si>
    <t>B082E016FFC4A124E73E71AEB01BB6F1</t>
  </si>
  <si>
    <t>425FE235A29A2B7F7ECBEA50922DCC85</t>
  </si>
  <si>
    <t>0C1CB5077932346125BD57C13574343F</t>
  </si>
  <si>
    <t>AB9957000C7A75279D7FBAAC1F7766C4</t>
  </si>
  <si>
    <t>70C4966A0EFBA1BAC419AFA1C5A76630</t>
  </si>
  <si>
    <t>AF8CFA5D955036CF37D8FCEE12667601</t>
  </si>
  <si>
    <t>24C5DC68365AD2489A379100BDF0F4E3</t>
  </si>
  <si>
    <t>206B3D78AAF27F060B2551122FBFE04D</t>
  </si>
  <si>
    <t>06042DD62B8ED66C6F35B3563E327486</t>
  </si>
  <si>
    <t>9C4FB35C98C7F28A74D966D9434F4AB1</t>
  </si>
  <si>
    <t>65A8130CCD7FEE964A7A41A3AC2EFF78</t>
  </si>
  <si>
    <t>3C6D1CE3DADC75401AA3AECC91CF0585</t>
  </si>
  <si>
    <t>33CC1004753A0F02E3F874F62E38BFF1</t>
  </si>
  <si>
    <t>54AA8D3E803C079475771C38C0652D5E</t>
  </si>
  <si>
    <t>564E70F8FB559971D94BFFF80BFAEDA4</t>
  </si>
  <si>
    <t>133E58D830B049EBCBBEA0E7E4CF868C</t>
  </si>
  <si>
    <t>3DF30D134C42C2ECBD5098BEAB2BF4D6</t>
  </si>
  <si>
    <t>CE64FC6398FCB2E60B9B1BE70E5FECF9</t>
  </si>
  <si>
    <t>6B6B66E3F8BC34BBE9B7043B15900C15</t>
  </si>
  <si>
    <t>4C4DE7E78F2B9B55C61A356C2652CDFB</t>
  </si>
  <si>
    <t>A1194E4E16CB78119C754A0762BC02DE</t>
  </si>
  <si>
    <t>9642FDC009BEA2B7ABBB4D77130CFB98</t>
  </si>
  <si>
    <t>D08997D580C5DC854965E4877A13CA77</t>
  </si>
  <si>
    <t>90B0F50E065A93334964C837BFD7F828</t>
  </si>
  <si>
    <t>F9A65F2438B2FEC63560154DCD672115</t>
  </si>
  <si>
    <t>044BC2674D5BD41FE1E91FACB583C9B3</t>
  </si>
  <si>
    <t>0D80EB4CEA7836F371DB0B46A201A86E</t>
  </si>
  <si>
    <t>1E9D8C1930E00E343F67DCD25AA2279A</t>
  </si>
  <si>
    <t>465FAD776109160F338DADB09DB86C4E</t>
  </si>
  <si>
    <t>A5E819690128A98C54AC949F1454F119</t>
  </si>
  <si>
    <t>D1CD83D971D7FEEC189342C6466F9836</t>
  </si>
  <si>
    <t>5B8CB01E24BB2236B6483965CA6479C2</t>
  </si>
  <si>
    <t>68CEC9930FCD08419F31C067D88D6105</t>
  </si>
  <si>
    <t>DE8DC5DDFB5D8E737CA38D177018E7CE</t>
  </si>
  <si>
    <t>EC5BB1A35440821AFC73BC99A1DBD498</t>
  </si>
  <si>
    <t>1D323D3BE2A684B1BDE8370EF4476F82</t>
  </si>
  <si>
    <t>6F152F225ACD177434836116FE5B2846</t>
  </si>
  <si>
    <t>08BB3C9F77503E69DCAFD2CBC27589C0</t>
  </si>
  <si>
    <t>1BC2237F831AE36E5A401BDBA8C31739</t>
  </si>
  <si>
    <t>0C2D5E9ED206327AE46A1AC01D3212AB</t>
  </si>
  <si>
    <t>8A7ECE8F0B9E9E5D8FEDCFA619AF0409</t>
  </si>
  <si>
    <t>D78CCFC5DB50FC0EB2A05196A4A1754B</t>
  </si>
  <si>
    <t>AC9FBDAE2E7CE7845A64129AB89A9EF7</t>
  </si>
  <si>
    <t>81579ACFEEDE20236433B851EBD770FB</t>
  </si>
  <si>
    <t>85ACD77164DE86B323D9CEB1DE80CB27</t>
  </si>
  <si>
    <t>3D11630776221A58EEFF9386D9DDB412</t>
  </si>
  <si>
    <t>10D88C20C1DAF78583DF39F371F1D7DD</t>
  </si>
  <si>
    <t>ED8A059DF29D2399CCA9161A2A670AB4</t>
  </si>
  <si>
    <t>3D3CD78F23A41924DA45472D552038FB</t>
  </si>
  <si>
    <t>1686B62A1E0C6D3A1712D584447CED4C</t>
  </si>
  <si>
    <t>26A7357E25D546580A9B31990D75F398</t>
  </si>
  <si>
    <t>CD7068CC08E708E294BB951FF908A765</t>
  </si>
  <si>
    <t>CAEE5C70EE1EAA4C8B5EC1003D44AD5A</t>
  </si>
  <si>
    <t>26A9EDC0DAB015B93D0075012115D027</t>
  </si>
  <si>
    <t>FC3276672F6B9DBCB6AA8157E845125D</t>
  </si>
  <si>
    <t>9A0A170FE125BEFC4A848B05A129F346</t>
  </si>
  <si>
    <t>0A0BCBB5569D0BB4079A25E8AA8E4E09</t>
  </si>
  <si>
    <t>893B47E74D35276E23E07E8CCEBE9F57</t>
  </si>
  <si>
    <t>FE81018DAC77F911A00821D2D67E9681</t>
  </si>
  <si>
    <t>41BA6FC2060D7771BF8BF232AB50C5E9</t>
  </si>
  <si>
    <t>4E21067ADD52E722CAC7A75989922220</t>
  </si>
  <si>
    <t>7362508447448D2FF71DEE15A33E77AB</t>
  </si>
  <si>
    <t>ADC71A9CB42385F40B97858DB1271BC4</t>
  </si>
  <si>
    <t>AACC29C881B381B880D764BCCD5DC705</t>
  </si>
  <si>
    <t>F6DC086ED833ADFA4C70A1DE8548D0DA</t>
  </si>
  <si>
    <t>D6FC62DA87C52576AA0547B900A34C2B</t>
  </si>
  <si>
    <t>3829A2AD8B8BDE0E33834C9FBD7790FC</t>
  </si>
  <si>
    <t>6ADC0A490AB68C961B48711FBF9D4B2E</t>
  </si>
  <si>
    <t>190F883B7B7FAA4F3B3801761B223691</t>
  </si>
  <si>
    <t>62100B0537C636D17A6EC8AF52E8DB7E</t>
  </si>
  <si>
    <t>18121207A69F8853CF79C4CC43BD2D14</t>
  </si>
  <si>
    <t>1AFA343EE702A38EEC96B6AD396854C6</t>
  </si>
  <si>
    <t>69DD28A000E3D481002B537B01445CE6</t>
  </si>
  <si>
    <t>9C9A28906F5B43E820C380AC54475B86</t>
  </si>
  <si>
    <t>E794BA2E2C938FCC4B225197452ED6FA</t>
  </si>
  <si>
    <t>9C51B5B081D1F116D4CBBF9111AB73B8</t>
  </si>
  <si>
    <t>A5EDC79F055967852D6822304AFD114C</t>
  </si>
  <si>
    <t>CF4748DA30E3DF93DD5D307C87AE48AB</t>
  </si>
  <si>
    <t>75C1B5168F344B46F3F49BC0C79A445D</t>
  </si>
  <si>
    <t>1640086E2BB6739F05A57867143EF33A</t>
  </si>
  <si>
    <t>9B664C00020E7A36FF6ECF7DB18B0923</t>
  </si>
  <si>
    <t>3B08BBFB82304C4550AAB63E8CCB6288</t>
  </si>
  <si>
    <t>DD60E50B5CD4F86D007A35A42F8754D5</t>
  </si>
  <si>
    <t>C31BDF76B44DED74A4BF2B46BA6F9E88</t>
  </si>
  <si>
    <t>2F9BB6980592B4B9E6D4ABF6038B9E87</t>
  </si>
  <si>
    <t>0CB84F3749C8D8AEC37916CBACD59D16</t>
  </si>
  <si>
    <t>59BEC6B85101A3A48A4552F9DFBC9AC5</t>
  </si>
  <si>
    <t>7DCACC1999B39B48EA82A632E77A2F46</t>
  </si>
  <si>
    <t>367646255A776B84A4CE11FC367B1D9C</t>
  </si>
  <si>
    <t>69F4C828725381FD73CA48CD31F1F5B2</t>
  </si>
  <si>
    <t>400322A0A9ADB4F6EB5B6E2467B21143</t>
  </si>
  <si>
    <t>D91C947CC2C96CBDFB1DA62992B353A8</t>
  </si>
  <si>
    <t>63D7E1F04A9972E735B363D0204FF753</t>
  </si>
  <si>
    <t>41E641710FDFE9BD16F69906D801C045</t>
  </si>
  <si>
    <t>AB204070D32C16C07460E3FA3A027225</t>
  </si>
  <si>
    <t>80AE1CAA1813F2D32B48ED68C93817B5</t>
  </si>
  <si>
    <t>755C0EF74AF7C7DA997822503C0C225E</t>
  </si>
  <si>
    <t>6EC630FDEDA3DF6D9C6BA1167D6E4F06</t>
  </si>
  <si>
    <t>38E71D9F8EB23FF2B1DA1C2D67619868</t>
  </si>
  <si>
    <t>893F9C98A04E9D318EA1D13C9225EAEB</t>
  </si>
  <si>
    <t>B5ACAD89FBD16180923F853202552C3F</t>
  </si>
  <si>
    <t>B15CD7AB3DFA6E178EC3F3C762B9D5ED</t>
  </si>
  <si>
    <t>527498E173CEA2C000FFC0BACC21D76E</t>
  </si>
  <si>
    <t>7F0A58E0109C838087EBE813BD5E4DA9</t>
  </si>
  <si>
    <t>A36007E86F2C7CCA39352D556D8CB6E0</t>
  </si>
  <si>
    <t>93AC34B5D97DE19021EC4D9B68E32C4B</t>
  </si>
  <si>
    <t>E5EB849D1C9F5E4BC9AA9279FCECA6CB</t>
  </si>
  <si>
    <t>9074AE847CF9640634323D8B28A68F84</t>
  </si>
  <si>
    <t>31C4F14399F09C1D7B3CDDE1800D5C65</t>
  </si>
  <si>
    <t>4A0AE4702623E84FB05DF4496465D611</t>
  </si>
  <si>
    <t>65D5CC44A9237722B879B109EB80CC0E</t>
  </si>
  <si>
    <t>98719898497C9A47DCFEF392878272B0</t>
  </si>
  <si>
    <t>7B25A9FFA1E17D84FD3C2412293E3640</t>
  </si>
  <si>
    <t>8F591F7F81C7801E077089A9AA1C42FC</t>
  </si>
  <si>
    <t>7ABC0020FC0C5A1577E12823032A74D3</t>
  </si>
  <si>
    <t>4C19868C877ABF6CED6306F2ACE4E9EA</t>
  </si>
  <si>
    <t>F70A33029F5A3996C8C87C84E81F148C</t>
  </si>
  <si>
    <t>8D6C9EF3A162B02B7D9F6ACBD8AFB6FF</t>
  </si>
  <si>
    <t>A2CFF153FAEA89F4C55041C648E8FBC7</t>
  </si>
  <si>
    <t>5869BFA3C6961334A645C7648CD24677</t>
  </si>
  <si>
    <t>893BF68E4EDF8FBC84344DCEF570AD76</t>
  </si>
  <si>
    <t>08E3A4087E3E47AAB7A42E3BD78DF5B1</t>
  </si>
  <si>
    <t>71505F63F98C5553373FC4C77D555362</t>
  </si>
  <si>
    <t>C067BC3A81F6E2C879AF59F2A515808C</t>
  </si>
  <si>
    <t>D1D101F9CB95FB3C8CB21452B13DBBE9</t>
  </si>
  <si>
    <t>88E9E882ABB140303C07228835951D26</t>
  </si>
  <si>
    <t>AF72B2F1CEAB555463135677FE25B626</t>
  </si>
  <si>
    <t>AE06AE59D110B69EE52C5F97CBF4E016</t>
  </si>
  <si>
    <t>FD2804BC4EAA148F8366D1C67E6A7374</t>
  </si>
  <si>
    <t>9A51D2FA9D24B004BF7B779DF05FD94A</t>
  </si>
  <si>
    <t>04139FFCF34E9D2FA9FA76D733FC6AA2</t>
  </si>
  <si>
    <t>31C71D6734367D8B9BA6B366EF5B157E</t>
  </si>
  <si>
    <t>572B67BD519A383C12DC67A13C392B34</t>
  </si>
  <si>
    <t>619B7442301C050587ACA6C046EB3AEF</t>
  </si>
  <si>
    <t>260641FD9334147F4C0E343D9E1D78A9</t>
  </si>
  <si>
    <t>68F6EED1DD9DBF85AC6F6729875D518F</t>
  </si>
  <si>
    <t>F61534CD438A1A03DBD8D1CC15DCEDCF</t>
  </si>
  <si>
    <t>0A15D9702453CF3D9905FBC059691F21</t>
  </si>
  <si>
    <t>B4ED46DF96F9D45136DA4A95CEDC1EAB</t>
  </si>
  <si>
    <t>19E0584CD5FDC218FE28A67388CBC388</t>
  </si>
  <si>
    <t>8C5F2F2947C4C990B81CC0563038CF1C</t>
  </si>
  <si>
    <t>D2B47C2D4B9A13A2513FAE98CD8BD2A0</t>
  </si>
  <si>
    <t>24FA02FE995AD16460A1F2B6DF48A81B</t>
  </si>
  <si>
    <t>51BECE794F90FF1186C4950140BAC596</t>
  </si>
  <si>
    <t>CF48CA71CC76B5032455CEFE1F2B2B9C</t>
  </si>
  <si>
    <t>7CAB3F2699AF2F8BBC254A83D0071570</t>
  </si>
  <si>
    <t>10B586D8F9D413A71ACDA0F0D88333AF</t>
  </si>
  <si>
    <t>7BBA44440E279090E267170AADEA4172</t>
  </si>
  <si>
    <t>7AB057E45A1562A30F8EF073451271B8</t>
  </si>
  <si>
    <t>C4198E54D7F77C33040D4B82E78D8F7C</t>
  </si>
  <si>
    <t>93EC03051E0C1329432CF1354E33D24B</t>
  </si>
  <si>
    <t>48445FF936AFA93920E507DF94AA3371</t>
  </si>
  <si>
    <t>D5204117EBFF522697FE8AD17D5ADC19</t>
  </si>
  <si>
    <t>541E913CE0FB172E9AD013029800F2C0</t>
  </si>
  <si>
    <t>387D310440EED9680FB602FA6F43B642</t>
  </si>
  <si>
    <t>9A8A3662902FB301FA7EB14A1E800342</t>
  </si>
  <si>
    <t>03709EF0F234F124AA9F6EF35556CDEE</t>
  </si>
  <si>
    <t>DE581D60E8F72CBA26D4D000823F77D0</t>
  </si>
  <si>
    <t>C3B4F32514EFA30428936EEFBEE77659</t>
  </si>
  <si>
    <t>16D3495866CA133690301AABD8D9F5D5</t>
  </si>
  <si>
    <t>4D599B5BA96F9979545A390A6D2A2AFB</t>
  </si>
  <si>
    <t>A1E33349EF5E8E0104C10C960465A659</t>
  </si>
  <si>
    <t>89DCE4CE2F15EB6C41E6CFBBECFC1246</t>
  </si>
  <si>
    <t>3F24A0038A1551ED3E0EFE114F25ADD4</t>
  </si>
  <si>
    <t>F6DDF47F02C5D6E7F1480677ED1846F4</t>
  </si>
  <si>
    <t>0CAE8E5C4E33ACA2B9E1525BB9CF6E01</t>
  </si>
  <si>
    <t>D15B2E5FDDB4F69CC19DD84B4054E29A</t>
  </si>
  <si>
    <t>C270BA1532C69C113B659FE498C48221</t>
  </si>
  <si>
    <t>86315965349E07BA6B53885B2B9E1E88</t>
  </si>
  <si>
    <t>517646D1372B2D365A323C312EE7CFCF</t>
  </si>
  <si>
    <t>DDD7D584065D2E16A623402E0995A604</t>
  </si>
  <si>
    <t>4F98C577C429536402D15E0D543A89E9</t>
  </si>
  <si>
    <t>FF4EB1D03A3832C26274B48560F1A8A8</t>
  </si>
  <si>
    <t>28CD80F8AE0698A00768266387F7F10C</t>
  </si>
  <si>
    <t>28A41E7B0B1406B64E28577E6483D61C</t>
  </si>
  <si>
    <t>E3DC2738E741763114FF08047B7F1F4F</t>
  </si>
  <si>
    <t>051F5C82DF0D2F5F78FDDEE01ECCE284</t>
  </si>
  <si>
    <t>8BC31687F9D3DDC9D33BDCCC88A51462</t>
  </si>
  <si>
    <t>2E3642E021FC78A27BEF27723D2E902A</t>
  </si>
  <si>
    <t>4CA8FB28412FEA6B5B85455117F23E11</t>
  </si>
  <si>
    <t>394763F6D9564F376E31D6F3DB9F285A</t>
  </si>
  <si>
    <t>11D0A6B08354D10B3E3FCA6C232DDC0F</t>
  </si>
  <si>
    <t>3DB4795AE4829C2D890CA554C00ACCFC</t>
  </si>
  <si>
    <t>D4A7CC1223327806E7BC9469968FA97C</t>
  </si>
  <si>
    <t>5D90BC9406692DD7A2E76BDC2464B6A1</t>
  </si>
  <si>
    <t>6B21C982C4BF947BF2ACE37E5E89E65C</t>
  </si>
  <si>
    <t>3DF82E1E2204D2A9D7EB8E3F418F49FE</t>
  </si>
  <si>
    <t>8E03E5180C0DB0D99779EBFF527F9627</t>
  </si>
  <si>
    <t>0DE426601A9432F9821DDE056C9B67DC</t>
  </si>
  <si>
    <t>BE16E4D714F2F2A0AD58E2FE6F908367</t>
  </si>
  <si>
    <t>BFBFC0102EC4484BC57CE0246CF6CACC</t>
  </si>
  <si>
    <t>0E0DFAB58DAFF056C2A34F3A5715A965</t>
  </si>
  <si>
    <t>91B70B3C110DCAEE5FB175797633C545</t>
  </si>
  <si>
    <t>18B91C9A2EC3204DA30E736252DC9C59</t>
  </si>
  <si>
    <t>8BF38B06C114075708B0E1DF8DE5FB2A</t>
  </si>
  <si>
    <t>73CAE1769B29C4B506E1B408D6C65E44</t>
  </si>
  <si>
    <t>F0FEE298303EF9DC0A029299BFE3AC3D</t>
  </si>
  <si>
    <t>4539CDDC6042F45960EF14C6D51C36F2</t>
  </si>
  <si>
    <t>35A7F89F7FE21DFBC993C91CF28B0920</t>
  </si>
  <si>
    <t>257C073306FD7E2F70F4EA60E7763874</t>
  </si>
  <si>
    <t>0FB71C1866F325B73BD847293951CA0F</t>
  </si>
  <si>
    <t>7D9E95C5AC1F5A2F3AD84A39A3E8E0CC</t>
  </si>
  <si>
    <t>485E7E9E8D31CC7DB025B763E5DC0E46</t>
  </si>
  <si>
    <t>A20E6ADF0F1D83727D4B1853BD6645E8</t>
  </si>
  <si>
    <t>6C3A08D3F20A3F73D3014A322D91EAE3</t>
  </si>
  <si>
    <t>2A637D75A736C6AAC2BECE2DBAE4CA7C</t>
  </si>
  <si>
    <t>2C6D138A0C5633B04B65EDA3C634A4E6</t>
  </si>
  <si>
    <t>1BDAC1DD82AAD5F46E4E928CBD6E1E31</t>
  </si>
  <si>
    <t>E6D103E004F062465EEC6F3A4CAAA68F</t>
  </si>
  <si>
    <t>AFE7DA421AEE84543EDCB0C67A4F9FF7</t>
  </si>
  <si>
    <t>7E7B51A645283DF65D96FF1755258CEB</t>
  </si>
  <si>
    <t>D473F34426D8AC00FDA8AB32BD516931</t>
  </si>
  <si>
    <t>BAAF3C929F6A03EEB58A0B9EF24B5AA1</t>
  </si>
  <si>
    <t>1159B3279E3DAF94DB26D5EE80603513</t>
  </si>
  <si>
    <t>A81AD29E40838AB63309ACF71E0CEC00</t>
  </si>
  <si>
    <t>1C9C48AB4FEAF6EA8213E7B14A5B34A2</t>
  </si>
  <si>
    <t>544A111AE1E8D75A505B8601BB03455F</t>
  </si>
  <si>
    <t>3569EB990209231A6D1BF0709235420C</t>
  </si>
  <si>
    <t>D3DF18A8FAAF194325175879D1E205FC</t>
  </si>
  <si>
    <t>FC9D2243D9F1E4654A06B71ADF6B2AF5</t>
  </si>
  <si>
    <t>2D0C8D25BA24AB9D02CF786063C0F61F</t>
  </si>
  <si>
    <t>B366F74F2A46301F767BBD14EC43312D</t>
  </si>
  <si>
    <t>94E0D013E108D5401B7EE5170DBFFD48</t>
  </si>
  <si>
    <t>ABC3A3ED443BF4FD92A5CCF441A1E6C6</t>
  </si>
  <si>
    <t>D2932D2168BF24E724DAFF0034AAAF84</t>
  </si>
  <si>
    <t>7C7EED35BFD4930D80682D98E7E7E02E</t>
  </si>
  <si>
    <t>E6BFAE4C8D977733C227F6B89379CB78</t>
  </si>
  <si>
    <t>BE1F7257663AAC5DC83E52D52AD77E32</t>
  </si>
  <si>
    <t>7F9B988E3E066FB609B0ED79D96C3188</t>
  </si>
  <si>
    <t>2243CE046933B9322C9AAF56D42C58C7</t>
  </si>
  <si>
    <t>FDA0423BA9E53995D1D00555C55319AB</t>
  </si>
  <si>
    <t>B7473603A73DCF11B57EFDC1CF7B2397</t>
  </si>
  <si>
    <t>CEB8AF6C6F15E6DC65DB00B1B7BF0779</t>
  </si>
  <si>
    <t>F673F6000A1807F55D90051ABEE0D058</t>
  </si>
  <si>
    <t>F5AA34D29EB555F99D9C1ABC218F5F17</t>
  </si>
  <si>
    <t>1B83FAF46CCDA358C6C016A75EFDE103</t>
  </si>
  <si>
    <t>AFCC4BBA2E4527CA5944F740E2953D80</t>
  </si>
  <si>
    <t>73EC9526708295DE1058625EAC4D60D3</t>
  </si>
  <si>
    <t>0F9A0A4AF49F312EFA3D943A24097D2A</t>
  </si>
  <si>
    <t>9370DE06D8030E1ED0A110B49CF180DD</t>
  </si>
  <si>
    <t>1115181E27BB71BC430B55780A81AC79</t>
  </si>
  <si>
    <t>85E8B967C2C4FBE91C086B5E1B97CD80</t>
  </si>
  <si>
    <t>9D5519F55E01E1933082F1845D63CE83</t>
  </si>
  <si>
    <t>70C7FF4B498D4EF5153196984ACA7E7D</t>
  </si>
  <si>
    <t>D4E2C457A4938A7D33A59FFAAE5FCD6E</t>
  </si>
  <si>
    <t>A4601C5203BE9A32F1ABD6CDC6FCB4F9</t>
  </si>
  <si>
    <t>3270362FA681E7A6657F52521B6ABAAA</t>
  </si>
  <si>
    <t>AF35DFB42F1C543775D2B9BD6A15FADC</t>
  </si>
  <si>
    <t>C70F3EC2B60EE629696ED3C4C0736A09</t>
  </si>
  <si>
    <t>BC29E80EF2BFBD7468579711C3FBF54C</t>
  </si>
  <si>
    <t>C96745429652A150D552131E83736D09</t>
  </si>
  <si>
    <t>E7D4DA7A13398CF6B4DB1347DC65B1F7</t>
  </si>
  <si>
    <t>628368BA94117BFA213155554D1A422B</t>
  </si>
  <si>
    <t>85E4E666C8F7BE595C1A1BCA5AFF9177</t>
  </si>
  <si>
    <t>8EED8C40C403C3E3109083943C703870</t>
  </si>
  <si>
    <t>B6FDFC80B457BE2CD2E43E557EE44501</t>
  </si>
  <si>
    <t>0936AE4545869DDC7A85282636DC97CF</t>
  </si>
  <si>
    <t>074CEA25110D36090125753ADC432242</t>
  </si>
  <si>
    <t>F1866D83527B9A2FCC9869D598E9CE55</t>
  </si>
  <si>
    <t>5389578F28F3EFAEBC3B178013F0646C</t>
  </si>
  <si>
    <t>8E1C1333AAA929096D7DDF749F323F25</t>
  </si>
  <si>
    <t>4DD02CE36FCF667BEA10F9C8A79CD88F</t>
  </si>
  <si>
    <t>762986C6AA6D5DED0A1BA9FAA94AB0EE</t>
  </si>
  <si>
    <t>4353BAFB5C7F8FC144160DEBBE49075D</t>
  </si>
  <si>
    <t>81D2EB24DFF5F8D36B097A4DFAB021D5</t>
  </si>
  <si>
    <t>3735E9442210018C0FF61B2D90644E1D</t>
  </si>
  <si>
    <t>A9CE734B2337FE5B122A23D5EABCE80D</t>
  </si>
  <si>
    <t>1643001415620DB489247197BBC6077C</t>
  </si>
  <si>
    <t>BDC840D530BE543DED77FF630202B960</t>
  </si>
  <si>
    <t>5128D22E30597AC388677588D08FAFC8</t>
  </si>
  <si>
    <t>26A5FDC511604F258DFB495853AE4D92</t>
  </si>
  <si>
    <t>F4D23C098E73D66CCD1860885EF4AD11</t>
  </si>
  <si>
    <t>D24EFD25EAE7CC19AE5A3A77C872F178</t>
  </si>
  <si>
    <t>EC5CC9231AA2D2633D5A77956A125535</t>
  </si>
  <si>
    <t>935445CDD61C6B756C58A59DF70E2DBB</t>
  </si>
  <si>
    <t>47A278D707D26CE7C7D1C2E1559CA9FA</t>
  </si>
  <si>
    <t>787E0A86F712E0F7BA9E6BBD56416AD0</t>
  </si>
  <si>
    <t>C4F2DDC1CB9576F9845F9F07C40DE8C6</t>
  </si>
  <si>
    <t>10330553B0F8839EF64F79BD539937E1</t>
  </si>
  <si>
    <t>83BC5C4B9191D190B13E272C66C39EBC</t>
  </si>
  <si>
    <t>579362E77DB08831B5540DDAF0D63D50</t>
  </si>
  <si>
    <t>Descripción de las percepciones adicionales en especie</t>
  </si>
  <si>
    <t>Periodicidad de las percepciones adicionales en especie</t>
  </si>
  <si>
    <t>84962DDB9879D6E5F9DA4092A821CE4B</t>
  </si>
  <si>
    <t>NO HAY PERCEPCIONES ADICIONALES EN ESPECIE</t>
  </si>
  <si>
    <t>51B9F55F8742923078475DE038FE8A17</t>
  </si>
  <si>
    <t>21993D1E9228FF8E0192FF820C466AD9</t>
  </si>
  <si>
    <t>1A12561B8EAE15B9FE417BCCF7FE0E4D</t>
  </si>
  <si>
    <t>488187FC5DD92F9843827B8A1454DA0A</t>
  </si>
  <si>
    <t>324BD289102D764620FAFF9F54110338</t>
  </si>
  <si>
    <t>8E453F826EFD958889C8AD0E1125749B</t>
  </si>
  <si>
    <t>43C4EA0C7EA737DC26C4D5F0060FC7C9</t>
  </si>
  <si>
    <t>23C4A0A06FE0FF285FA7172825B25559</t>
  </si>
  <si>
    <t>644FE204C695DACB543C1475CA5361FE</t>
  </si>
  <si>
    <t>B11473D95DCBA564D662F6E9AB1CFDC9</t>
  </si>
  <si>
    <t>E124878760CC1DAF3DE099660BDA5FC7</t>
  </si>
  <si>
    <t>1DC6390C916247C5B6350ACAB735E750</t>
  </si>
  <si>
    <t>41D2F93CD7D7AB95F88B45243AA9ACA0</t>
  </si>
  <si>
    <t>2F096D297A685887922160A2A7A4C456</t>
  </si>
  <si>
    <t>FB261ACDC8E5CA8FA6F48911677890DF</t>
  </si>
  <si>
    <t>FA47B31F01625362992FE9CEC8D539CB</t>
  </si>
  <si>
    <t>89EB6CA09EF75F12987D3CB85BD1E65E</t>
  </si>
  <si>
    <t>0814CE1EA5B265BAFE92795E92D7B9EC</t>
  </si>
  <si>
    <t>683AD9DE9B1D2F26A7B21EB5F8A607A6</t>
  </si>
  <si>
    <t>7BACC7954ED27157A6EDB9D3E543A36F</t>
  </si>
  <si>
    <t>649849CCA2778AA16BAF34AB7AE656F8</t>
  </si>
  <si>
    <t>86FAAE9E706790F0DAD7E2D9AA2585E5</t>
  </si>
  <si>
    <t>306707BC5F6F6C564D0331E4E184459E</t>
  </si>
  <si>
    <t>3A361AB2922762495E8DC85FCFA0F6AD</t>
  </si>
  <si>
    <t>135F49AFAA130C50B34FCAD925B11649</t>
  </si>
  <si>
    <t>7BC670DECCF7BEC4088A8FF4572FDF68</t>
  </si>
  <si>
    <t>D6FDC54772F79983D2B013862AF1BF6D</t>
  </si>
  <si>
    <t>0958FB162D8D84EA690AE1864BEA2AF4</t>
  </si>
  <si>
    <t>79D6058872444B6A19325A5D43F164EF</t>
  </si>
  <si>
    <t>66DDEBD702A8C590524B9A8227B92DE6</t>
  </si>
  <si>
    <t>5454435858BB8F32ACC61A97EC2DCA89</t>
  </si>
  <si>
    <t>BEAEFFE8FD0F08504C14AFEDA81688AF</t>
  </si>
  <si>
    <t>FE20AC1848AD066D856BA126062BD4C5</t>
  </si>
  <si>
    <t>D5221D7CC89B2906BF94F6012A064740</t>
  </si>
  <si>
    <t>33F3B4396C85C60CBB0E840AE79DD3FB</t>
  </si>
  <si>
    <t>704E1DFB4FBE7285B6741905B8720418</t>
  </si>
  <si>
    <t>6FF2EE112710317D77CCDD61BD10EC75</t>
  </si>
  <si>
    <t>505B45272F5E783A47324EB47444FBA9</t>
  </si>
  <si>
    <t>EA054D60934035CE31B7DA88F705AA67</t>
  </si>
  <si>
    <t>0C77C71474431B1F8D56E759B31C73B1</t>
  </si>
  <si>
    <t>21B75A37A3611ED6D0A0E8D7EF53233E</t>
  </si>
  <si>
    <t>0356F85819DA785C207BAE9F8F3171D4</t>
  </si>
  <si>
    <t>7B8E8F64882282B906E4CE30B3159EF6</t>
  </si>
  <si>
    <t>A4FD8A03A7050A3CA5B26A2EDE144101</t>
  </si>
  <si>
    <t>71F8C0235AAED58938DA5148A39F149C</t>
  </si>
  <si>
    <t>26520496F96846213B95B41FE7CA5B82</t>
  </si>
  <si>
    <t>0A25C3927358A6B6158E155CF27EE1DA</t>
  </si>
  <si>
    <t>C82C7DFE95C693575804C63785CE4CB4</t>
  </si>
  <si>
    <t>EA5FBE16EACED5A1C8198050CA4DE1C1</t>
  </si>
  <si>
    <t>BF63B7CB7529E2C91E23AB973B6A69C9</t>
  </si>
  <si>
    <t>CE9EADC8D841F345285C8F7BEBD65E27</t>
  </si>
  <si>
    <t>B70C9E613CDABA0CF52AC1900226B47A</t>
  </si>
  <si>
    <t>10E6B21317E9DBC3E890AEC744E8F1A5</t>
  </si>
  <si>
    <t>A9381151FCFBC991247C029CCCDAFBC8</t>
  </si>
  <si>
    <t>3E9426F201B8BFA298F04AF2D09DA642</t>
  </si>
  <si>
    <t>95DCA7A0CFB8C5FC6260FD33C2E8DF3A</t>
  </si>
  <si>
    <t>3EC845B5F103B5F97E77F0DC6FDD506F</t>
  </si>
  <si>
    <t>87EF0FF04344527179ECFB7715ACC9E4</t>
  </si>
  <si>
    <t>CD773231EE69DED33EA18D8906BA62D0</t>
  </si>
  <si>
    <t>F54B81E42A437DF62C75C0E5A6F38C65</t>
  </si>
  <si>
    <t>7DAB1EA628298DB6356DEC71C83CA962</t>
  </si>
  <si>
    <t>43300EEE73E64186C3CFE2C31B9D9803</t>
  </si>
  <si>
    <t>0E1FE459E7C410ADCB960BB224A2D8DB</t>
  </si>
  <si>
    <t>BFE3D562C24BD13725DB14715ECEE5DC</t>
  </si>
  <si>
    <t>B094467698D445E53F5CF39DD995D927</t>
  </si>
  <si>
    <t>0F03810D91DFAA00886C622B1A144411</t>
  </si>
  <si>
    <t>098E22B030E9768CAB8FADB863D16604</t>
  </si>
  <si>
    <t>E67DD2DE58E2289527316C80AD5F650F</t>
  </si>
  <si>
    <t>1D8A190C03024A1F3E4260BE3A6B3D3F</t>
  </si>
  <si>
    <t>4D9458C4B6D492700BABECDA49877DB9</t>
  </si>
  <si>
    <t>359EF0E7947442A5D548454EDA6E6AC4</t>
  </si>
  <si>
    <t>F8762F8F86E8AD1A4BE264D2C528E9BD</t>
  </si>
  <si>
    <t>B559E5A83AFDB1BE7AA54123CEA02B95</t>
  </si>
  <si>
    <t>8AB87E1CC95F3027B1BC154E670F49FB</t>
  </si>
  <si>
    <t>88B22BE09291E2455AC072AFA3AACB44</t>
  </si>
  <si>
    <t>0AF4C44FB39ADD97A1EEA987EF9B8A25</t>
  </si>
  <si>
    <t>B5A8D74B04783CC8453D903942D44ABB</t>
  </si>
  <si>
    <t>B6896489B1F30CB1A7E26168D04C8573</t>
  </si>
  <si>
    <t>E09AEFE9F371E468B591D2BCCE2B8F9C</t>
  </si>
  <si>
    <t>E3CBB3CD86D02BB2817615598009E5DF</t>
  </si>
  <si>
    <t>311856074697F0E36F2F3E710A4858F2</t>
  </si>
  <si>
    <t>320B92A44BF8DC7986B4A8C48E0C245A</t>
  </si>
  <si>
    <t>5F2B5FB630C1989282995EF7361FE9A6</t>
  </si>
  <si>
    <t>FF59BA5B0D77139E05982F95DD0DE7C6</t>
  </si>
  <si>
    <t>168569EC9E799F4FD9D259C4A1C3CE2C</t>
  </si>
  <si>
    <t>A2416250641ABC1715C0D6AEC130D26C</t>
  </si>
  <si>
    <t>B0A2473BCA2E4CC58313EC547E10CAD5</t>
  </si>
  <si>
    <t>DE5B954A5185573DA55FEB9E137FF60F</t>
  </si>
  <si>
    <t>6369DA918172839AF47F2ECB60217E4C</t>
  </si>
  <si>
    <t>A8187258F4050DE266EE6A67E9F9469A</t>
  </si>
  <si>
    <t>4CA39C79C57008F601DFD0C483112070</t>
  </si>
  <si>
    <t>28FAA20AB0E52241B623FDE813003440</t>
  </si>
  <si>
    <t>EF71A67E02FA11B1617D01389801F55B</t>
  </si>
  <si>
    <t>451F1D641991F286EFD491F61073E0AD</t>
  </si>
  <si>
    <t>1C8FEDBAD5C71A6A8AAAD68D07F52E7C</t>
  </si>
  <si>
    <t>1AFC0829D9C8E376539A70CDEA34ED4A</t>
  </si>
  <si>
    <t>44FF7467AFDFAE884AA213506C949DF9</t>
  </si>
  <si>
    <t>4B75D28DFBBA2EFCBD939B6EE33DDA04</t>
  </si>
  <si>
    <t>97AD3F39A8C3F3DE0740D39445316A79</t>
  </si>
  <si>
    <t>F3F6FFFFB82EBB0DD7EE43616F7649DE</t>
  </si>
  <si>
    <t>E248BA6856BEFE7838BCD448C5AD1E1C</t>
  </si>
  <si>
    <t>07F530EF15150D84A058B71B44DF2CF1</t>
  </si>
  <si>
    <t>7B9989ED5B88041E6098930321D8183A</t>
  </si>
  <si>
    <t>707DB194AAD6633824B9D0600C13A1AC</t>
  </si>
  <si>
    <t>1E1DE31AD801802DA95F0B3374651D92</t>
  </si>
  <si>
    <t>C6DB1EE319BC39E08C6E9759F0FBCA93</t>
  </si>
  <si>
    <t>B76CBB1DD4D1AF2DB29E831285BD5D72</t>
  </si>
  <si>
    <t>7923CD8037FB393205F8DBF1BA73E130</t>
  </si>
  <si>
    <t>28ADCC4E4C1E616CBCF967C0BE84A708</t>
  </si>
  <si>
    <t>91308347BDF118FF8479BDCA23F71CFE</t>
  </si>
  <si>
    <t>8D363151A425ED8614DD50242F23FDF5</t>
  </si>
  <si>
    <t>48B4F5F30B57E7EBAA863820C36ABAC1</t>
  </si>
  <si>
    <t>29F38B3253DDFA08BE2DF2509B4FA75E</t>
  </si>
  <si>
    <t>DE28436C657251953606C0A054EACA05</t>
  </si>
  <si>
    <t>9E95E208403B0B88952DBECAC06AAE94</t>
  </si>
  <si>
    <t>358377824CD9CD1D5E5C9AFD54FF2A40</t>
  </si>
  <si>
    <t>CE22D0F33EBD13A7B1DE99109E35ECB5</t>
  </si>
  <si>
    <t>C0A19BF654F83C1A9BBFC4F3929D256D</t>
  </si>
  <si>
    <t>022E5985821FF839AF38025A95C0234E</t>
  </si>
  <si>
    <t>58BAFD33F40218218B3ABEFE2750D3FC</t>
  </si>
  <si>
    <t>1C922903B539B2C09DA5CB45A8166E24</t>
  </si>
  <si>
    <t>774017236D2666D5225E6D38D58115B2</t>
  </si>
  <si>
    <t>1FDAF9459B5CA3020916BC99C7D719C6</t>
  </si>
  <si>
    <t>C183FED03D8E503C35D13B9576B51BEF</t>
  </si>
  <si>
    <t>0A3D9D5A68BC2E0D59116FD7A8BCC596</t>
  </si>
  <si>
    <t>6390AC0056A5C725EEACE469E61F7D90</t>
  </si>
  <si>
    <t>7676ECB3FF7A8D4A455A887ECCC0FC9E</t>
  </si>
  <si>
    <t>660FDB14A6A8A4A4A64A1548D3FD52B4</t>
  </si>
  <si>
    <t>F0272BD000D25DDC80A265F5E97FA182</t>
  </si>
  <si>
    <t>D04ED5FB85F26E0615B1B4034F6D2B9E</t>
  </si>
  <si>
    <t>BA62193E6C0A245D145C961973487B99</t>
  </si>
  <si>
    <t>4CEDDC98518229EE22273E5060C67198</t>
  </si>
  <si>
    <t>C4917AA0D1EF747FBEE8F3AABE6E09F1</t>
  </si>
  <si>
    <t>61EA5A79E9BC0152D531FEEAF41B5A41</t>
  </si>
  <si>
    <t>CDDC0AAB8AC288480363C40A6AA922BC</t>
  </si>
  <si>
    <t>ABEEF1A06D75AC02773BD1038CC46473</t>
  </si>
  <si>
    <t>D0D8552C39B1619D3CC1503D77051766</t>
  </si>
  <si>
    <t>E073A292641DFD2D838F69B0FFEB1127</t>
  </si>
  <si>
    <t>E35811700353D7E3D34C535DFEF843F9</t>
  </si>
  <si>
    <t>A6DF4D394ABB0B88C4EFF3A51C169E72</t>
  </si>
  <si>
    <t>EE651406BB5797CCB9AF8D3DF990E075</t>
  </si>
  <si>
    <t>C79755B14E05174F20E3AF65B2F30003</t>
  </si>
  <si>
    <t>2065C58FDF10CF95CE9F32B41BAE0649</t>
  </si>
  <si>
    <t>922C4862162B26E79B6215BA4DD3412A</t>
  </si>
  <si>
    <t>5AB88F18A694AC6006057ACB52BC72B4</t>
  </si>
  <si>
    <t>D85DD0640B808CFCFBCBAD3091AC4FA3</t>
  </si>
  <si>
    <t>DA085887DB7D85B8BE8BF78A49E9F23A</t>
  </si>
  <si>
    <t>2D225CB3A8238DC5D3866873D8BD4539</t>
  </si>
  <si>
    <t>F1925146E855965BADE302A050E6A5C1</t>
  </si>
  <si>
    <t>4FD763AFD834FEE62FE3D870188E5253</t>
  </si>
  <si>
    <t>A1796F56CC4163BDAB3363DD8AA997CB</t>
  </si>
  <si>
    <t>F4246F0E20CF28D841E4F2C907D8563B</t>
  </si>
  <si>
    <t>B9479B6315803044565366B6B3CEF352</t>
  </si>
  <si>
    <t>8F4EFEDFE7C9DBB023E9529AA78FF4CB</t>
  </si>
  <si>
    <t>965C880C53B3B73A8D89DAAD391D92CE</t>
  </si>
  <si>
    <t>723FFA9EFB046BCB29F40198A719C86C</t>
  </si>
  <si>
    <t>2C224AE8164308BDA1E282A07574F49E</t>
  </si>
  <si>
    <t>137D912A680A93D4B5637237CB0C22D3</t>
  </si>
  <si>
    <t>A0F3B90236E7C7F3A50E6199B583C0E6</t>
  </si>
  <si>
    <t>A7D852ED8D02DE9237B9400587BB7907</t>
  </si>
  <si>
    <t>5FC204F5CACE798452C9AE9218DF3037</t>
  </si>
  <si>
    <t>A1F131D892088304772B8A09F65FEE38</t>
  </si>
  <si>
    <t>1696D9B3EBC6C528C498586737C90B97</t>
  </si>
  <si>
    <t>6F3C4E9853D42A4D8B7F80DF53327789</t>
  </si>
  <si>
    <t>D963681DCA19C19DBD215E72846BCA73</t>
  </si>
  <si>
    <t>974E51644FBD249F0F4DAB1CB418DA01</t>
  </si>
  <si>
    <t>6758C5508711385A582BAD7FEB7DF6E2</t>
  </si>
  <si>
    <t>3DEB83A544EC3ACD8BCD5BE13FC5A1E8</t>
  </si>
  <si>
    <t>102DE0298947E38F45120AB17938289E</t>
  </si>
  <si>
    <t>84C941822E0B4085E623E5E5FC96192C</t>
  </si>
  <si>
    <t>AD3A6CEFA313C9F05ABD1F83C8D1D614</t>
  </si>
  <si>
    <t>ABBF6CE4A286A896A644339BB370A31B</t>
  </si>
  <si>
    <t>8B5F3AF287E846B1844229C8E04939F9</t>
  </si>
  <si>
    <t>EB9D536EB348AC5297BE36BA31EB0FB7</t>
  </si>
  <si>
    <t>F4562390A965F406B78E1D3694E6C50C</t>
  </si>
  <si>
    <t>4F87C77AB66ADEC5DA1DB52EBB61D33F</t>
  </si>
  <si>
    <t>719BB27714E1C4D5431C46C049B8F0D5</t>
  </si>
  <si>
    <t>A84C42138A85B5173CDB78351C65CC76</t>
  </si>
  <si>
    <t>37329D97DA986D58C022280CC1E3F2B6</t>
  </si>
  <si>
    <t>2EA4B705E00E5440D316128669C61D6C</t>
  </si>
  <si>
    <t>F37FFBD5C76FA81A5E9A42EEFB2E6290</t>
  </si>
  <si>
    <t>EBC6F728DA8665F1CCAB028E8FB496FD</t>
  </si>
  <si>
    <t>8313EAB2F43EA1899D6E03B86A6C553A</t>
  </si>
  <si>
    <t>AB19C16E9F73F4ECBC0571AF84F08E5E</t>
  </si>
  <si>
    <t>9D229B0F75964E49606604D8C5445C30</t>
  </si>
  <si>
    <t>37A179CA68886F578F7EB75143504C5A</t>
  </si>
  <si>
    <t>1D1702099A0ADD29091F0140502A2ABA</t>
  </si>
  <si>
    <t>C5ECF73C8CF0A5EC31F3D224F44E783E</t>
  </si>
  <si>
    <t>2B84B39D1D57A0B37D14F1128315FB3F</t>
  </si>
  <si>
    <t>2EAE4649A0FE969E7570BB4255A38A7A</t>
  </si>
  <si>
    <t>F9EA57486B1170EE6E2DF0683936E3FF</t>
  </si>
  <si>
    <t>060E896E7F84E93F9651A149885F11ED</t>
  </si>
  <si>
    <t>0061E8B196FD7F9243EA2E02906C6975</t>
  </si>
  <si>
    <t>B1E172A3B28AFE8F372B5D5B4223303C</t>
  </si>
  <si>
    <t>3C53EF0862E0BE20ACB3FDCB347DBD1B</t>
  </si>
  <si>
    <t>93E28F76ACAB161849822DF07B518F35</t>
  </si>
  <si>
    <t>87DEC3D49AAA28BD3E4D82AA80774417</t>
  </si>
  <si>
    <t>0A32969F6647F552232EAD7B857F0A90</t>
  </si>
  <si>
    <t>FE84DF656B7F4872017652D9F93E9D6F</t>
  </si>
  <si>
    <t>D7641754621943DC71DC3E64293C120C</t>
  </si>
  <si>
    <t>07DE13C2AD4E78B3587EC24F053FD275</t>
  </si>
  <si>
    <t>3EE87A3FDB15F045252D6750D501B536</t>
  </si>
  <si>
    <t>F18455F0819B0F279FAEE8C55FF31CEF</t>
  </si>
  <si>
    <t>6785F985C1E3368E8ED9DB7B1FBAD87D</t>
  </si>
  <si>
    <t>BC662CB388EB1F15B938843C40F9DBB2</t>
  </si>
  <si>
    <t>65A9A9FF6A6482D1BD0D1C0B033B67DE</t>
  </si>
  <si>
    <t>1359EF3C5A398384D1DEFFFD0060C824</t>
  </si>
  <si>
    <t>FF78384C6291C85004D5EE717CE2D67C</t>
  </si>
  <si>
    <t>8A6AE26FBBB4F52DEDCE40E486301C9B</t>
  </si>
  <si>
    <t>CE82B765CB7D5ED6D9E5E67F6732A42D</t>
  </si>
  <si>
    <t>3FA11373D4FC9726B4D8B94CFDA12C68</t>
  </si>
  <si>
    <t>8F3598D874F76DF3E2F73295C9F244D0</t>
  </si>
  <si>
    <t>38D2F6FE26A274A9BCF1B303604B4DD5</t>
  </si>
  <si>
    <t>52821DCEDDC6EC56698A70076F665198</t>
  </si>
  <si>
    <t>65D97840085F1442A7E63081F044698E</t>
  </si>
  <si>
    <t>22C1362643C4E029D93AEC7EFC210597</t>
  </si>
  <si>
    <t>7CA4104FD3E5DA8D05BAD2DB6234F4C3</t>
  </si>
  <si>
    <t>905EF3B5BC2C6C81D93E946A6226D361</t>
  </si>
  <si>
    <t>01AB975CC1F6163C32ED2FE84A9A4DCB</t>
  </si>
  <si>
    <t>0A7E3420834626121BE432B12E674AEE</t>
  </si>
  <si>
    <t>DDDC9CE0B4574D99E41143060782AADA</t>
  </si>
  <si>
    <t>ABAA9284A953E6516404FD6CFE2DF1DC</t>
  </si>
  <si>
    <t>127323C03C1D747FBBB7AEFEA298055C</t>
  </si>
  <si>
    <t>2B38E6A51426865B896B52F39B2B8E76</t>
  </si>
  <si>
    <t>72ED3BA2A6F8C961E50045183F6D2DDA</t>
  </si>
  <si>
    <t>A0959CFC7B0CA033E43793FDE5ACEED8</t>
  </si>
  <si>
    <t>0E27E35FFB72E96458E036A67AA6D926</t>
  </si>
  <si>
    <t>6B9FEF7221B8DEFA4E5B5DEB0F1C6345</t>
  </si>
  <si>
    <t>744377D7E5B39DBB0AA50C7851633DF6</t>
  </si>
  <si>
    <t>D4FFF65C3A0113C471F988DF22FA43DC</t>
  </si>
  <si>
    <t>9490054FC224B6E6A57125652B38A609</t>
  </si>
  <si>
    <t>D60165FC3D30C8DDAB0F45A1AD1D41A2</t>
  </si>
  <si>
    <t>634F77ECD2762ACFB0406FC779A45829</t>
  </si>
  <si>
    <t>F7185CB0CDF8490E4DA0CEBC317DCF61</t>
  </si>
  <si>
    <t>53B18FD7F22B24237073B27A29AD0558</t>
  </si>
  <si>
    <t>60D4DD5931E66B9EED5E1D0C58289644</t>
  </si>
  <si>
    <t>C850D6FDAE7585D8AB7CE12031A69EBD</t>
  </si>
  <si>
    <t>5EA0BAA14DDB3634A9CF8324BBCA772D</t>
  </si>
  <si>
    <t>83460AE33D36CE49779D6F9464001CEC</t>
  </si>
  <si>
    <t>685301F2E54D3B951563FF62A19A4B33</t>
  </si>
  <si>
    <t>7C264302B294244697594E2E0D2677D1</t>
  </si>
  <si>
    <t>FFE3DC6AD5AE66782B1A5FA923AFBD6B</t>
  </si>
  <si>
    <t>5FB0D020F236986EE27528276D8CBBAB</t>
  </si>
  <si>
    <t>09E509EA2B9C141DC36A81B6DF5448A6</t>
  </si>
  <si>
    <t>0AE4274D2504505C2AB0EA4AB78591A9</t>
  </si>
  <si>
    <t>2302256926B2E49E46427EE017F6CCE0</t>
  </si>
  <si>
    <t>90DE6B7A9D2BCBE2823E4D76D52DFA57</t>
  </si>
  <si>
    <t>4DBFD129FCA468636DE66F52E545B2FA</t>
  </si>
  <si>
    <t>7B8C1561F9784290187438E98ED3D5D4</t>
  </si>
  <si>
    <t>A19493D1DB46291F26B342F25310F474</t>
  </si>
  <si>
    <t>3050402FBD81FE3F1D793CD115302797</t>
  </si>
  <si>
    <t>CDC1A8BED3FF4BD94C2D79342EB4BA1C</t>
  </si>
  <si>
    <t>85191EA74EB283C74D70DD3A7C3E1D85</t>
  </si>
  <si>
    <t>1274D340198B671CD1B7F992749B60AC</t>
  </si>
  <si>
    <t>34A159B3016BD328CBE6A55879051FA7</t>
  </si>
  <si>
    <t>ABB284128B57E19C4FAC3EE03CA7B42E</t>
  </si>
  <si>
    <t>8BFA4B66E785CE85B3F7AD6871696AF4</t>
  </si>
  <si>
    <t>CA804762E702962C0BE28479D8688B31</t>
  </si>
  <si>
    <t>6EAD1D12099D91E9E170ACE5FFD1AD11</t>
  </si>
  <si>
    <t>EE29E92C20D40461F7B9686C36EDBE96</t>
  </si>
  <si>
    <t>A86B1C4A1EB03194B24D012ECF8A70FB</t>
  </si>
  <si>
    <t>5DCC9A4B44CB80C361307CB8F414145B</t>
  </si>
  <si>
    <t>95B0E1DC18052AA2D5BC1C006472018B</t>
  </si>
  <si>
    <t>20A9B582C7E1CB776F589DC848B01D36</t>
  </si>
  <si>
    <t>963A3C34F6A034EEEBE74B47BE4F3B9F</t>
  </si>
  <si>
    <t>4DD20A13FF2E6EC571BBB13A460D2061</t>
  </si>
  <si>
    <t>DB3E99A1E323E61290E059B26CEBB998</t>
  </si>
  <si>
    <t>18909C19B0066EC7149557E91FC14059</t>
  </si>
  <si>
    <t>34A1F6CEB41CD470A97854C473AE07D9</t>
  </si>
  <si>
    <t>72C6F14C8A041CF0E738329D1F11F92E</t>
  </si>
  <si>
    <t>0B3C67A3210D01041BB0AF89AC9B2301</t>
  </si>
  <si>
    <t>92D3B5C4C274786AB773F2A4AAA679F9</t>
  </si>
  <si>
    <t>6EACB1314AE3198A3CB648FE65BDB119</t>
  </si>
  <si>
    <t>5F0157BD0F91B54CCF46201DC034BB1B</t>
  </si>
  <si>
    <t>76516979C14E2075A0AAF730BD3961B2</t>
  </si>
  <si>
    <t>69B7754C6CEB2192DE3BE26E38EBC758</t>
  </si>
  <si>
    <t>DD8842EB1756D0DA3C2E4566A8668208</t>
  </si>
  <si>
    <t>B5FBD51FC27F2A7358C49FAF472549FA</t>
  </si>
  <si>
    <t>991237C0148AF3DFB82FA76A24185429</t>
  </si>
  <si>
    <t>900A461B53F08D3AA8452A0C50E9B39B</t>
  </si>
  <si>
    <t>6C2C48A34EC69DB986EFC15EEB82D627</t>
  </si>
  <si>
    <t>1B9B922410FE5E92AEB048D9B7F63D95</t>
  </si>
  <si>
    <t>571C832DFEC767F998F0F34686B7B336</t>
  </si>
  <si>
    <t>B62D20736F80E1026DA5365537825B81</t>
  </si>
  <si>
    <t>26E2AB5E3DD2D7E98D878416DE18F775</t>
  </si>
  <si>
    <t>490AF15DB7E165DA6A150A19C0FB3AA8</t>
  </si>
  <si>
    <t>E7E65C692D390A429678464500E4AF88</t>
  </si>
  <si>
    <t>0FC280C3EB320130F44736488BE3C9F1</t>
  </si>
  <si>
    <t>42F056DFCD1F33918225DC3E7A876FF5</t>
  </si>
  <si>
    <t>079EAD699B53101F772694360300E7F8</t>
  </si>
  <si>
    <t>FF086480485391984EB43B2D521CA25F</t>
  </si>
  <si>
    <t>7E5D19A6AF7DCD0BF95157B292ED7E92</t>
  </si>
  <si>
    <t>9B72958C5171E9D446C370FD752B56C8</t>
  </si>
  <si>
    <t>F95CC25487F873E509156E70DE43CF5F</t>
  </si>
  <si>
    <t>3483E642EE6BEB2A92A7C429CCA000C2</t>
  </si>
  <si>
    <t>82400CF54E222B0DF130C1C4FC24AFF7</t>
  </si>
  <si>
    <t>0CF6D06B9565D65372DE050118C84A8F</t>
  </si>
  <si>
    <t>A3D49E24701C2216E99E115022F960F8</t>
  </si>
  <si>
    <t>466E64574F6688E2E4027FBCB6F013CE</t>
  </si>
  <si>
    <t>1D3C18A0E4A663D0620E19959ADC291E</t>
  </si>
  <si>
    <t>5CF285F01E14677765ABC3FDB5DAF512</t>
  </si>
  <si>
    <t>A15302B0CF7B3E1403D193A2BF0F6CF0</t>
  </si>
  <si>
    <t>83933E36DD8925CB4502225B0A4DB79D</t>
  </si>
  <si>
    <t>A222D52E5B8F4A549657E5C7E3188C6D</t>
  </si>
  <si>
    <t>EF22407D37D61AB1518C0B54B0FAE9F1</t>
  </si>
  <si>
    <t>1203B283204F06C99EF88864E993CAEE</t>
  </si>
  <si>
    <t>9EB3EE9363F3F759755CD774C8FD3844</t>
  </si>
  <si>
    <t>B9BB2C457D24CCB5F02FFFF64F21F4BE</t>
  </si>
  <si>
    <t>24A916240138131C215895DE085449DD</t>
  </si>
  <si>
    <t>A3631A1D547C38C51E4DBF05F3BC4CE7</t>
  </si>
  <si>
    <t>19CFBD4F585DB189B626D4A81B75B9CB</t>
  </si>
  <si>
    <t>AE6202B2C270FACFD75D2442A60C23E6</t>
  </si>
  <si>
    <t>FCECC5E5C83CA494926DA5203EE407C6</t>
  </si>
  <si>
    <t>E8E999581FB6698B66C2E0632CEFF05C</t>
  </si>
  <si>
    <t>1E9A25753536A7DF5312BB3F6BC75D4C</t>
  </si>
  <si>
    <t>F36DDBA26C0948EC213583A886E89A27</t>
  </si>
  <si>
    <t>3BDC76A319566A20E6556C38AE3530DE</t>
  </si>
  <si>
    <t>A377AB677592717FC5547DD27BDDE17C</t>
  </si>
  <si>
    <t>87286A14918BFD1C90956A8281FAA646</t>
  </si>
  <si>
    <t>E6148238DE12008F3F44B809D9B46BFF</t>
  </si>
  <si>
    <t>0F74D0ED213C7D1FF061A87C9B41D884</t>
  </si>
  <si>
    <t>124D43CE66DB96CC34A2B9B803796AD5</t>
  </si>
  <si>
    <t>40FDBD89657482D264576DBD4702BD9D</t>
  </si>
  <si>
    <t>3AEE7FE55F0FF20B47A01DCFC5AA7627</t>
  </si>
  <si>
    <t>2666615068EF0D860A471D361046643C</t>
  </si>
  <si>
    <t>3661AE724534A5747DACEA8E49FA474E</t>
  </si>
  <si>
    <t>8415A2A2354DECA4CE9A755417163C9C</t>
  </si>
  <si>
    <t>EC828FABD623EC51FE28C8294AA207FB</t>
  </si>
  <si>
    <t>038671315386477D03A8937761962B58</t>
  </si>
  <si>
    <t>02C9BC335CEC0A36FA6EB4041C8087EB</t>
  </si>
  <si>
    <t>376778C660BA85436570C4DAF1BCB123</t>
  </si>
  <si>
    <t>6F80DCED55938A80DDB5AA32A6CDCE49</t>
  </si>
  <si>
    <t>AEBBD779F044788B124BE783E13BD4A0</t>
  </si>
  <si>
    <t>ABA58442DC936E4C756649866DA2DFA4</t>
  </si>
  <si>
    <t>685293A2663DE7FB7D201EC1BE4D7270</t>
  </si>
  <si>
    <t>2DB730B644CAA1123234A41F1C08CCA6</t>
  </si>
  <si>
    <t>984E9FD8F05BBAD35C8E9A353265D232</t>
  </si>
  <si>
    <t>1D096927A17C06BBC7C3337D9CED71CA</t>
  </si>
  <si>
    <t>4F4E8B815274C1D2EA89C9F5B893F0F9</t>
  </si>
  <si>
    <t>82B8AB5D976069F8B6937DF655A75D81</t>
  </si>
  <si>
    <t>39A9FA2B23C4A25404DB8C86FDD0F3F1</t>
  </si>
  <si>
    <t>2BB20DC4CE48E961CF73AB0467692A9D</t>
  </si>
  <si>
    <t>F78AE35210EE0EA0CDC4A7BECD268C8F</t>
  </si>
  <si>
    <t>9F843F41A451135AB4BC17AE6D143A7A</t>
  </si>
  <si>
    <t>8E248CAEA499D432E7ADB9E3AC7A6761</t>
  </si>
  <si>
    <t>639E1FF2E5373F690C5D9C4BF0CF3A54</t>
  </si>
  <si>
    <t>B6D3334EBB8F45513C61D31DA5003B2B</t>
  </si>
  <si>
    <t>983C0145A8596172F928B50EDF400150</t>
  </si>
  <si>
    <t>4F6AC297C6E1EB6007BA4AE763A96D01</t>
  </si>
  <si>
    <t>620E9FF7CF30CAB2A931EC82A50BCAD1</t>
  </si>
  <si>
    <t>6787A1EE2556B1C69A626DB60C7A567E</t>
  </si>
  <si>
    <t>3E826299F258FCAF5D9776588DB0CE76</t>
  </si>
  <si>
    <t>A45AD56A57C9577ED78AE269AC8BFCC5</t>
  </si>
  <si>
    <t>421E4795B012C4D6319DE2726D193172</t>
  </si>
  <si>
    <t>901A7601CD62AB154CCFEE891477DC8E</t>
  </si>
  <si>
    <t>8F77A8CA1C7BC3105EDF5EA46962F162</t>
  </si>
  <si>
    <t>11CA795BC2242764E25DD8818152CBA8</t>
  </si>
  <si>
    <t>CFE88E16F63F06C2FBE785263CEB0090</t>
  </si>
  <si>
    <t>E16D4F8A4D71BA559D779A3465FED6B6</t>
  </si>
  <si>
    <t>FBA6F640DEF28D759F3D85902FD118FD</t>
  </si>
  <si>
    <t>DA0B68D0DB11F090963743117856845A</t>
  </si>
  <si>
    <t>371172B80A90224B47A17F3766869F1D</t>
  </si>
  <si>
    <t>FAF20266FB9AA4FA656916D8FCBA85E6</t>
  </si>
  <si>
    <t>B01519CFB5092E99612A211871CC3E87</t>
  </si>
  <si>
    <t>D9250B5D22F28964E07B00E92B654F70</t>
  </si>
  <si>
    <t>F45D6AD8FA927D22E54A03D6264E4FC9</t>
  </si>
  <si>
    <t>CEC7322CBC031475EFD4F5B47950130D</t>
  </si>
  <si>
    <t>282161146E81F0BBC5F33DCEF29E0CFE</t>
  </si>
  <si>
    <t>556446B0A9D16CD7AF5F03AF3CE182FE</t>
  </si>
  <si>
    <t>7E6B84F9E776565703ABD6493CB68255</t>
  </si>
  <si>
    <t>8C2F9DD9339B0A680B2BC989ACABF072</t>
  </si>
  <si>
    <t>4B29F12D77B4044ADE2DD13E72085B9D</t>
  </si>
  <si>
    <t>E879E531D87AF4F77902B1071F8E9C4E</t>
  </si>
  <si>
    <t>EA53BCEC92DC159675CFE29B47D44A34</t>
  </si>
  <si>
    <t>C9158DD44DE524C0E8405DA88EB1C47D</t>
  </si>
  <si>
    <t>BFEA54139099BD11F3F309CB21F5E440</t>
  </si>
  <si>
    <t>8C8F58F4551E13A7985949281AA388FB</t>
  </si>
  <si>
    <t>F67C00A64FA9EF24F5C8690C10AA83D6</t>
  </si>
  <si>
    <t>12F24E23EF4AEFF84119ED979D539C22</t>
  </si>
  <si>
    <t>3AF8C3B40DAF756DDAFCC3685AD6664F</t>
  </si>
  <si>
    <t>8F7EBC5531D3DABDCC300B3BDD25D468</t>
  </si>
  <si>
    <t>9819737C5805C1C90D8262623A1250B8</t>
  </si>
  <si>
    <t>9DBF980448DA691A15D8776AF5FAE3C3</t>
  </si>
  <si>
    <t>2ABA15DA29DBA35EA7784B94F32CAA55</t>
  </si>
  <si>
    <t>D11B68688208C4C5393BD59C8F3936B1</t>
  </si>
  <si>
    <t>2CD14C7F7583546189D849D54665FDFE</t>
  </si>
  <si>
    <t>4F8D1ADF0A92C83A9E9EA2514C69B236</t>
  </si>
  <si>
    <t>81B76D27FF39EBBE7A3E5B05F6E3CBA8</t>
  </si>
  <si>
    <t>463EFD6927F69653CD659A350BDF961E</t>
  </si>
  <si>
    <t>6F0389B6D586C66F5A2661DDB84B6455</t>
  </si>
  <si>
    <t>40701A8B32F5EBD95505AC8A90214816</t>
  </si>
  <si>
    <t>745C6208FC26E5806CD8859053B7C5D9</t>
  </si>
  <si>
    <t>B6A70DC067A00FD1B1B88407AB93CDB4</t>
  </si>
  <si>
    <t>3B724C5EB5EF6897C1BA0D3F7BF13257</t>
  </si>
  <si>
    <t>C53D5C167B05166C780D974643F566EC</t>
  </si>
  <si>
    <t>777717B39403EC06D9237CEFE9D772A8</t>
  </si>
  <si>
    <t>982C3D2B803D603745931E644906D98A</t>
  </si>
  <si>
    <t>2308FD304B7C10289E9315A7BF602F95</t>
  </si>
  <si>
    <t>432CCAD8E0294E42069B52E9E85A491E</t>
  </si>
  <si>
    <t>5F0F43E31C27A49A219629E1404B4DEC</t>
  </si>
  <si>
    <t>4337B832E66A78CB255FE35ABFECCC9A</t>
  </si>
  <si>
    <t>C8ED4CDD7541A53E7E8CACC61D2E7770</t>
  </si>
  <si>
    <t>566044CF8A880134978EDB1F3F945EF0</t>
  </si>
  <si>
    <t>5C106B9BDBCB2EE56781DA0A24C4407D</t>
  </si>
  <si>
    <t>92E048EF4060AE36BBAF4D67F59290CB</t>
  </si>
  <si>
    <t>BDDF96C76B75E46F287128E96E0A6F5A</t>
  </si>
  <si>
    <t>7E23C8E8F3ADCAB8592B6FE6A0995B01</t>
  </si>
  <si>
    <t>F3C95334A879862AB3245EA219C43D36</t>
  </si>
  <si>
    <t>91187095122157658E59E1B2AE140922</t>
  </si>
  <si>
    <t>DF2F021532C99CDE8A707FFBA904C8B4</t>
  </si>
  <si>
    <t>4994CDDABB736E3240CA5D56B3D6CA12</t>
  </si>
  <si>
    <t>CA35416D18D9E6BE76E2FCEF739A01F6</t>
  </si>
  <si>
    <t>Denominación de las comisiones</t>
  </si>
  <si>
    <t>Monto bruto de las comisiones</t>
  </si>
  <si>
    <t>Monto neto de las comisiones</t>
  </si>
  <si>
    <t xml:space="preserve">Tipo de moneda de las comisiones </t>
  </si>
  <si>
    <t>Periodicidad de las comisiones</t>
  </si>
  <si>
    <t>33A8B66346995284EB167AEEEE0E3CFB</t>
  </si>
  <si>
    <t>NO EXISTEN COMISIONES</t>
  </si>
  <si>
    <t>58BC096EDB4D288BF324CC3DF109175B</t>
  </si>
  <si>
    <t>5CA07AD59F79A7A4C558E3545CAF14BF</t>
  </si>
  <si>
    <t>F6614CEFBC44D1E5DECA8B83A0821B4B</t>
  </si>
  <si>
    <t>51D89D04221F45993364B945FB6AD8B2</t>
  </si>
  <si>
    <t>08514B23E37C919F9D245CD6CBF919FC</t>
  </si>
  <si>
    <t>8DDD000B36FA171AF79129AEA545A172</t>
  </si>
  <si>
    <t>AE16DAEC3589E70367F8AE23B332EF76</t>
  </si>
  <si>
    <t>F959795F0026ED39715FA3B0C883EC79</t>
  </si>
  <si>
    <t>7E2A9FF381E6C0A0750552F93EBF9C71</t>
  </si>
  <si>
    <t>26FACA8AFA88426D87B7925B1830244A</t>
  </si>
  <si>
    <t>2503A738A85C279DEE5D3A1BCD257CD1</t>
  </si>
  <si>
    <t>8B9F6E89EC1812545FCF65C5C54D8262</t>
  </si>
  <si>
    <t>CD4A705A04BDEDA503143FE75BCC5FE9</t>
  </si>
  <si>
    <t>C02E5516286B5582F75FAA5D1B309EC9</t>
  </si>
  <si>
    <t>54661F819D731F0CA04EA1F7274EE4A4</t>
  </si>
  <si>
    <t>0CA65455DD664620A28E776E25A0FEF8</t>
  </si>
  <si>
    <t>C51A81BF33A730062C56CB22827A4F1B</t>
  </si>
  <si>
    <t>65CC93E813B9030898CACBBFB033AB72</t>
  </si>
  <si>
    <t>9F44ADDAC0F7354F1C9FC8B120DCDAD4</t>
  </si>
  <si>
    <t>175549CEDC9AC332C051001FA08EA342</t>
  </si>
  <si>
    <t>98689284ADC10DB28618F99377ACCCCB</t>
  </si>
  <si>
    <t>B425A75EC2858D8EA2EC2670A02CE168</t>
  </si>
  <si>
    <t>71DE7A89A1E2FCA6A892DB72B967501C</t>
  </si>
  <si>
    <t>7D21487B09C4DA3BEE6B2B7ED256DF83</t>
  </si>
  <si>
    <t>3C11D3B884063055983B4BF742E258C9</t>
  </si>
  <si>
    <t>6D331BCB8BF5D8EE941B571F2773B413</t>
  </si>
  <si>
    <t>CC8BEC47233F0EF80E707CF400E04729</t>
  </si>
  <si>
    <t>FC8A0BFA986498113DA38E5931FECE67</t>
  </si>
  <si>
    <t>D4A1A19130D78C219859945AC5CDF09B</t>
  </si>
  <si>
    <t>78B1B77605AD7B1617315531ABF8497E</t>
  </si>
  <si>
    <t>E1FABEA961B14CB1E6EEC00C5C2264CC</t>
  </si>
  <si>
    <t>56EFFE8DF8491AE32CD2FC0F702A2BE5</t>
  </si>
  <si>
    <t>E482203B97E2E2256627425A7056BD02</t>
  </si>
  <si>
    <t>31A90B20F07C700772D9A121A61A7BB3</t>
  </si>
  <si>
    <t>3DDC45A87A66235F01AE28741DEC9157</t>
  </si>
  <si>
    <t>CFF47C8E47D7C982957AFA7D2E8A9101</t>
  </si>
  <si>
    <t>F6B70B7C50A071BD386483C69FA00992</t>
  </si>
  <si>
    <t>350587006191660171614661617A2AD5</t>
  </si>
  <si>
    <t>EC9459BB21C2EA5EAAEE270DB92BC925</t>
  </si>
  <si>
    <t>71004F449254B7F6243D50648CBC0A25</t>
  </si>
  <si>
    <t>1A4AE8E0059286B76CD6B357436AD6A1</t>
  </si>
  <si>
    <t>307D21E992E0092A6ED7AF62F35BB049</t>
  </si>
  <si>
    <t>9A37E5E45CB1C1D0C3A43AFEE2245962</t>
  </si>
  <si>
    <t>2003E14380EDB4CB2295E6956D4A7317</t>
  </si>
  <si>
    <t>C4A1D32744939EA4482B99472E0A4B7F</t>
  </si>
  <si>
    <t>8066A5D7B250A3835934B586FE52F185</t>
  </si>
  <si>
    <t>9A93147FABC2BD993FA37C5E2F594D3B</t>
  </si>
  <si>
    <t>9F4C7C1418AADAB8F6879D6507611F0B</t>
  </si>
  <si>
    <t>B1420D493B8C745B46A891B10B13A475</t>
  </si>
  <si>
    <t>A11376E96A5B2FAF02C2C3F466AE1C03</t>
  </si>
  <si>
    <t>307B1E55AAD5A40F9052C716457F80E9</t>
  </si>
  <si>
    <t>357B91E52AA83D6D00D554E5CA4D2251</t>
  </si>
  <si>
    <t>E8435DCD90793F8E8826E978B2CFBC3C</t>
  </si>
  <si>
    <t>EFCFC5F2D198B477D0D831CC17E67E55</t>
  </si>
  <si>
    <t>2E56A0DC79DC42EEF9CB6194D2E93FB2</t>
  </si>
  <si>
    <t>0238912FD6F1B27EFBAF50DAD783AAE8</t>
  </si>
  <si>
    <t>7E3C152C5F017774092C7F3973711A90</t>
  </si>
  <si>
    <t>3A2A677D8DD520CCA5517F25B48A5BD8</t>
  </si>
  <si>
    <t>6AC969BFF2640E0699EBAFE8127D9473</t>
  </si>
  <si>
    <t>719AAD3F7ADE62ABBD1F48D90F3D8F93</t>
  </si>
  <si>
    <t>0FF9A41AD09BD41AE11E70ADD9A29133</t>
  </si>
  <si>
    <t>B317F132D236DC871C328102045FFF3B</t>
  </si>
  <si>
    <t>2F0433E89A8D7E470DEB4232C38CD2B8</t>
  </si>
  <si>
    <t>F9580DB86D142263CE3C1CCD2C3E0B69</t>
  </si>
  <si>
    <t>972ABBAB50792C21872D20C4DC91E584</t>
  </si>
  <si>
    <t>C735623553329028C3503E0A475DBD10</t>
  </si>
  <si>
    <t>574B73659AE9EF76A4B4643BF28B8176</t>
  </si>
  <si>
    <t>E4B0EFC28BFA0E92FB85378406021950</t>
  </si>
  <si>
    <t>C641691740F11E1439068EFFE1D5FA82</t>
  </si>
  <si>
    <t>A083C72C07D0B5243AED6B033CE38CAE</t>
  </si>
  <si>
    <t>B84EBDD13F5558D681490DF10A8D0522</t>
  </si>
  <si>
    <t>30FADE7BE41030DC982DF1EDACE9DE0E</t>
  </si>
  <si>
    <t>5CA9567F9003054AA0C45854F1B43BC8</t>
  </si>
  <si>
    <t>2A45D18238A72610CE00EDE3DEC6094B</t>
  </si>
  <si>
    <t>19F7818A187C8B9825694D776BBDE16F</t>
  </si>
  <si>
    <t>9ABB8872CD728198302688D39C8E66B4</t>
  </si>
  <si>
    <t>F3BEB99C978915CCD7B5BA5601423D01</t>
  </si>
  <si>
    <t>3DA9F903C68DD1C1206CE18078516D2B</t>
  </si>
  <si>
    <t>3B323DA058A1942BB6A23E15E815FE0E</t>
  </si>
  <si>
    <t>DB670743E13E15E98DA7A6AB11150DC9</t>
  </si>
  <si>
    <t>AE9C200EEED9A52A9C55BD4D10F9BCCA</t>
  </si>
  <si>
    <t>C0A1C8CE999D069FF1347DCBE0DA1B24</t>
  </si>
  <si>
    <t>4ED4B0F25119649EA4D820969D951CE1</t>
  </si>
  <si>
    <t>CE4DE8ACB3F84302A3B8D8C206B82F25</t>
  </si>
  <si>
    <t>2FFAAEB5261217EF7CBB5467E927314D</t>
  </si>
  <si>
    <t>1618121D0C2AC7E690F5C8C76020EA60</t>
  </si>
  <si>
    <t>F002CF7DF73446AA0FC967AEB7ACF5C2</t>
  </si>
  <si>
    <t>2E786C93A30026E1BA0557BBC7CFF1CD</t>
  </si>
  <si>
    <t>FAD5C28C4E4744DE4BAA2CAF4314DDB0</t>
  </si>
  <si>
    <t>9BAA0AEF27D50D239B140E3BFB66B383</t>
  </si>
  <si>
    <t>9DB3BAE28D0F6DC9C5D1A61C92EB7178</t>
  </si>
  <si>
    <t>D4645E9CC2545CCF908AE861C8619A42</t>
  </si>
  <si>
    <t>7F3A2A92CB869120DA08F39939A138BE</t>
  </si>
  <si>
    <t>FE114AA2BD88BCD8D31ED11721F0D766</t>
  </si>
  <si>
    <t>EE651C6903E9A623A6A882818025ABAB</t>
  </si>
  <si>
    <t>7B4AD3557B088D1344065423BC98E42C</t>
  </si>
  <si>
    <t>A57F57601045014225882C81566B33AA</t>
  </si>
  <si>
    <t>F5275431536B5ABDBBE7E9E7124B9BD1</t>
  </si>
  <si>
    <t>7D8BB53C2EDF96C363E2AD300D338474</t>
  </si>
  <si>
    <t>0065BB0CC7528002063AD1E8335567C8</t>
  </si>
  <si>
    <t>74F1FAE034F3351D92EB008FA3DAC11F</t>
  </si>
  <si>
    <t>F2A55AECA4BF0B9392F1A23127EF0E4A</t>
  </si>
  <si>
    <t>B4E0665C73B50A217AB9FB6D0A56A90E</t>
  </si>
  <si>
    <t>2AF85B5CF664CE03214EFB047462346F</t>
  </si>
  <si>
    <t>6DF0A07D6E4F8268099EFC851447A95F</t>
  </si>
  <si>
    <t>BF7255FAEACD32B2138072CAF4E3F1E5</t>
  </si>
  <si>
    <t>3F3369D7AA5A4428A25C53BA52847060</t>
  </si>
  <si>
    <t>4BE225FBA05035FC0555D3E424EFFA2E</t>
  </si>
  <si>
    <t>396B907CD0E60BA1098E1712D8F3A08F</t>
  </si>
  <si>
    <t>A89712F6482A6222042F23FAEFAB7FC1</t>
  </si>
  <si>
    <t>25E6CE7F1CC53114E53E3B6153CF39EB</t>
  </si>
  <si>
    <t>2E60A4154D9580E1F21D5E09DE7BEB19</t>
  </si>
  <si>
    <t>5A160DB0D57029B684D736220D70EB7A</t>
  </si>
  <si>
    <t>63A0BBA2E2223DFE2705A524675025CF</t>
  </si>
  <si>
    <t>A3FED0D469B0E8C0C1F3DBB2AC8FB700</t>
  </si>
  <si>
    <t>195ED8FA16535FD1002D28FA13E3C98F</t>
  </si>
  <si>
    <t>11E608AED385183FAED1BFCA0063A621</t>
  </si>
  <si>
    <t>EB0694218052C4B2BE3DC9BE1DD7EE9B</t>
  </si>
  <si>
    <t>8346A3D12D3721237A79747B751FD7DB</t>
  </si>
  <si>
    <t>A087FEA290A71032DA2C0A7AF481C82F</t>
  </si>
  <si>
    <t>C45F21707CB4511DE7C067253D121C92</t>
  </si>
  <si>
    <t>919B1892A4B0B1945F7C5AE4CE6544A9</t>
  </si>
  <si>
    <t>961C86C16CBB57CD902801294D226D82</t>
  </si>
  <si>
    <t>57805C0D031B41984E409A58D43B981C</t>
  </si>
  <si>
    <t>DB8EFDBA95AABDD3DD3418090EBFF04F</t>
  </si>
  <si>
    <t>6114F5746541071F8C3FA76D3A15DFA1</t>
  </si>
  <si>
    <t>09903047E8D4C56C51DA0BE1FF59F70D</t>
  </si>
  <si>
    <t>F0BA4EF25ABD04C6D01904371D0C13BF</t>
  </si>
  <si>
    <t>492B51AA528D48EF5ADDDF232FD22ED7</t>
  </si>
  <si>
    <t>D843CEAF766A5AD893C3B3C7CB7194D2</t>
  </si>
  <si>
    <t>A23DC7D24BCB9449424A1CC5310BB929</t>
  </si>
  <si>
    <t>ACD670DBE8163FC343D293703C8A1491</t>
  </si>
  <si>
    <t>8635701471266F7F72A1F835D98AC9B5</t>
  </si>
  <si>
    <t>79A27F7FE56FF0D4E4C28C02C4F3AE7F</t>
  </si>
  <si>
    <t>0E68D25AFF6F1AC8ADBD1CAD33CC7060</t>
  </si>
  <si>
    <t>8FF36CD833474800711B3890ADD106CB</t>
  </si>
  <si>
    <t>C9DD331495C3C5CCD1775CFEC0DEDA24</t>
  </si>
  <si>
    <t>09F12107EA08B6667689AAB9D1C6341C</t>
  </si>
  <si>
    <t>6D0B934B8021B126FF7D3FECBC071DD5</t>
  </si>
  <si>
    <t>CD88D67B48AEDA2853031FE179B8627D</t>
  </si>
  <si>
    <t>C508D992503D861F94068099AD145D1D</t>
  </si>
  <si>
    <t>31A050E49021EE3D09DEF2B10F07F2B5</t>
  </si>
  <si>
    <t>98660D071E231AD507985F06A5CAFAED</t>
  </si>
  <si>
    <t>D53C73180910A3B7AD16EECB62B39C41</t>
  </si>
  <si>
    <t>36EA376EB17804866E8054A80A5A86D1</t>
  </si>
  <si>
    <t>3EB3297CAFC1BC641777CC2267755A8E</t>
  </si>
  <si>
    <t>05B5A43960A44C86DF4D9A8A19BCA1B1</t>
  </si>
  <si>
    <t>5431AAC66DD501516A7D744E2DEC27FE</t>
  </si>
  <si>
    <t>BCEDD291FACFB06159FB1EA7ADF1EE73</t>
  </si>
  <si>
    <t>2158BBFC349C6DBB2CDDEEA51069709C</t>
  </si>
  <si>
    <t>7D2A1F87493527AB8E840C18413A2429</t>
  </si>
  <si>
    <t>072E662117A869B4C5A8E674A3E83AAE</t>
  </si>
  <si>
    <t>F4F881F4B295F95688DD65E45FB46695</t>
  </si>
  <si>
    <t>B2E36B8FB95FDD68C12EC69B9455D818</t>
  </si>
  <si>
    <t>25833FBFAF576C6B28190E6FD84F71FC</t>
  </si>
  <si>
    <t>9E9A15219274FBD91F7A521711917FDF</t>
  </si>
  <si>
    <t>950EEB9D5DB03B948157466184D7A1E8</t>
  </si>
  <si>
    <t>519396E42CF7BE4695F250DC3FF1BB72</t>
  </si>
  <si>
    <t>E6F1339A32496214A5388AAAC54FE712</t>
  </si>
  <si>
    <t>C3F0CEDE6C9356E43071D054BBD13277</t>
  </si>
  <si>
    <t>BFEDCDF6168DE41ADB84660A18A06FE4</t>
  </si>
  <si>
    <t>8B71C045E0BEC6DD8BA2DE538D2CFCAD</t>
  </si>
  <si>
    <t>258E17C5C665579A73DF604D40BD9FDA</t>
  </si>
  <si>
    <t>846C542EF4EEF83C92A16A48D31AE763</t>
  </si>
  <si>
    <t>FC222B764797F74BD77A240DDF8EE760</t>
  </si>
  <si>
    <t>3B112F00F102A3ABBD0C2C19F608943D</t>
  </si>
  <si>
    <t>AA924E9E8C4B3159CC1517F927DC2627</t>
  </si>
  <si>
    <t>47394B5F0AB242D5F6077B657856CC11</t>
  </si>
  <si>
    <t>A1B5E00D4053DF027E209AA8F07F0735</t>
  </si>
  <si>
    <t>63595177AD043697D357190A53313BDE</t>
  </si>
  <si>
    <t>41F045808961DCD3026FCA35FE7CEE94</t>
  </si>
  <si>
    <t>8A8BFD894447F42621A71D56468EB051</t>
  </si>
  <si>
    <t>C6E72B70E48B7BA1C0C1B6C03B979949</t>
  </si>
  <si>
    <t>66CCDBDF2287E2E07BBA6889837CBD24</t>
  </si>
  <si>
    <t>D0270763E0782E3C20D4E643C4F74DA5</t>
  </si>
  <si>
    <t>FCCD2D3C52B019AC39A94FA9E5F4BD44</t>
  </si>
  <si>
    <t>840F7F776E58B1FAE5F92BC395632454</t>
  </si>
  <si>
    <t>139F6FA2023AF07573289A792D931C99</t>
  </si>
  <si>
    <t>B3012D88274C959D8D7D9FFEB35E36EF</t>
  </si>
  <si>
    <t>2032F0F672FAB8C9F391389B94CD8663</t>
  </si>
  <si>
    <t>04ADA8DF72B852C991DB78D2363B479E</t>
  </si>
  <si>
    <t>B1DAD5803AE64B40513C348ED8F0AFD2</t>
  </si>
  <si>
    <t>1FCDF27265CD718DC91BDEC238DDFD3A</t>
  </si>
  <si>
    <t>A137E47C87D89E5F03EB4248E45D1503</t>
  </si>
  <si>
    <t>1C642038F2A6E3BBC728315831C0F7FE</t>
  </si>
  <si>
    <t>238A6136CFD3D87689FBEC21E1424197</t>
  </si>
  <si>
    <t>F4287DB12013098ED7D57B2A79DA5CDB</t>
  </si>
  <si>
    <t>D92EABC932C8A88EAF27E50FDEC45C37</t>
  </si>
  <si>
    <t>3C6D43193BF502A333E8AE1C39B830C7</t>
  </si>
  <si>
    <t>56C038FF576B02F5A2F48E8E1720EA89</t>
  </si>
  <si>
    <t>75F5A6E1A0695836F89BD701AC3D79F9</t>
  </si>
  <si>
    <t>2C88624FD874B28179A8C25C7363D703</t>
  </si>
  <si>
    <t>F25B987D64E1F744DD4749272EE138B0</t>
  </si>
  <si>
    <t>967AF733EAD161886A29B36CECD1D50E</t>
  </si>
  <si>
    <t>E9600E23667A45FB474A1BFBB27E6909</t>
  </si>
  <si>
    <t>86D95FE69B672CF287FF56146EE26748</t>
  </si>
  <si>
    <t>BBBF1FEC8D58A6B15942AC9937CFD1F8</t>
  </si>
  <si>
    <t>8B251F9A5C2BEB5329C453812D64FC0B</t>
  </si>
  <si>
    <t>193B051BFA85D45C8C7A04128DDF300E</t>
  </si>
  <si>
    <t>ABBE154B18F3900490E059E897B6C2AD</t>
  </si>
  <si>
    <t>D67353A1467B12C93D92E8923D883868</t>
  </si>
  <si>
    <t>E192D40ECEE71361DEEF97F1FBDFC3E6</t>
  </si>
  <si>
    <t>9D82A9ADA7DFB374BA7A5ED1C76ED3C1</t>
  </si>
  <si>
    <t>D46411E2F850A4F9175C778F133CDA3F</t>
  </si>
  <si>
    <t>D81C3532EF3E3061C7D8B56C6FADC13D</t>
  </si>
  <si>
    <t>CD74EDB77E0D8A24B2E5AD6CB885766B</t>
  </si>
  <si>
    <t>E19ABF50B8FAE16F771FAB5BC256172C</t>
  </si>
  <si>
    <t>F62EBDE6CB42BA4329E188E6BF4118DB</t>
  </si>
  <si>
    <t>AF09C15A528B35D866751AB4F6A5864E</t>
  </si>
  <si>
    <t>4535F530C5C4ED952196E4FD82E464E4</t>
  </si>
  <si>
    <t>AB18C5E7F3B7048F5FB56087515B770C</t>
  </si>
  <si>
    <t>9F048E0A8D08E9106146CE11B35D802B</t>
  </si>
  <si>
    <t>627895008EEA68766000FAA4D95AE6D6</t>
  </si>
  <si>
    <t>DF14D413DA90203F9CA1AFF1CE5DFA47</t>
  </si>
  <si>
    <t>61340DDB78F63235BA8D372430D3BAEF</t>
  </si>
  <si>
    <t>BD2DB03D52F793F3DEB86AC886C3D39E</t>
  </si>
  <si>
    <t>0E17735915C9025A8F1DE1D30F1DA479</t>
  </si>
  <si>
    <t>34E61B5820EA8AFBCEA78BF98067E5C4</t>
  </si>
  <si>
    <t>0A08A01408E30C35BFD6122FDA25E76A</t>
  </si>
  <si>
    <t>DA085B1FA7E2AE703A482DB54F59765A</t>
  </si>
  <si>
    <t>A7C909E063CE7290A3FA28E0639FFECF</t>
  </si>
  <si>
    <t>B6DE06237E0BBD5F0BA91AE4FDA64973</t>
  </si>
  <si>
    <t>780E96E2CDF479CD9178466A4F9E9681</t>
  </si>
  <si>
    <t>2F76B5FF0E62ECD3859DAD7D7E57016A</t>
  </si>
  <si>
    <t>C05BFA7747EF49947520EE9E315BD22C</t>
  </si>
  <si>
    <t>88BC0466B7E9BFB69DE421824B34A6A3</t>
  </si>
  <si>
    <t>1982FC099B01B0BDD489D4A7A18E60C4</t>
  </si>
  <si>
    <t>C0694A74BDD34E629E655872597015C9</t>
  </si>
  <si>
    <t>4903F9F180DA09B1BC3E42878C25FE65</t>
  </si>
  <si>
    <t>86A80795180A47A7CCB919649EAC2598</t>
  </si>
  <si>
    <t>BE5B6AC66BBFE9DD01626DD59CC9C516</t>
  </si>
  <si>
    <t>E0195384129F35307A130F019CAA3BC4</t>
  </si>
  <si>
    <t>B38857237478B71CDFAE0A098EBA6362</t>
  </si>
  <si>
    <t>CCDAFFB2872351B1860D3E55537A8A23</t>
  </si>
  <si>
    <t>9EEC9779258DCBFA211ECF8FFF8A6D77</t>
  </si>
  <si>
    <t>2237E12085D2319115914E335538C54B</t>
  </si>
  <si>
    <t>9B173495BCCE0E3C303CEDD831490D95</t>
  </si>
  <si>
    <t>CABA691C47DA10A808672FCF1FD6AE24</t>
  </si>
  <si>
    <t>908C2C753DDD8ED925F67F1546C6B5C2</t>
  </si>
  <si>
    <t>1A87B9B7A6524FA2424B6EADD9C3A570</t>
  </si>
  <si>
    <t>95ED4FF8C5AB162372255E4389E76ADE</t>
  </si>
  <si>
    <t>ED5D086042C0819C36D234429EECF9E9</t>
  </si>
  <si>
    <t>D7EFF678756090C2CD4572A62D8A5586</t>
  </si>
  <si>
    <t>10A7C110C467B475F527FA39C8F71A9E</t>
  </si>
  <si>
    <t>BEEDA22A2C6DA6D0A0FCAD696E07E502</t>
  </si>
  <si>
    <t>47FFE27CFE1FC4283F3812B55446C1DC</t>
  </si>
  <si>
    <t>17E4A11D418F9EF42B96FD098D73DB19</t>
  </si>
  <si>
    <t>7C62BF94E0BEF2B096BE262A9EBB6456</t>
  </si>
  <si>
    <t>8D167625B9FD61081C3C12F8322FA5BF</t>
  </si>
  <si>
    <t>B7AED52F43D133D53A3A9B39CE165D17</t>
  </si>
  <si>
    <t>5C1720691994FBBF6CEC0F4AFF040EEA</t>
  </si>
  <si>
    <t>39CEE827DC857813098FDD05D6706C8A</t>
  </si>
  <si>
    <t>F3DAF87E9D98D96A88A3FA91AF8D51A1</t>
  </si>
  <si>
    <t>0F33D4D169F547063A50619BC5936F66</t>
  </si>
  <si>
    <t>3C951433EB3605851A306E12CA80C513</t>
  </si>
  <si>
    <t>C8F43D62DD4032256D2269DE96632D92</t>
  </si>
  <si>
    <t>AAB1E014F6EA4533DB0455CF4708A59D</t>
  </si>
  <si>
    <t>44D50C0F6D24A4CF07BD50710A5D9DF7</t>
  </si>
  <si>
    <t>CC10438D0720395B9AEAB70AF494333D</t>
  </si>
  <si>
    <t>5B68DAFCDFCE8413A3B23FAD4A422F4C</t>
  </si>
  <si>
    <t>31F867ED17E5819B29ABA3CE6F4F1933</t>
  </si>
  <si>
    <t>38E0CA7F52C62BD82C8994AA29F385C1</t>
  </si>
  <si>
    <t>8ACF7BFBA96E1E84F939766BA62E4373</t>
  </si>
  <si>
    <t>3F707F56F3C9A9FE3BE3EC6C71F54489</t>
  </si>
  <si>
    <t>683423F002AE85B44881F8DB6F741A35</t>
  </si>
  <si>
    <t>1D5837E6840C3FC2EFD0BD7412E145D5</t>
  </si>
  <si>
    <t>68CCF717C39EF68B2188FDAB5BAC6894</t>
  </si>
  <si>
    <t>CCEFEAB24FD96603CF0ACE26CD62D337</t>
  </si>
  <si>
    <t>4DFF6483697095518D700F53C13087F2</t>
  </si>
  <si>
    <t>BEF49ED5D5D97B44302CB3564C040246</t>
  </si>
  <si>
    <t>2F0AB6F166D056205AD1133EE0734645</t>
  </si>
  <si>
    <t>F9043E29931138D56E521CC0DAAB3B54</t>
  </si>
  <si>
    <t>1824DCC3B63B6C363DC24A6B8B4B3D3E</t>
  </si>
  <si>
    <t>4471CCB232553096ABF58F520680DB08</t>
  </si>
  <si>
    <t>083743B370620C687499BA24D7D9BE4B</t>
  </si>
  <si>
    <t>5BD49946E564B501462D0C742B080CAC</t>
  </si>
  <si>
    <t>15709404B2A78423247811B7D7A3AEC1</t>
  </si>
  <si>
    <t>42EC3E516A61CF5D5D4C11A2660B022F</t>
  </si>
  <si>
    <t>9EDBC72C0040E4417FBE2FD4A1BB5A73</t>
  </si>
  <si>
    <t>B89877099B6764EB60C951DCFED2E4B1</t>
  </si>
  <si>
    <t>021D134394745CA2DE9CD65879114630</t>
  </si>
  <si>
    <t>3F2062245CC6E54B3C7480A4E86D3714</t>
  </si>
  <si>
    <t>994BDDD8609BACA0CB77288A79F98024</t>
  </si>
  <si>
    <t>462DB4947BFDF48EF7C526009ABDC8E8</t>
  </si>
  <si>
    <t>247C63E954C6F79A34EFFCDFCE0676CE</t>
  </si>
  <si>
    <t>0F46EB79B6C96A20E9143DCAEF51AC6C</t>
  </si>
  <si>
    <t>C98A98B51E8BCF1B4DE0B6490E1A72F8</t>
  </si>
  <si>
    <t>60CAE8C209B7B7D66B8C7EAA31F7C9FD</t>
  </si>
  <si>
    <t>5801911AA6FD836C69C2CCD41A25D9A7</t>
  </si>
  <si>
    <t>D2C0C2A4E7B05DB405870343FEBFFDF3</t>
  </si>
  <si>
    <t>513E92B42E3A5094CDC6F572224248CF</t>
  </si>
  <si>
    <t>38F21624513F3F41811FCE1BBD7F05F8</t>
  </si>
  <si>
    <t>5A3D24BA65F374C9CBE98610E0FE4C1D</t>
  </si>
  <si>
    <t>9445FD869DCE6609B072BB20B601432F</t>
  </si>
  <si>
    <t>8BC3A35EBA507F17D69F595764D35999</t>
  </si>
  <si>
    <t>EF7CBF41B04F2D2D9BB37C0073842089</t>
  </si>
  <si>
    <t>F6794DF312A3E2C003E5301D466449EF</t>
  </si>
  <si>
    <t>EEA60ED701A9A79DE142543F5A411C77</t>
  </si>
  <si>
    <t>75DDD618B0E29438A5B0D89EC27F80BF</t>
  </si>
  <si>
    <t>3FE6EE861DD7176E887BBA98F1BE2B9A</t>
  </si>
  <si>
    <t>900DE67E84525EF28307CC011B54083C</t>
  </si>
  <si>
    <t>4CCB7D82DD4CF42E4A52D2374A6713AE</t>
  </si>
  <si>
    <t>BE91F92C0AE7C5CEC57D6AA45116C45F</t>
  </si>
  <si>
    <t>FF445CFDEADDB5A0560D51CA56A31156</t>
  </si>
  <si>
    <t>4D0D235670DC3E7AA41F239F241BAE27</t>
  </si>
  <si>
    <t>DC483B33D038169AFFABCDC3711A62A6</t>
  </si>
  <si>
    <t>4B45542FBB6B7E8E293712E477142A44</t>
  </si>
  <si>
    <t>5C83788D21EAA8136BFC793E098B5213</t>
  </si>
  <si>
    <t>59A2CB0CA7E12432C2D3C0AC01FA5209</t>
  </si>
  <si>
    <t>DE174EB065DB16A9B8E55572B621BC70</t>
  </si>
  <si>
    <t>200A8E6E4FFF5E08F4AE9CD892F6E98D</t>
  </si>
  <si>
    <t>697391A90D2D596061B86F911F7AB286</t>
  </si>
  <si>
    <t>6BCFE72FEC65CEF05E64D3931F00BCCF</t>
  </si>
  <si>
    <t>86144AED31C63FE18535BABE5795CF1F</t>
  </si>
  <si>
    <t>571EAD4DB5A946EFA22A9304A4324D67</t>
  </si>
  <si>
    <t>6F36B1465AD758749B09E0E440BA5A0B</t>
  </si>
  <si>
    <t>9DF72F2DCBCA27DD6A93D75E00CA5665</t>
  </si>
  <si>
    <t>909B576B5EC904130D6AD501B5B89CC7</t>
  </si>
  <si>
    <t>80795A4308E0690ACB10AE3CCB8E42C1</t>
  </si>
  <si>
    <t>887A10475D0C5E11CFD7CED735705A19</t>
  </si>
  <si>
    <t>92491D34EA00AA03D06873B03F3000EF</t>
  </si>
  <si>
    <t>A038E00A730E64674E0155DA9F17E5F6</t>
  </si>
  <si>
    <t>7BAAB3BE69A9358DB33FCB833FD24971</t>
  </si>
  <si>
    <t>577053CC4774ED355B76E279D5B8C052</t>
  </si>
  <si>
    <t>C22DBB4EAD20DEA78B851FDB6A965A7E</t>
  </si>
  <si>
    <t>87F10426CEB77722DE1A03212C7FF2FA</t>
  </si>
  <si>
    <t>8E37A38E78C94BF65E490537CE2FD7DD</t>
  </si>
  <si>
    <t>97378873F7F1470AD05E3E1F32D079E5</t>
  </si>
  <si>
    <t>F4C2EB590D8FF0BCF254D807CB848507</t>
  </si>
  <si>
    <t>F2300304F140F4268E886A3885910AE4</t>
  </si>
  <si>
    <t>B6664B8EBD59479E5624B49C566E4E27</t>
  </si>
  <si>
    <t>BF6AEE7AD61D3E5EB91F790E43B4EFDC</t>
  </si>
  <si>
    <t>DA4075B29BE55F8FAE1A1A974A5BE7E1</t>
  </si>
  <si>
    <t>8B5C4993C36E1A2B6AF7E4E3CFFBB0CA</t>
  </si>
  <si>
    <t>EFAFF3B818E366E5FC9E76B2D778AD31</t>
  </si>
  <si>
    <t>2A9DA010540CD01798AB309861A89C5F</t>
  </si>
  <si>
    <t>73540B91187B86E4F166B40C32F8A2BE</t>
  </si>
  <si>
    <t>32A42C56D13B41DF87587E3D600DF10B</t>
  </si>
  <si>
    <t>613928980621FBA3DD80854B80173CFE</t>
  </si>
  <si>
    <t>A8563077338D72A9F1EF55358F6BBC6E</t>
  </si>
  <si>
    <t>7F75233CFF3C21569D0930574A7E77F4</t>
  </si>
  <si>
    <t>6FBEC3C001FBB43817AA1FB1B3729DC6</t>
  </si>
  <si>
    <t>5255CDE83FDB5442F2997089A2835462</t>
  </si>
  <si>
    <t>BD4A7A7CEA1345E8456D3D8BBD7DBBF9</t>
  </si>
  <si>
    <t>2F100A4A380D305D4FB3D34FFEC2B2ED</t>
  </si>
  <si>
    <t>44A1FD1E2C33CB6463B6E3F3CDCF22E6</t>
  </si>
  <si>
    <t>16D724F4FC99F04F0352D8C0956825A7</t>
  </si>
  <si>
    <t>37F6BC8C80BEF3E9256B2F4A2DBE1A6B</t>
  </si>
  <si>
    <t>EB048F748414238C96C8B71678F36B82</t>
  </si>
  <si>
    <t>CFCDA671CB1E032FC1B3A56D60C3A563</t>
  </si>
  <si>
    <t>B5D17258841AD0B0D416932069303071</t>
  </si>
  <si>
    <t>63EDEA84933D6E8AAC8426AAE91481DD</t>
  </si>
  <si>
    <t>CC0ECC1170EC8E77C030ECEADF33E278</t>
  </si>
  <si>
    <t>43FBA78918E580C01563A1A523E7AF11</t>
  </si>
  <si>
    <t>4B7D8671D54746BB8B14D63B0FB55518</t>
  </si>
  <si>
    <t>DC2885A5328A2DB71AAB7E0A52615671</t>
  </si>
  <si>
    <t>2529E6BB98FA2BE76189DF7B1E579ED7</t>
  </si>
  <si>
    <t>1C47D72C6A0E0C9D71518A8298FAA89B</t>
  </si>
  <si>
    <t>E3049A46D4EEC15CCCDDA7F656E52FB9</t>
  </si>
  <si>
    <t>E9BAA9AA70C6CDA8F176C48F8CC137F5</t>
  </si>
  <si>
    <t>A8C539B15C0AFC6487DE198F033733F0</t>
  </si>
  <si>
    <t>D5DA5908885B0A3B6A6E2DD5B881592A</t>
  </si>
  <si>
    <t>D3C79D1E7BBF99F2AC400B2561224FB1</t>
  </si>
  <si>
    <t>097647C9563B9FB3C84B502E729029F5</t>
  </si>
  <si>
    <t>34D699F6B3819EF1B0F80240E02C1812</t>
  </si>
  <si>
    <t>3D503F1AA34E80C43A5E0498420DF2D8</t>
  </si>
  <si>
    <t>394C40410925875A2968818BE11B4570</t>
  </si>
  <si>
    <t>68AEDE1C0E86B02482A36A491683FB69</t>
  </si>
  <si>
    <t>1708E2B39B20E5CDBCA8DE8FC31084C2</t>
  </si>
  <si>
    <t>63AB1504D4B112CB7ADD9C64C77405AD</t>
  </si>
  <si>
    <t>7B33F341CE6DC954B6AF0A8DB164273A</t>
  </si>
  <si>
    <t>9DC1CAF236AB4ABBA14CD7526458B894</t>
  </si>
  <si>
    <t>6D24BB2BEDFFAC2423F630D25901F173</t>
  </si>
  <si>
    <t>8DE8A79D61421772244EBC8141C9CF89</t>
  </si>
  <si>
    <t>F70319098F53D0C0B66E2DAAED299925</t>
  </si>
  <si>
    <t>FA029894DEC5E64631412561B5E36D7A</t>
  </si>
  <si>
    <t>1492520157B3CABFFCC6650C3028DB0E</t>
  </si>
  <si>
    <t>EEC722F88F4BE5D317AD242462235ABB</t>
  </si>
  <si>
    <t>5A827274DA9FA757C3894C2EAC269E04</t>
  </si>
  <si>
    <t>B3C130FEFA3C866E72BE19BC4C2D4BA0</t>
  </si>
  <si>
    <t>D08E4D66F87C7E48C84C246AB4A15AE8</t>
  </si>
  <si>
    <t>9CA7A85E65C1F30197B444FBC188875A</t>
  </si>
  <si>
    <t>382BEE41F76A0743B73F7D24C2BA4661</t>
  </si>
  <si>
    <t>CD649A9A1D595C9AEF01E5BAE4F8A274</t>
  </si>
  <si>
    <t>D9A3E397F655EB65C9094874856CA231</t>
  </si>
  <si>
    <t>58629C27459F3A0F7A4C90615219DE95</t>
  </si>
  <si>
    <t>44864F35E16B439F6E492D574149B296</t>
  </si>
  <si>
    <t>612F2D2580670C8E502CBD3D6FC6EE36</t>
  </si>
  <si>
    <t>3C4C4D8709C00210F5C357D5B4A67F60</t>
  </si>
  <si>
    <t>B839CA4CC482B3AF0DDAAFBFF93F542A</t>
  </si>
  <si>
    <t>69B19F17203C6B7EBFB5D598693557C0</t>
  </si>
  <si>
    <t>7CFC5BEB0B460739A0EB2161F29C0839</t>
  </si>
  <si>
    <t>C633099EFABF7B9A9FB6B5B5E17F1274</t>
  </si>
  <si>
    <t>2659EBE3A610715C0DCF7AA771D4A9F1</t>
  </si>
  <si>
    <t>D6A185BFFA31EF04D20A7C0696A4CED2</t>
  </si>
  <si>
    <t>7CA6970B6D00B9248DB0E0E03DD9AF4A</t>
  </si>
  <si>
    <t>8A627DD5592D5DF61F0D1BADA94CB595</t>
  </si>
  <si>
    <t>C5F610F7E29A9E106D794D381B4FD1AC</t>
  </si>
  <si>
    <t>94A361DF82952E81777A08386BF632F5</t>
  </si>
  <si>
    <t>68E0A347CEA5E4EDD4400638D3F7641F</t>
  </si>
  <si>
    <t>CBF0E1B805F4ADE2A544926BCDC14925</t>
  </si>
  <si>
    <t>372275BDC08C80D62D4F3D1FD8E18CB1</t>
  </si>
  <si>
    <t>AFEEFF89FE8D6E57447CF846D14DC253</t>
  </si>
  <si>
    <t>D8642E8F7F2817A133A72CB3489F98DD</t>
  </si>
  <si>
    <t>374E862CDDE300C274F130956B856675</t>
  </si>
  <si>
    <t>46F541BD63D8922C9D4BB92B9B3CE6ED</t>
  </si>
  <si>
    <t>8202AA1E5518AC065959139FAD9D4820</t>
  </si>
  <si>
    <t>B44401AD6FE4A4CF75823839CEBEAC6F</t>
  </si>
  <si>
    <t>1DE5BA1C693E841203162404A2928D97</t>
  </si>
  <si>
    <t>E2A48EBC9176009AD713BAB87AACF027</t>
  </si>
  <si>
    <t>DC31022824C17096C43EED4518912221</t>
  </si>
  <si>
    <t>7B7A25F4FB940B791D9E09702240987E</t>
  </si>
  <si>
    <t>Denominación de las gratificaciones</t>
  </si>
  <si>
    <t>Monto bruto de las gratificaciones</t>
  </si>
  <si>
    <t>Monto neto de las gratificaciones</t>
  </si>
  <si>
    <t xml:space="preserve">Tipo de moneda de las gratificaciones </t>
  </si>
  <si>
    <t>Periodicidad de las gratificaciones</t>
  </si>
  <si>
    <t>14CB869F0C489E0651F568C811D9888C</t>
  </si>
  <si>
    <t>NO EXISTEN GRATIFICACIONES</t>
  </si>
  <si>
    <t>B1B8E0E2FA205815A7F2C1D8217DC18A</t>
  </si>
  <si>
    <t>B3C65339C46027C4CC8285E0FAB59B96</t>
  </si>
  <si>
    <t>6D71A459FDEC63D6AB4ACD937EF1C045</t>
  </si>
  <si>
    <t>5B98A3F787B305C1EA12869F8BD2FBD5</t>
  </si>
  <si>
    <t>1718CE7E23FCB5EF2724C7EF6E099630</t>
  </si>
  <si>
    <t>0B714E5399094C574DB492E1073A5BC3</t>
  </si>
  <si>
    <t>CE4F24738A27C44C1C6734DEA7A2C33B</t>
  </si>
  <si>
    <t>B0A66F9DDBB7586E7A7B98175CC8003E</t>
  </si>
  <si>
    <t>E6D8A604A33206D0F0DC8106822A7C1F</t>
  </si>
  <si>
    <t>4767D7E04B3F5B2A723B6EE113035E28</t>
  </si>
  <si>
    <t>7B64973265624C7F74CD4555AFD25B19</t>
  </si>
  <si>
    <t>CCADD7F561E09C7B7D87BB488E18E096</t>
  </si>
  <si>
    <t>1B683E5A950289F5D09619C8061BDAC3</t>
  </si>
  <si>
    <t>6A4748CA026499A33A55B4E4C2CA3598</t>
  </si>
  <si>
    <t>F1BCA5213856478E7A2A58633EFF2043</t>
  </si>
  <si>
    <t>BB2BDEC4EC9D38F472084B9A691C111E</t>
  </si>
  <si>
    <t>EA89FEF69A17B7FBB7F8E27312C12C8D</t>
  </si>
  <si>
    <t>A21EBB852C74E379B1817BC1242276C8</t>
  </si>
  <si>
    <t>1E3E0B6ED0E671B603C95AB0617617FC</t>
  </si>
  <si>
    <t>610F4C1F6C71EEC5A33929589865B655</t>
  </si>
  <si>
    <t>D7FF2E4D44CC0BFCCD47E18669A25FBD</t>
  </si>
  <si>
    <t>8C77D7FEAD5E0421435F9402553EEA17</t>
  </si>
  <si>
    <t>5E68B182208B28A5AEED072EF76F5BC1</t>
  </si>
  <si>
    <t>D0A927CCEE34C5A8AC9AC98B05844710</t>
  </si>
  <si>
    <t>74336876F93505BDBC718D61C16A1704</t>
  </si>
  <si>
    <t>05ECD3330FA3E1605E0032A562897050</t>
  </si>
  <si>
    <t>336DB3F34FF8D9756F44D7EAE97485FA</t>
  </si>
  <si>
    <t>88FFC90BE160D69F63E81A8ACFC7B2A3</t>
  </si>
  <si>
    <t>7F4860CAE48B9D53E557CF2C1CFADEB3</t>
  </si>
  <si>
    <t>103943FC91FF35D17828CB3F8FAF8903</t>
  </si>
  <si>
    <t>5F922C4B2E4CC9B91788DC609ABFDCCD</t>
  </si>
  <si>
    <t>E5061D7FF14037F6EC70A74596B61744</t>
  </si>
  <si>
    <t>1AFC0DA14D4BBEFBDB3D1A5876541F02</t>
  </si>
  <si>
    <t>13B73A742FA113D1AE3A67E19143B0EF</t>
  </si>
  <si>
    <t>97B7F8E2247F6DFDB8390D69AE6DD40E</t>
  </si>
  <si>
    <t>132FD1CDD1448E3EDF0F2EB16002DFB3</t>
  </si>
  <si>
    <t>7292AA8F7BEFDC12B5DD8B256E7ED907</t>
  </si>
  <si>
    <t>544E5667B558D89FA63311133D64D88F</t>
  </si>
  <si>
    <t>CDB624800C79CD67D5BFB9678E94827F</t>
  </si>
  <si>
    <t>B8559A87BD76B50696955D80DBDFD80A</t>
  </si>
  <si>
    <t>30F2A80B653420DCC450B9FC0C835966</t>
  </si>
  <si>
    <t>D3F614EFF5E9EDCF7FD2DAAE67C3BC64</t>
  </si>
  <si>
    <t>DCD2C25403B1DAC9E08DB5F3CB9E779E</t>
  </si>
  <si>
    <t>74B1142D70BF681016787EB7F6EBD5BC</t>
  </si>
  <si>
    <t>D00514C226C9BE741D8AE2115BD3C9B5</t>
  </si>
  <si>
    <t>CCB756A22E21E996E55DF20E0669BD43</t>
  </si>
  <si>
    <t>B243B5150BEB32F9E618F5E2C2A71DB4</t>
  </si>
  <si>
    <t>B7EDDFC7912095AC3D70EF8948556CA1</t>
  </si>
  <si>
    <t>8F95C32370C7C6F8276A5F9A858C7BC2</t>
  </si>
  <si>
    <t>C1FD2D55696085445998CAA38DDDDE4D</t>
  </si>
  <si>
    <t>32A4C3ED17F3A920C8DFEB5DE99ED103</t>
  </si>
  <si>
    <t>068D3C6ECD94C2C78554CBC333F7A01A</t>
  </si>
  <si>
    <t>14FBB58ADBF459CCB5CCEE3050F98BAC</t>
  </si>
  <si>
    <t>23D654C0D26CF71785EAFAFEE8804B7B</t>
  </si>
  <si>
    <t>9A3E626A38780124641096C51B947EDE</t>
  </si>
  <si>
    <t>D7297FA6EFF599D1FD9C017CD31EC728</t>
  </si>
  <si>
    <t>F60BAFE90804CC0F657E283DA94B4081</t>
  </si>
  <si>
    <t>8221E3CB8B63ACA4D4CFB35C85F9B16C</t>
  </si>
  <si>
    <t>F85C74D15AE56D78BB986ECC0C96D684</t>
  </si>
  <si>
    <t>E53990C11B03BEFB6402E8E0AE14FBAC</t>
  </si>
  <si>
    <t>46BB4AAAE6BA37A53B05FAA81339F4B3</t>
  </si>
  <si>
    <t>42AB65DCFF315A0DE4348663F6D12D91</t>
  </si>
  <si>
    <t>8A6AD1EDABA1BCEB8E1393B33F537873</t>
  </si>
  <si>
    <t>360A96A5544D6F52B5F465086185672A</t>
  </si>
  <si>
    <t>C663FFFD44273CF31B8415CD831B9AD7</t>
  </si>
  <si>
    <t>FA6002699DE1CB28CE6D4A39FA8A34C3</t>
  </si>
  <si>
    <t>C736D9659EA1AA3CA5F1A1C923254CCE</t>
  </si>
  <si>
    <t>0182A8F7760025A8E84431D410EF7C8D</t>
  </si>
  <si>
    <t>C5AFB601B7D5AB14FA6EF1CC898DC68D</t>
  </si>
  <si>
    <t>C445FB3CD91E745601795AC3A12F6A08</t>
  </si>
  <si>
    <t>B4C7A66C6AD6CA4C4D3652FA64457DA2</t>
  </si>
  <si>
    <t>F4FC987217A0CD5F46B6D5F29042C859</t>
  </si>
  <si>
    <t>DDDE88744CEDF8CB36ADD05400A5D1ED</t>
  </si>
  <si>
    <t>08D742D895FFCB3162D4AF7B92C97682</t>
  </si>
  <si>
    <t>8E1CBFD7591CD63ACC9EA9C1E6874E33</t>
  </si>
  <si>
    <t>304FF25304B587BF18CC343043B472A8</t>
  </si>
  <si>
    <t>518791D8D51ADEB43ACE3F0D3A593E38</t>
  </si>
  <si>
    <t>197BA4029033798AA5DD1B0261449C63</t>
  </si>
  <si>
    <t>39044BA0BE79CA224D42004F00974E21</t>
  </si>
  <si>
    <t>38434994FA9933346E716AF34E67415F</t>
  </si>
  <si>
    <t>5EF5D34159F1B0E90568DFFC0517645C</t>
  </si>
  <si>
    <t>8EFC3A7B6BC586800CC09C8942C3B1E8</t>
  </si>
  <si>
    <t>B36DDB10DA8269B17462673F0EF9A199</t>
  </si>
  <si>
    <t>70143708E2C7022F3ADC1261ADB68C95</t>
  </si>
  <si>
    <t>5330ECC8E2EE501DEA4AB221A1705BF9</t>
  </si>
  <si>
    <t>AACC6815FCF014DED1D2F0933A076BFD</t>
  </si>
  <si>
    <t>F0D37D3F471112659E33972FA8CD9293</t>
  </si>
  <si>
    <t>6B26801E74F1E7B11A6E8637112C505E</t>
  </si>
  <si>
    <t>DA2690CA67EFEE7BCADCBC75BC1740A2</t>
  </si>
  <si>
    <t>F97186A5800FBBB56C171A13B9934BE3</t>
  </si>
  <si>
    <t>E18E6FFD0FC4CA37B0558916EFB700DC</t>
  </si>
  <si>
    <t>41FE3CF65259ABD8AC866CC6CA745A3D</t>
  </si>
  <si>
    <t>52BA70CEACDD08DE2C14C786755BB3BB</t>
  </si>
  <si>
    <t>B1B23FB605406822231C7C060224AB56</t>
  </si>
  <si>
    <t>A66B4ADFB773A6B7E750287F614153E2</t>
  </si>
  <si>
    <t>3CCF7E74D49983D1BB861BB443EE6F8E</t>
  </si>
  <si>
    <t>A7230EA36F1D50889482957295A6A6E4</t>
  </si>
  <si>
    <t>75AD3169D3FCA7D0826FD201DA7588DC</t>
  </si>
  <si>
    <t>3DCEDE7761FDDE0E968FEF0FB4407A35</t>
  </si>
  <si>
    <t>4C97494538AEF3062AF40DC1A1826A28</t>
  </si>
  <si>
    <t>E16DF89CEDBA2643ED7749C7FAF9C883</t>
  </si>
  <si>
    <t>9163A0501F8EB6F7C419980D33B2D1BD</t>
  </si>
  <si>
    <t>53C5F79341F5FB9C54F13238BD58AB0F</t>
  </si>
  <si>
    <t>27CF20716359DC405E1F5EC2D6C113A5</t>
  </si>
  <si>
    <t>2A09AFC79331009DB9F901C99730FD9E</t>
  </si>
  <si>
    <t>4D610C19576CBA713AC43A8294F40B10</t>
  </si>
  <si>
    <t>598FAD4943965E57AD9531F82719EB65</t>
  </si>
  <si>
    <t>0E252FE58D69A680FF57FF81D9447645</t>
  </si>
  <si>
    <t>F838D7CC426E15C10EB3632D68AA310F</t>
  </si>
  <si>
    <t>FECC8E27EE0D7E50D51C5E4889A85F8E</t>
  </si>
  <si>
    <t>9E28F680ABAC9CE10DAEE44221832135</t>
  </si>
  <si>
    <t>4266567539CFCD90B6FD78E9A261DB21</t>
  </si>
  <si>
    <t>530B63ECC870207C70CB1C39A72EEBBF</t>
  </si>
  <si>
    <t>8B9489B3C95975526551C49DA4065DA3</t>
  </si>
  <si>
    <t>19D0FC432677608A7879173B6660A944</t>
  </si>
  <si>
    <t>1627F2197B848FF4B8F23017F0C8EE74</t>
  </si>
  <si>
    <t>5372DFBBFC08C3B3057EF9B38E31E5F1</t>
  </si>
  <si>
    <t>25DC62E9E6E919455B903F75FD21937B</t>
  </si>
  <si>
    <t>8460751A1B1BCC47B804B6E09B3B625D</t>
  </si>
  <si>
    <t>877E7ED7F441ABBD2B397D07F1A83DBB</t>
  </si>
  <si>
    <t>54C83D38A32C23E6108A0958BCDE28CB</t>
  </si>
  <si>
    <t>8BBD6CEA7F261C1E077FA78FB0A00EB2</t>
  </si>
  <si>
    <t>8E176B9417E5ADBF889D359CA1AA3077</t>
  </si>
  <si>
    <t>9658304EB333D5C8645E9BC881A76462</t>
  </si>
  <si>
    <t>410EA86D39C07E802B63609D62D7162D</t>
  </si>
  <si>
    <t>2A66EEE8F57D1249348E9F2466FE9DD3</t>
  </si>
  <si>
    <t>CB50305A14E83DC64EA156089B3E9698</t>
  </si>
  <si>
    <t>8391ED73A0F014C755ED4D30BD49951D</t>
  </si>
  <si>
    <t>2F9ABA21CF66428F47C00216B32108B6</t>
  </si>
  <si>
    <t>EDE6D37BA1A4DA13680D713C593C3E45</t>
  </si>
  <si>
    <t>87C65F4B3A6D5602AFC8E4C9EF5C2E2F</t>
  </si>
  <si>
    <t>0B51B9CCE60D82CCE13FDC762DAC1093</t>
  </si>
  <si>
    <t>EBCEDBE78F329699146FEF103F52E194</t>
  </si>
  <si>
    <t>989ECB81FC5A38E17C14F836FA032AF5</t>
  </si>
  <si>
    <t>22CDEFA029821559A6CE624588DB67F4</t>
  </si>
  <si>
    <t>3BA57601388A4F34561EBB79B57A0BB4</t>
  </si>
  <si>
    <t>4BE9B7FDA0C96D8F5E27625AF656D9FC</t>
  </si>
  <si>
    <t>33D777BD479EF0BEB0EB0C8E5E1C1922</t>
  </si>
  <si>
    <t>A77CD2DEB3B3E8D605E09EA1C4333B31</t>
  </si>
  <si>
    <t>F9C3B822FB51524ED39D7A66A81CF13D</t>
  </si>
  <si>
    <t>7BA04D8FBEBD56F6589BD46B09C40FB5</t>
  </si>
  <si>
    <t>812BD9FF445B1815FA5FC61E2085038C</t>
  </si>
  <si>
    <t>1DA7713B5A918DAAEE11704B870C80B8</t>
  </si>
  <si>
    <t>E323996F385D8CD0562B982572EA19F1</t>
  </si>
  <si>
    <t>E4019351B3788290F496416B81D9EE58</t>
  </si>
  <si>
    <t>790804CDEAC8D3A47C9278FF8752D153</t>
  </si>
  <si>
    <t>6E5E58C9306154EDFF81044BBBB709E2</t>
  </si>
  <si>
    <t>5F843E222298A64344BEA10D616298D7</t>
  </si>
  <si>
    <t>8F960890EC1213CA16BBB83E82251837</t>
  </si>
  <si>
    <t>F288C29DAF893D3BB761405FC764C0C6</t>
  </si>
  <si>
    <t>53D1D728E0C2D2276F328DB24D179282</t>
  </si>
  <si>
    <t>123A6C064E904BF7E88B459767C2639F</t>
  </si>
  <si>
    <t>1E8F36F891367F98615785A5B8DC5AFA</t>
  </si>
  <si>
    <t>9016C54CA0F153200BEB6CCB371964AA</t>
  </si>
  <si>
    <t>D4AC7D57E066104365D30632C26C1212</t>
  </si>
  <si>
    <t>2D9FBFFCE165F35D0B944A3D44D5E01F</t>
  </si>
  <si>
    <t>13A70176400789DF1B52459CA3D913B6</t>
  </si>
  <si>
    <t>C213F097E803502B6CF2BF6365774613</t>
  </si>
  <si>
    <t>3229B3D558D2212B5B92ABF886FCE707</t>
  </si>
  <si>
    <t>362B7B1F5A9C581D9EA1A5F1E1A50AC9</t>
  </si>
  <si>
    <t>7A03E145B1C6E5145CA7220AD7E38C25</t>
  </si>
  <si>
    <t>43832AB70EDD3D899263508139261433</t>
  </si>
  <si>
    <t>6589FA3EFD438759CC39166001B1F960</t>
  </si>
  <si>
    <t>CFC44212ACAA73BDC2ED865435D36B83</t>
  </si>
  <si>
    <t>608B87C889DC418DCEEFC95C09CA7799</t>
  </si>
  <si>
    <t>D4E6AF70411FCDF6FE6D8DCB5C5C4A70</t>
  </si>
  <si>
    <t>4645BC9084FE8D2C2494304D9203143D</t>
  </si>
  <si>
    <t>F34E395C3004419116E6828A54410117</t>
  </si>
  <si>
    <t>F41AFF153AF0482A9E9741965858FE63</t>
  </si>
  <si>
    <t>520888C3AF19A3033A69350F523BC7D4</t>
  </si>
  <si>
    <t>B6B048A4C1B80C8E7BF839BBE5607107</t>
  </si>
  <si>
    <t>988DFAB7D54557ADFD5E756661E29F54</t>
  </si>
  <si>
    <t>EEDA8D06E084755FFCB66881934975A7</t>
  </si>
  <si>
    <t>0775DF1D2C3D03A6D121D9859817B858</t>
  </si>
  <si>
    <t>32503AB74FFADBEB53C5CBBED50B740B</t>
  </si>
  <si>
    <t>24F409D9837DAA7918A36E531D5456AA</t>
  </si>
  <si>
    <t>53C35B7D4BE80BA9DF806D0C6630DC12</t>
  </si>
  <si>
    <t>01E96FC644811020497552FCB58248E5</t>
  </si>
  <si>
    <t>54AED01366BA2BA73E258A4958FAA975</t>
  </si>
  <si>
    <t>416538500B48B324F373819DC9E00700</t>
  </si>
  <si>
    <t>850D3C33393396968B742A92B3E3BAFD</t>
  </si>
  <si>
    <t>FAC67F351492C80CF75E89AFF8886064</t>
  </si>
  <si>
    <t>82DC24FCFF04DDA4BFD233B2CB1D5EF6</t>
  </si>
  <si>
    <t>48A2756122D5B90C6C56EE0317054721</t>
  </si>
  <si>
    <t>5778A80B9CAD4CE28B27A22B2AE9A753</t>
  </si>
  <si>
    <t>1F171210CD01CE47DBA0E7D8417646D3</t>
  </si>
  <si>
    <t>43429AA2AF2BCBD84EB1E50C2E819F42</t>
  </si>
  <si>
    <t>5308CEA619E8089DD28177860CB4BCAC</t>
  </si>
  <si>
    <t>2073DDC9AC785B57C03088EE4269DF72</t>
  </si>
  <si>
    <t>70D1116552AB8A502189F5B599579C0F</t>
  </si>
  <si>
    <t>42228EF62ADD1E4F2DDD70ED1AA9BC85</t>
  </si>
  <si>
    <t>E32BE06A2231C4550875D503D105F82C</t>
  </si>
  <si>
    <t>3238B64F23A4BA3DB1F70EB6836E5F40</t>
  </si>
  <si>
    <t>F7DDB666C8D38D6FF11E9C7BCDF03F91</t>
  </si>
  <si>
    <t>95FB997C9797502C5BD7D69FF100FBF1</t>
  </si>
  <si>
    <t>99B26ED9ADFF8F84E0C9E4E36DD6F53F</t>
  </si>
  <si>
    <t>E9FCDA4CAAC64769C853C679B3223980</t>
  </si>
  <si>
    <t>CE23EAB36F00C416710D8CB06D70BFD4</t>
  </si>
  <si>
    <t>34515F15610DE7A36520640F86D2E17E</t>
  </si>
  <si>
    <t>B349BE0A3F1B4F329EDB83BB18CE587C</t>
  </si>
  <si>
    <t>3DC4C1C8360B135DBC7B3585ADE6A3ED</t>
  </si>
  <si>
    <t>339043982723C60FE86B2AF087930B1E</t>
  </si>
  <si>
    <t>FB95BD1B36635986DAF491E1A9DFED63</t>
  </si>
  <si>
    <t>823B756D8C5D35A7E32242CDDED67DE9</t>
  </si>
  <si>
    <t>5DDEB36ADB8B2691306EBEE86C20EA0B</t>
  </si>
  <si>
    <t>86F8678A47AC987E58DAC43FCAC10D41</t>
  </si>
  <si>
    <t>30FC1902F12F1B7387D8FBE61E3258D1</t>
  </si>
  <si>
    <t>D3FAA59AC0A2CB6B17E0893BDD04DECB</t>
  </si>
  <si>
    <t>CE2694FDB606A1FB157A586BC9C753D0</t>
  </si>
  <si>
    <t>225DAB20EFCBC248F52057FD1AA98039</t>
  </si>
  <si>
    <t>474674233E10991609EC9DD1674B5015</t>
  </si>
  <si>
    <t>89C37CBF93786060C1D14C30C0E63B84</t>
  </si>
  <si>
    <t>26CF2DB49C8C33041533428E93E1AACD</t>
  </si>
  <si>
    <t>6970314DB63AFC0E61A58B39D38C22F7</t>
  </si>
  <si>
    <t>FBA2E515B4BF1798A07AE4B84CC68FF4</t>
  </si>
  <si>
    <t>9518F7AE83207FC5EF1BABFEB710DEAE</t>
  </si>
  <si>
    <t>0FF339FD63EE9E1F7EBAF8A87BA19BC9</t>
  </si>
  <si>
    <t>7EF7B137BB2D88037BC3F3AD2ECB49FC</t>
  </si>
  <si>
    <t>803B0FF10A2867F712BBCE9A089D4FD4</t>
  </si>
  <si>
    <t>06175CBAE17CF86F11D175F384394704</t>
  </si>
  <si>
    <t>E03A379B8E6BEE84385F552858957E0A</t>
  </si>
  <si>
    <t>CD9ADDEA1579E590759D76DA8578F836</t>
  </si>
  <si>
    <t>7E10BFBA84BDDFAB937F5B6575C6CB4D</t>
  </si>
  <si>
    <t>C9462B308FF46EA3D71C4144B75BFA0D</t>
  </si>
  <si>
    <t>0EA6EA653795A151B5770B9A63352BC5</t>
  </si>
  <si>
    <t>EEC1D34ADCC318F3BBDDAC1A068CB718</t>
  </si>
  <si>
    <t>844E958874E0BF583DCF6A6186294330</t>
  </si>
  <si>
    <t>E63A258D61E7EFB5AC3484043D26CCBB</t>
  </si>
  <si>
    <t>E7960AA6A6183A6B0E955367C14847D6</t>
  </si>
  <si>
    <t>2E452D9B02969F2CEB48EE86F42CAE94</t>
  </si>
  <si>
    <t>D2C472CC02F31BC14EEC37B25B651DF0</t>
  </si>
  <si>
    <t>961D0D0B97EEC5A9D2A9D9021D00ECED</t>
  </si>
  <si>
    <t>BA2DF418CFB8046CD30EA0B11FEE95B9</t>
  </si>
  <si>
    <t>BA503FED3DD69BAF5AE9B25B31C22364</t>
  </si>
  <si>
    <t>AC3A44A62FDD215181F04CAB2A0CE8AA</t>
  </si>
  <si>
    <t>54D89386142BA0DA0CA02B6ACC836520</t>
  </si>
  <si>
    <t>E0F296DEF9D73BFA6B0BD10ABB33CCBB</t>
  </si>
  <si>
    <t>52452844DE431F8916067CFDD2F64FD6</t>
  </si>
  <si>
    <t>0BB90B45B481BE2D835E20239D6470D7</t>
  </si>
  <si>
    <t>0A4C0C09D7927417C936591EAB291F46</t>
  </si>
  <si>
    <t>5810CE713DDB34F91F37898505593A10</t>
  </si>
  <si>
    <t>6F095DF8391CEC1D729A39591DAED3E8</t>
  </si>
  <si>
    <t>6E8C6F89D47BCECABF8A84C49BE209A2</t>
  </si>
  <si>
    <t>79B241B3B7DD9AB96F024A28225805F6</t>
  </si>
  <si>
    <t>BEF92D39E03387E97333BF3349C6F92A</t>
  </si>
  <si>
    <t>F23BC650C8E07C98EAE9341DA9FB27A3</t>
  </si>
  <si>
    <t>9281D27319178FD65C9F1047E6D604E1</t>
  </si>
  <si>
    <t>6FD2452E3FF8F85211BBDFAA164ABA72</t>
  </si>
  <si>
    <t>91B33AB138E832AC18870D0CAB258539</t>
  </si>
  <si>
    <t>31A316E1FED872DA1BBA8AEEEA98872B</t>
  </si>
  <si>
    <t>439846A5E8C41E38BC90440850F7AB7A</t>
  </si>
  <si>
    <t>D12DA835CE9270208381479253AF69C0</t>
  </si>
  <si>
    <t>5A13FD097B1FF4CDE32E4BC8315D9146</t>
  </si>
  <si>
    <t>628E74F335E4DE46454BF701C0452676</t>
  </si>
  <si>
    <t>251EC1A167B9B26C824838BCDC3002D8</t>
  </si>
  <si>
    <t>7E6BDC201DC0E121B2E0F73E511F08E5</t>
  </si>
  <si>
    <t>0D4B133ACF8798BD0E96E183E6D1E933</t>
  </si>
  <si>
    <t>277E51ED3CBB9C0406F2A16820B76EC8</t>
  </si>
  <si>
    <t>350A59FEEFE1D8C936DC37AD794580FC</t>
  </si>
  <si>
    <t>A4E841E174D806641BCD91D751B6DA92</t>
  </si>
  <si>
    <t>D9EC99B8B5A35341EBC9C4890F371C05</t>
  </si>
  <si>
    <t>42D6BE45474D4E78189343F27B7A4169</t>
  </si>
  <si>
    <t>2F628A905EBD5E88FBB5E48AC1F51415</t>
  </si>
  <si>
    <t>ABC1A6CFB47AF1AC4EBA48BC4492A470</t>
  </si>
  <si>
    <t>E4FFF40CA0BBAA1FB815E1219C4D5A47</t>
  </si>
  <si>
    <t>40C15E07BF8CB8BE1368A478FF5B7783</t>
  </si>
  <si>
    <t>39715A94EE5EDC568D4531E641F1D7D6</t>
  </si>
  <si>
    <t>2DF3E7A1154E3FFFCDE63EF434052BEC</t>
  </si>
  <si>
    <t>E27DF0D35ED73BA5EAC636B54961BFEE</t>
  </si>
  <si>
    <t>2F2EFBB120AFBF773555DE9F28BB486D</t>
  </si>
  <si>
    <t>77C3C1D63C127FD4BB57BF974EDA56A8</t>
  </si>
  <si>
    <t>4B34819EEABD3472A223B46AD8AD24C3</t>
  </si>
  <si>
    <t>7D0FC68EAF8C22B059B1ED17AE80FC37</t>
  </si>
  <si>
    <t>C1B98AC583ADD2217C10B065DECA47EF</t>
  </si>
  <si>
    <t>C4774F7A271041A7CA7A06D144EF7205</t>
  </si>
  <si>
    <t>498D47DC02F1959AFEC215C3473872B0</t>
  </si>
  <si>
    <t>D3D92F1F20F5F7C7B3FE1AF85324F68F</t>
  </si>
  <si>
    <t>BD7A95F98214F258BCA600E65BA2D073</t>
  </si>
  <si>
    <t>74276054796F387B00C4475ADD909FA5</t>
  </si>
  <si>
    <t>77108E2FF4657356A10BA74B203EEC21</t>
  </si>
  <si>
    <t>4474B0607700EFB097E2E56504CB7A9B</t>
  </si>
  <si>
    <t>70D1A2C4FAF6F0FADBDFC0578F58CE7F</t>
  </si>
  <si>
    <t>BF77605306943E8D58D42CD4C80D67B6</t>
  </si>
  <si>
    <t>37C8C2927E5AAA1B7801C38417FCC55F</t>
  </si>
  <si>
    <t>FA50337567D096BC5455657652E9F370</t>
  </si>
  <si>
    <t>7CB0D6F1991255EC91838B14AE636BE5</t>
  </si>
  <si>
    <t>53089818BC35B79020400F11D483B4FC</t>
  </si>
  <si>
    <t>9F2F5BBB7230A9C3B3AEC26F1450127F</t>
  </si>
  <si>
    <t>9C60F5D51A4DB74BCF39C84176E98DB1</t>
  </si>
  <si>
    <t>0191C7C2C871255A7F035321AB95BA17</t>
  </si>
  <si>
    <t>6C9AF7B842C766641774B20A678D5B6D</t>
  </si>
  <si>
    <t>A3CFBDE30B4A86D13E427F56DC478FC4</t>
  </si>
  <si>
    <t>351467E222F258BC97B55B443EB7CFA6</t>
  </si>
  <si>
    <t>E043E8EA85B826BEFABA6656FD65612C</t>
  </si>
  <si>
    <t>AE396D6D979FC405E063E044150AD5C7</t>
  </si>
  <si>
    <t>DFCCFB363A14C2776BFC613106EEA474</t>
  </si>
  <si>
    <t>AF155E885191A303187A61BCAE8AB313</t>
  </si>
  <si>
    <t>9CD864D5B5B17CCC9FE32120009252F7</t>
  </si>
  <si>
    <t>F2D807078D088016FC5944D79BE27DF3</t>
  </si>
  <si>
    <t>67C6D67B810B2D2C2FD427532DBABEFE</t>
  </si>
  <si>
    <t>AB8C0813DBA1C394375E6D2B48A52D6B</t>
  </si>
  <si>
    <t>804F632537CA52E90FC091CC867793D9</t>
  </si>
  <si>
    <t>381B61116F6E8D83DA7392D2F2EEA7B9</t>
  </si>
  <si>
    <t>D28F4DD2E7D5F7747AD9148527083CD0</t>
  </si>
  <si>
    <t>EF61DA255559BB420BA095FB5E5F7159</t>
  </si>
  <si>
    <t>BF0F29ACFFD10888BBC6523B7E51B278</t>
  </si>
  <si>
    <t>F741C410547FAEE73E03821E2E205507</t>
  </si>
  <si>
    <t>E6A37A12DC0EC9DC51CA8C9526C162C4</t>
  </si>
  <si>
    <t>B66B15C8BBE5F03A02E3997674A15A0A</t>
  </si>
  <si>
    <t>5C23834A6C3D705595895EF917B8CBDA</t>
  </si>
  <si>
    <t>A5DCFE95F2E370CE84F3D51DA5C04E6E</t>
  </si>
  <si>
    <t>A1A409D9C956250FC5BC49C387DBFEB7</t>
  </si>
  <si>
    <t>F5CCFF6F38FC0C5CB19C9530BC93468D</t>
  </si>
  <si>
    <t>B8078484402B55ECF83088061D8C99C8</t>
  </si>
  <si>
    <t>C08B8996EF436382FFE9BB883BBBDEDB</t>
  </si>
  <si>
    <t>10C33275E8F34FF6FE99E66A0CF3FF53</t>
  </si>
  <si>
    <t>6BA11EA30D11A01634D4620628273E34</t>
  </si>
  <si>
    <t>873079D80532227C5844D6EE0524639A</t>
  </si>
  <si>
    <t>8200B0F1C946612C1C0FE36369D98FA7</t>
  </si>
  <si>
    <t>09456A9A050B673530D389084063F900</t>
  </si>
  <si>
    <t>26FDCE9F149E7BBA7DB27CB5DB9BE043</t>
  </si>
  <si>
    <t>582CC740796B052E209454F9BF7FF795</t>
  </si>
  <si>
    <t>2AA76E51A2B635E32CE463C037E0E80C</t>
  </si>
  <si>
    <t>81033123F7C79FE6D0003E02793C71F8</t>
  </si>
  <si>
    <t>C270D58DBBAF67FBF50D48FBD63A923C</t>
  </si>
  <si>
    <t>F1C4B8FF6FA2BC10BE084A5D6B6C2278</t>
  </si>
  <si>
    <t>3E3EA884C00E15B78A92475D9654E53F</t>
  </si>
  <si>
    <t>16E762659C44BA45215C74BF5C76CC1F</t>
  </si>
  <si>
    <t>1956F3346650E8CFEBAA715D36969EB0</t>
  </si>
  <si>
    <t>248618D44833510C1F698DB22F5A15DF</t>
  </si>
  <si>
    <t>82259339682D010DCFA334DF2E76B8FA</t>
  </si>
  <si>
    <t>95E92EDD30DC5B8ECE51899B7FE4D945</t>
  </si>
  <si>
    <t>A7AE68312F61A7C19A48A28F731B9F29</t>
  </si>
  <si>
    <t>ACEA22FB846061BD8C92A38DD46CECA6</t>
  </si>
  <si>
    <t>4A92C33ED132EE27484C194C98449A37</t>
  </si>
  <si>
    <t>3A95DE8128F7FE217DA4FCC741B44D64</t>
  </si>
  <si>
    <t>47DE54010597DB3649063A6652298A5E</t>
  </si>
  <si>
    <t>015111C474A8D2C9DB0D60BCA22A5E79</t>
  </si>
  <si>
    <t>F129481B0112F1B6AA7E596ED8C31428</t>
  </si>
  <si>
    <t>4277CDBA3ABDDDC0AA97634433EA52AB</t>
  </si>
  <si>
    <t>79B4AA0CCF3F8975EF0447C8D2046F9A</t>
  </si>
  <si>
    <t>1D36DA14A2436F8D1821E7E37B2F289D</t>
  </si>
  <si>
    <t>310B01700BE3FF6913B6A9549D24A7E7</t>
  </si>
  <si>
    <t>2F756A1B7C9725DF3F90873F66F6CD81</t>
  </si>
  <si>
    <t>C7A404E010DB438218553F876A8A6A70</t>
  </si>
  <si>
    <t>66E543FCFC8704D5EEE619DC45910E3D</t>
  </si>
  <si>
    <t>D5BF561CB55DA0A2E8A1E42AEB2BDF65</t>
  </si>
  <si>
    <t>3F548B13BBE3CF8DCF4D9A56B7BF0E41</t>
  </si>
  <si>
    <t>800453839EA6B300B48970A80D493659</t>
  </si>
  <si>
    <t>C3AA69CF999C8FB5F75C6BB9A069797A</t>
  </si>
  <si>
    <t>322C4774CBEE00527615F4102E4E30BE</t>
  </si>
  <si>
    <t>688ECE6E822C2BB9E647D19427A6051A</t>
  </si>
  <si>
    <t>BFB3A6C1066C26425C92C55AC95524CA</t>
  </si>
  <si>
    <t>B8FA6EB0E080E893B3852AC59D7125BB</t>
  </si>
  <si>
    <t>DFD2418B55A0C25256FF4579DBC9246A</t>
  </si>
  <si>
    <t>F07F10641B1301145FF9D2C81562A080</t>
  </si>
  <si>
    <t>F15F9D52FBFD4836C431548D77DDE059</t>
  </si>
  <si>
    <t>780F126A2469B7CB66D859C094D47544</t>
  </si>
  <si>
    <t>2F4AFF5947F2BCB39D2BA6DDCEC81EE5</t>
  </si>
  <si>
    <t>A3D1C956B33AA55BB83AE8AFA57C65C6</t>
  </si>
  <si>
    <t>B44F6CDEB6421755D10CE9E603796A0E</t>
  </si>
  <si>
    <t>84DA4ADFE1A56CA2590DB2A6FF3069D0</t>
  </si>
  <si>
    <t>7C957A760FC4D5F8D07ABDC01FF8CA09</t>
  </si>
  <si>
    <t>6843EFFB5E2B1A7F7106C8E14619A501</t>
  </si>
  <si>
    <t>94914C8421E1FE5ABCD0173215C18461</t>
  </si>
  <si>
    <t>31D6B2A25C7D8F738B9D14A91B876A03</t>
  </si>
  <si>
    <t>FD43DF4C710229517820359CBC799DD7</t>
  </si>
  <si>
    <t>C21E2BE292B23301580DE4B6626A663F</t>
  </si>
  <si>
    <t>8898C41622FECAF4E572BB3B3A32FB6B</t>
  </si>
  <si>
    <t>6A43AFC4936CB1158F66D706912669A2</t>
  </si>
  <si>
    <t>75DA105232E0BE44A91FB47E213ED626</t>
  </si>
  <si>
    <t>54A3F3D13FEFF9E420D7BF8A09C0F0AF</t>
  </si>
  <si>
    <t>F3CEE0E79759F682C2DEA873E2336F03</t>
  </si>
  <si>
    <t>9947EFF0A5506383DF088A4C43D37792</t>
  </si>
  <si>
    <t>37A8724291FCCA6CBA0E092123E4DB0F</t>
  </si>
  <si>
    <t>40A04A253C2FF11002E1E6CB1ECDC242</t>
  </si>
  <si>
    <t>34626BC8DAED41325FCA791895C40B28</t>
  </si>
  <si>
    <t>79858BB456F9F9BF3EA9AC5B6AED3378</t>
  </si>
  <si>
    <t>F1D245B85CE2804DB173A3FA0E46F715</t>
  </si>
  <si>
    <t>585747A16C93EB6E41F375A1E034F09E</t>
  </si>
  <si>
    <t>4DDE1C8CEB789C5F3EA37116CF4D1D9E</t>
  </si>
  <si>
    <t>1CAC2F7E962977213092C7007FA7A3D2</t>
  </si>
  <si>
    <t>FAA4895A6AE72F4EB85FAF27606E99FC</t>
  </si>
  <si>
    <t>DF8EF03860AC007DEED43EC6225AAC1B</t>
  </si>
  <si>
    <t>587DE04D0A41E9825F425D292A25D7F0</t>
  </si>
  <si>
    <t>3E57662751D2A81146B2D9677FD62BE8</t>
  </si>
  <si>
    <t>4CDC44FAC4EDAE8B8DCE9FDCF4CEF710</t>
  </si>
  <si>
    <t>B193D3E28222F714E1FE7404AEF027A6</t>
  </si>
  <si>
    <t>950A393114AEE2D630F1D18D5C586406</t>
  </si>
  <si>
    <t>E356CCB7FF23EAB902F8E8CA3DA15EB2</t>
  </si>
  <si>
    <t>6E9AC9571F579AFBC4C9B7A5ED68DE4D</t>
  </si>
  <si>
    <t>5F10802C78EB140E77736732675B19A5</t>
  </si>
  <si>
    <t>7C696E4B80E897AC53CB5ABAB9656F13</t>
  </si>
  <si>
    <t>CF1439A7E109F13D19299AB3463964B5</t>
  </si>
  <si>
    <t>B8162B465174E86A4FDB6CC3FC94C130</t>
  </si>
  <si>
    <t>FACB9C4D602E761E09143BC6E4C4E0D1</t>
  </si>
  <si>
    <t>1D79B4B2B06E462C7468BB573B351201</t>
  </si>
  <si>
    <t>6E06558F110FB168A480D1ABDCC2B4B7</t>
  </si>
  <si>
    <t>19AA712005E3ADF0D464EF793A6CB788</t>
  </si>
  <si>
    <t>CE981C6DBEEA4C8DDCD48B7181128EC7</t>
  </si>
  <si>
    <t>6DC78199F75357F99D540DE26BE916B6</t>
  </si>
  <si>
    <t>FAC7971FD91E5196E5D8ABB2D3B085BF</t>
  </si>
  <si>
    <t>EABE9C73EE3654EE6F9D66955FCA978C</t>
  </si>
  <si>
    <t>DB982D13B2278861DD36F51539BABA5E</t>
  </si>
  <si>
    <t>03C8253CC75BD65FF45F61780EAD1785</t>
  </si>
  <si>
    <t>2F36EDD3AA06AB36F7EC0217B8561A54</t>
  </si>
  <si>
    <t>39F6CE70BDA378B787D891522C9F5A0E</t>
  </si>
  <si>
    <t>266EA962BA9F3C42DA9DC77AAF04A2F8</t>
  </si>
  <si>
    <t>E04FF1487C6EA36CD0B00F7A17172ED3</t>
  </si>
  <si>
    <t>C3917BDD3CD7F47B33AF5D20BA28320A</t>
  </si>
  <si>
    <t>0A5485D90F44CA9DA3930BE781D288CC</t>
  </si>
  <si>
    <t>9A5A8005169C8B3F5F1EB861C49C7F79</t>
  </si>
  <si>
    <t>19EDD6D5AB5D4EC71DC9421DE22FF850</t>
  </si>
  <si>
    <t>aguinaldo</t>
  </si>
  <si>
    <t>3187.95</t>
  </si>
  <si>
    <t>anual</t>
  </si>
  <si>
    <t>19EDD6D5AB5D4EC7D7EBA0243D06D250</t>
  </si>
  <si>
    <t>2818.34</t>
  </si>
  <si>
    <t>7716DE9815C134B73FD890A6DF423445</t>
  </si>
  <si>
    <t>2471.82</t>
  </si>
  <si>
    <t>7716DE9815C134B786EFB6D50727A8F8</t>
  </si>
  <si>
    <t>7716DE9815C134B73FE066FFA715CF19</t>
  </si>
  <si>
    <t>7716DE9815C134B7B9FF5DA21F773417</t>
  </si>
  <si>
    <t>7716DE9815C134B7848C1CFBC3563BF8</t>
  </si>
  <si>
    <t>1732.56</t>
  </si>
  <si>
    <t>7716DE9815C134B7EA0F112F69F8F723</t>
  </si>
  <si>
    <t>2125.3</t>
  </si>
  <si>
    <t>7716DE9815C134B7A8FD1360C454D3DD</t>
  </si>
  <si>
    <t>7716DE9815C134B7AB405BF02249EDC9</t>
  </si>
  <si>
    <t>1740.22</t>
  </si>
  <si>
    <t>7716DE9815C134B755F59F68A3B6FBBE</t>
  </si>
  <si>
    <t>7716DE9815C134B730A12F17FBEDD1DA</t>
  </si>
  <si>
    <t>1778.79</t>
  </si>
  <si>
    <t>81D7C2965D7249C94C8AF98A3EC0A3A9</t>
  </si>
  <si>
    <t>81D7C2965D7249C98ACCC02A762C51EB</t>
  </si>
  <si>
    <t>81D7C2965D7249C91CEB94989D76436C</t>
  </si>
  <si>
    <t>1409.17</t>
  </si>
  <si>
    <t>19EDD6D5AB5D4EC7D25457300C206CC0</t>
  </si>
  <si>
    <t>6201.55</t>
  </si>
  <si>
    <t>81D7C2965D7249C9F36274080691FA43</t>
  </si>
  <si>
    <t>716.13</t>
  </si>
  <si>
    <t>81D7C2965D7249C92F1457860B286694</t>
  </si>
  <si>
    <t>81D7C2965D7249C9CD59B648E0787803</t>
  </si>
  <si>
    <t>81D7C2965D7249C95CC08205B5C58C38</t>
  </si>
  <si>
    <t>81D7C2965D7249C9079DE7DB9C5C0CA6</t>
  </si>
  <si>
    <t>47573.72</t>
  </si>
  <si>
    <t>81D7C2965D7249C96A99AD28045595EE</t>
  </si>
  <si>
    <t>45182</t>
  </si>
  <si>
    <t>51852451E9E41789201C8F5491BBF6A6</t>
  </si>
  <si>
    <t>44048.84</t>
  </si>
  <si>
    <t>81D7C2965D7249C9A5A863460C46B4F0</t>
  </si>
  <si>
    <t>D6E4DC716AD319F00770BC3D7C3B7A5E</t>
  </si>
  <si>
    <t>8431.91</t>
  </si>
  <si>
    <t>D6E4DC716AD319F0C0150D56C817DE35</t>
  </si>
  <si>
    <t>7890.43</t>
  </si>
  <si>
    <t>D6E4DC716AD319F010F6BEE307CCDDCF</t>
  </si>
  <si>
    <t>D6E4DC716AD319F0B6570EF852BAFB6A</t>
  </si>
  <si>
    <t>D6E4DC716AD319F0EEB5229B5A772827</t>
  </si>
  <si>
    <t>D6E4DC716AD319F00131BAD96149168B</t>
  </si>
  <si>
    <t>D6E4DC716AD319F00A11658CB8D700A5</t>
  </si>
  <si>
    <t>6904.12</t>
  </si>
  <si>
    <t>D6E4DC716AD319F0D3006FF40E5EAEB0</t>
  </si>
  <si>
    <t>D6E4DC716AD319F09DEA5DB4E76E2C68</t>
  </si>
  <si>
    <t>9863.04</t>
  </si>
  <si>
    <t>0437F2926DC6CD6BC0B1911E14A72A23</t>
  </si>
  <si>
    <t>8876.73</t>
  </si>
  <si>
    <t>0437F2926DC6CD6BB2AB596C4879E0AD</t>
  </si>
  <si>
    <t>12153.72</t>
  </si>
  <si>
    <t>0437F2926DC6CD6BEF1E955ABC7F9044</t>
  </si>
  <si>
    <t>5545.16</t>
  </si>
  <si>
    <t>0437F2926DC6CD6BAF67710E93D4E6FA</t>
  </si>
  <si>
    <t>6336.66</t>
  </si>
  <si>
    <t>0437F2926DC6CD6BD43E8ABEF92E813F</t>
  </si>
  <si>
    <t>6722.43</t>
  </si>
  <si>
    <t>0437F2926DC6CD6B00BF14DF4BBF4431</t>
  </si>
  <si>
    <t>5659.77</t>
  </si>
  <si>
    <t>D6E4DC716AD319F0F8610516AC7B415A</t>
  </si>
  <si>
    <t>9667.75</t>
  </si>
  <si>
    <t>0437F2926DC6CD6B1445F08F584934CF</t>
  </si>
  <si>
    <t>0437F2926DC6CD6B34949B6C95861A9B</t>
  </si>
  <si>
    <t>3972.24</t>
  </si>
  <si>
    <t>0437F2926DC6CD6B9D94CC9501F5B6DF</t>
  </si>
  <si>
    <t>10997.96</t>
  </si>
  <si>
    <t>0437F2926DC6CD6BF8324CE1004F3333</t>
  </si>
  <si>
    <t>8498.42</t>
  </si>
  <si>
    <t>19EDD6D5AB5D4EC7820856191299438A</t>
  </si>
  <si>
    <t>4273.71</t>
  </si>
  <si>
    <t>19EDD6D5AB5D4EC7939A863000EDBD3B</t>
  </si>
  <si>
    <t>3904.09</t>
  </si>
  <si>
    <t>19EDD6D5AB5D4EC70044C9C4529D05EE</t>
  </si>
  <si>
    <t>19EDD6D5AB5D4EC7FEF40FE0CD41AE2C</t>
  </si>
  <si>
    <t>19EDD6D5AB5D4EC745257F1433A7D9B2</t>
  </si>
  <si>
    <t>4476.3</t>
  </si>
  <si>
    <t>19EDD6D5AB5D4EC7736AA547D03CC4EC</t>
  </si>
  <si>
    <t>19EDD6D5AB5D4EC7A412517454589578</t>
  </si>
  <si>
    <t>3534.47</t>
  </si>
  <si>
    <t>6403E395924B9968AA8C19A69D8FB7C0</t>
  </si>
  <si>
    <t>6403E395924B9968299ACE064A13B0F4</t>
  </si>
  <si>
    <t>6403E395924B9968EF247F7A29CAFDB9</t>
  </si>
  <si>
    <t>308B9B1A302CCD87D5B14BB34A4043AF</t>
  </si>
  <si>
    <t>49976.08</t>
  </si>
  <si>
    <t>308B9B1A302CCD875B30E619F98387D4</t>
  </si>
  <si>
    <t>308B9B1A302CCD876014BE0A325D2034</t>
  </si>
  <si>
    <t>308B9B1A302CCD87F3749080E630A4FE</t>
  </si>
  <si>
    <t>308B9B1A302CCD87D21C046BAD1CCF95</t>
  </si>
  <si>
    <t>308B9B1A302CCD8792095B99C3E7456E</t>
  </si>
  <si>
    <t>308B9B1A302CCD878857C18DFEB00546</t>
  </si>
  <si>
    <t>308B9B1A302CCD87D028CC54D02955FE</t>
  </si>
  <si>
    <t>308B9B1A302CCD8710B233B2DD06A33C</t>
  </si>
  <si>
    <t>308B9B1A302CCD8709328347ECD31B46</t>
  </si>
  <si>
    <t>47C194E1E6D97061032E47BE8EA70552</t>
  </si>
  <si>
    <t>47C194E1E6D9706126990AA5C022A261</t>
  </si>
  <si>
    <t>47C194E1E6D9706178F9EB224F493988</t>
  </si>
  <si>
    <t>47C194E1E6D97061FAE38FCF1BCD3ACC</t>
  </si>
  <si>
    <t>39789.04</t>
  </si>
  <si>
    <t>47C194E1E6D970611E1C7212151C0B2E</t>
  </si>
  <si>
    <t>47C194E1E6D9706101075DD8AFC244D6</t>
  </si>
  <si>
    <t>47C194E1E6D9706192F3F29A485459F8</t>
  </si>
  <si>
    <t>30765.56</t>
  </si>
  <si>
    <t>47C194E1E6D9706131637784DEBACE73</t>
  </si>
  <si>
    <t>47C194E1E6D9706197E9A43F4EE1586D</t>
  </si>
  <si>
    <t>32184.44</t>
  </si>
  <si>
    <t>47C194E1E6D97061169D08BB7F34E800</t>
  </si>
  <si>
    <t>30327.64</t>
  </si>
  <si>
    <t>DCD59E67121B3343DA760ECD6ABD3235</t>
  </si>
  <si>
    <t>DCD59E67121B3343B4A397805E316AEF</t>
  </si>
  <si>
    <t>A4EF678921B149E4A6F5AC571F684EFE</t>
  </si>
  <si>
    <t>A4EF678921B149E4855D628E661207F3</t>
  </si>
  <si>
    <t>A4EF678921B149E407E6975ED7222EFA</t>
  </si>
  <si>
    <t>A4EF678921B149E4B1E45F590F6688DB</t>
  </si>
  <si>
    <t>A4EF678921B149E47EA6B44F6AB5703F</t>
  </si>
  <si>
    <t>A4EF678921B149E4992E8009579FFA93</t>
  </si>
  <si>
    <t>A4EF678921B149E4AA9FA2436F407190</t>
  </si>
  <si>
    <t>A4EF678921B149E4733BFBDBF75241D3</t>
  </si>
  <si>
    <t>A4EF678921B149E4D0A3DB66139050B5</t>
  </si>
  <si>
    <t>A4EF678921B149E40BD38EE2A6274E02</t>
  </si>
  <si>
    <t>AB59E61F30B851A622342BFB9D6C62F8</t>
  </si>
  <si>
    <t>AB59E61F30B851A678D4A79620AC4F5E</t>
  </si>
  <si>
    <t>AB59E61F30B851A6EAB548046B56F7E3</t>
  </si>
  <si>
    <t>AB59E61F30B851A68587768F56414F3B</t>
  </si>
  <si>
    <t>AB59E61F30B851A64426069D89A512BB</t>
  </si>
  <si>
    <t>135F98B80C6823BF6C9AB872C9CD9BAB</t>
  </si>
  <si>
    <t>135F98B80C6823BF1430609DF8CFAC5B</t>
  </si>
  <si>
    <t>135F98B80C6823BFA8DFC058248FA09F</t>
  </si>
  <si>
    <t>135F98B80C6823BFF55B70AA2BF6D529</t>
  </si>
  <si>
    <t>135F98B80C6823BF9D821FA47C9D9EAD</t>
  </si>
  <si>
    <t>135F98B80C6823BFA030374F071719C5</t>
  </si>
  <si>
    <t>135F98B80C6823BF2A248D9A28679B8C</t>
  </si>
  <si>
    <t>135F98B80C6823BFEA34C9D110FA24C7</t>
  </si>
  <si>
    <t>6119484D042E18CC2C413A1A66AB28A4</t>
  </si>
  <si>
    <t>6119484D042E18CC733564EEB384B07C</t>
  </si>
  <si>
    <t>6119484D042E18CCFB7B35A477C1D941</t>
  </si>
  <si>
    <t>6119484D042E18CCF61F350ECEB459D6</t>
  </si>
  <si>
    <t>6119484D042E18CCC09B2B56258E4721</t>
  </si>
  <si>
    <t>135F98B80C6823BFD0FB371253F6988A</t>
  </si>
  <si>
    <t>6119484D042E18CCBB943BF22E58E90A</t>
  </si>
  <si>
    <t>6119484D042E18CCEF7EEF5ACAD61F70</t>
  </si>
  <si>
    <t>6119484D042E18CC88B7D6AC77903199</t>
  </si>
  <si>
    <t>DCD59E67121B334393D39B8E00182E74</t>
  </si>
  <si>
    <t>DCD59E67121B334348BDF1D4AB6F74E3</t>
  </si>
  <si>
    <t>6119484D042E18CC33A10639670687EB</t>
  </si>
  <si>
    <t>6119484D042E18CCDF9798D524C9CA79</t>
  </si>
  <si>
    <t>DCD59E67121B33435D1AB3C8F111721F</t>
  </si>
  <si>
    <t>DCD59E67121B33433537744B9CDEA9E7</t>
  </si>
  <si>
    <t>DCD59E67121B334320DD8A7B7C5C2988</t>
  </si>
  <si>
    <t>DCD59E67121B3343AA0D3BCEE94B7937</t>
  </si>
  <si>
    <t>DCD59E67121B334386D70FAE341C6319</t>
  </si>
  <si>
    <t>DCD59E67121B334359EF9E703318E344</t>
  </si>
  <si>
    <t>51852451E9E41789C4765720CE4A82D9</t>
  </si>
  <si>
    <t>51852451E9E4178901807057993A29D2</t>
  </si>
  <si>
    <t>51852451E9E41789834FA5B43E4E1770</t>
  </si>
  <si>
    <t>51852451E9E417890E61DA57FE284268</t>
  </si>
  <si>
    <t>51852451E9E41789B5838FCCA92B2C86</t>
  </si>
  <si>
    <t>187D862D25BFE6497B2766419F7F2425</t>
  </si>
  <si>
    <t>187D862D25BFE6493537E0307A622A72</t>
  </si>
  <si>
    <t>187D862D25BFE649301F2C46FCF26ADB</t>
  </si>
  <si>
    <t>187D862D25BFE6498058FB442DA2C6ED</t>
  </si>
  <si>
    <t>187D862D25BFE6495CD64A09450616E2</t>
  </si>
  <si>
    <t>187D862D25BFE6498EAC564E553AA4A9</t>
  </si>
  <si>
    <t>187D862D25BFE649538491CB9EBD18B9</t>
  </si>
  <si>
    <t>187D862D25BFE6492F4878AA42DC3D5D</t>
  </si>
  <si>
    <t>187D862D25BFE64950DDA4121BC7969E</t>
  </si>
  <si>
    <t>187D862D25BFE649E9BBF792C217CB8B</t>
  </si>
  <si>
    <t>51852451E9E41789CC368AD6E19D2D1C</t>
  </si>
  <si>
    <t>1B27E374E3FE58702A4FBFF8F9886337</t>
  </si>
  <si>
    <t>1B27E374E3FE58700B3A49BEFCC715C6</t>
  </si>
  <si>
    <t>1B27E374E3FE587000875D9DCC4958FA</t>
  </si>
  <si>
    <t>1B27E374E3FE5870A286718F3F2635ED</t>
  </si>
  <si>
    <t>1B27E374E3FE5870720F655ED53ACB82</t>
  </si>
  <si>
    <t>1B27E374E3FE5870278944FD88173CDF</t>
  </si>
  <si>
    <t>1B27E374E3FE58709500E64680CB995A</t>
  </si>
  <si>
    <t>1B27E374E3FE587080986E230118B67F</t>
  </si>
  <si>
    <t>1B27E374E3FE587054DDCCC397F885D6</t>
  </si>
  <si>
    <t>135F98B80C6823BFB7E05782B01EA9B8</t>
  </si>
  <si>
    <t>1B27E374E3FE58707573C788A0A7ED8E</t>
  </si>
  <si>
    <t>51852451E9E41789BC29E62412B1D89A</t>
  </si>
  <si>
    <t>51852451E9E41789EAF0A93F358EE63B</t>
  </si>
  <si>
    <t>51852451E9E41789FBE139D964BBE78A</t>
  </si>
  <si>
    <t>5344FD3AAFEEA717B83236FD3B37EF2F</t>
  </si>
  <si>
    <t>8FDC2ACCF52E86D2ED2E7574715E4CE4</t>
  </si>
  <si>
    <t>8FDC2ACCF52E86D202D102D8F836E2CB</t>
  </si>
  <si>
    <t>8FDC2ACCF52E86D2F3399FD6D4E0B317</t>
  </si>
  <si>
    <t>8FDC2ACCF52E86D264023906EF38413F</t>
  </si>
  <si>
    <t>8FDC2ACCF52E86D2E8A474682BBD699B</t>
  </si>
  <si>
    <t>8FDC2ACCF52E86D2F6572BEEF7CE1126</t>
  </si>
  <si>
    <t>8FDC2ACCF52E86D2ADEF6F8DD370EB2F</t>
  </si>
  <si>
    <t>8FDC2ACCF52E86D2E6822F0074C078A7</t>
  </si>
  <si>
    <t>8FDC2ACCF52E86D22A8838C245445295</t>
  </si>
  <si>
    <t>879E1621E36FDFBF775C3A14A02F2400</t>
  </si>
  <si>
    <t>879E1621E36FDFBFFFF8199F507BECAE</t>
  </si>
  <si>
    <t>879E1621E36FDFBFF83F68951266353D</t>
  </si>
  <si>
    <t>879E1621E36FDFBF39B32985D3D4B05F</t>
  </si>
  <si>
    <t>879E1621E36FDFBFA477E76B7752840E</t>
  </si>
  <si>
    <t>879E1621E36FDFBFEFDB774C7CF1F383</t>
  </si>
  <si>
    <t>879E1621E36FDFBF416ACFAE06CEE2DC</t>
  </si>
  <si>
    <t>DAF487DDB2F33AC145D4E6A0BC84B890</t>
  </si>
  <si>
    <t>DAF487DDB2F33AC1B95EFB52E02D87D8</t>
  </si>
  <si>
    <t>DAF487DDB2F33AC19B3FEF075F325F9B</t>
  </si>
  <si>
    <t>DAF487DDB2F33AC1F7F3DC82AE22F72E</t>
  </si>
  <si>
    <t>DAF487DDB2F33AC1499C3D0F8E4D4ABE</t>
  </si>
  <si>
    <t>DAF487DDB2F33AC1CFE9195C29CA6C93</t>
  </si>
  <si>
    <t>DAF487DDB2F33AC1A51729287CBA9F02</t>
  </si>
  <si>
    <t>DAF487DDB2F33AC1F56508E4D5D95C65</t>
  </si>
  <si>
    <t>879E1621E36FDFBF80697DCE6A045F88</t>
  </si>
  <si>
    <t>DAF487DDB2F33AC128E150C65D3DE207</t>
  </si>
  <si>
    <t>DAF487DDB2F33AC1CCFEDA766B1BC455</t>
  </si>
  <si>
    <t>5344FD3AAFEEA7179C943CC6A686B256</t>
  </si>
  <si>
    <t>5344FD3AAFEEA717EC1A2004392498C4</t>
  </si>
  <si>
    <t>5344FD3AAFEEA717F61E66EB4483DE17</t>
  </si>
  <si>
    <t>5344FD3AAFEEA7179A8FF67C213D636A</t>
  </si>
  <si>
    <t>5344FD3AAFEEA71707428C3D32190646</t>
  </si>
  <si>
    <t>5344FD3AAFEEA717AFE335553574F557</t>
  </si>
  <si>
    <t>5344FD3AAFEEA7177DC5A8571CD6815B</t>
  </si>
  <si>
    <t>5344FD3AAFEEA71715FEE5EB77D7F283</t>
  </si>
  <si>
    <t>5344FD3AAFEEA7174A49E423A47F9453</t>
  </si>
  <si>
    <t>D0C580C3ABB0863DB1CA90FFD2A492A4</t>
  </si>
  <si>
    <t>D0C580C3ABB0863D47546DEAA34DDE99</t>
  </si>
  <si>
    <t>D0C580C3ABB0863D019F196104330D1A</t>
  </si>
  <si>
    <t>D0C580C3ABB0863D0FF1A84710F3C7D1</t>
  </si>
  <si>
    <t>D0C580C3ABB0863D0BF444E617430D8F</t>
  </si>
  <si>
    <t>B28E9E50B997832DB3C4274E54B0C9B6</t>
  </si>
  <si>
    <t>B28E9E50B997832D413C1D627E614C59</t>
  </si>
  <si>
    <t>B28E9E50B997832D9F619CFA529ACF35</t>
  </si>
  <si>
    <t>B28E9E50B997832DE1277BC1FEB67D10</t>
  </si>
  <si>
    <t>B28E9E50B997832DE52A88B96AC96880</t>
  </si>
  <si>
    <t>B28E9E50B997832D85965F0046E99134</t>
  </si>
  <si>
    <t>B28E9E50B997832DA1154684AD77E76F</t>
  </si>
  <si>
    <t>B28E9E50B997832DE4165EEFA40FB598</t>
  </si>
  <si>
    <t>B28E9E50B997832D61E85EB97752074C</t>
  </si>
  <si>
    <t>42151863DA76ABFA2B333DE52568C1E3</t>
  </si>
  <si>
    <t>42151863DA76ABFA4C1DC9DC085C3B40</t>
  </si>
  <si>
    <t>42151863DA76ABFA9C233DA89935E120</t>
  </si>
  <si>
    <t>42151863DA76ABFA78714D42A6FB2987</t>
  </si>
  <si>
    <t>42151863DA76ABFA1F5E3C91C9BF8713</t>
  </si>
  <si>
    <t>42151863DA76ABFADE0DED1465C19B59</t>
  </si>
  <si>
    <t>42151863DA76ABFA0C755F23CDF3BB62</t>
  </si>
  <si>
    <t>42151863DA76ABFA26100D0F6753711E</t>
  </si>
  <si>
    <t>42151863DA76ABFAD1552DE346C43D1B</t>
  </si>
  <si>
    <t>879E1621E36FDFBF95EA75E999D0AC5E</t>
  </si>
  <si>
    <t>879E1621E36FDFBF45AA1F71C1005CBF</t>
  </si>
  <si>
    <t>B28E9E50B997832D62035C26BEF324B3</t>
  </si>
  <si>
    <t>42151863DA76ABFAB7678B245D6047E5</t>
  </si>
  <si>
    <t>AB59E61F30B851A65B353CB21E6EF8B8</t>
  </si>
  <si>
    <t>AB59E61F30B851A6538418D147DA6D9F</t>
  </si>
  <si>
    <t>AB59E61F30B851A615AFF2F77ABC818E</t>
  </si>
  <si>
    <t>AB59E61F30B851A6760B6BB285A1BEB6</t>
  </si>
  <si>
    <t>AB59E61F30B851A6DC8C2BFFF8E9C4E8</t>
  </si>
  <si>
    <t>D0C580C3ABB0863D7CEF78343951D7E8</t>
  </si>
  <si>
    <t>D0C580C3ABB0863DED2BC5D63D034699</t>
  </si>
  <si>
    <t>D0C580C3ABB0863DC2BEFAF1F21C3477</t>
  </si>
  <si>
    <t>D0C580C3ABB0863D2BCFBCF5C0C74830</t>
  </si>
  <si>
    <t>D0C580C3ABB0863DC2077F2FE9C6D79A</t>
  </si>
  <si>
    <t>C13B51554D8C51497B5F7BDDDAEB4663</t>
  </si>
  <si>
    <t>C13B51554D8C51494B190873FEE22498</t>
  </si>
  <si>
    <t>C13B51554D8C51499B31CF9D3F798DAE</t>
  </si>
  <si>
    <t>C13B51554D8C514901DD56801BFCC2D2</t>
  </si>
  <si>
    <t>C13B51554D8C5149E96F22EAD87AD618</t>
  </si>
  <si>
    <t>C13B51554D8C5149607D5DB994C240E3</t>
  </si>
  <si>
    <t>51A2550723C6652D130450ACB231C996</t>
  </si>
  <si>
    <t>51A2550723C6652D5262E9FB58053267</t>
  </si>
  <si>
    <t>51A2550723C6652D524729503E3FFADC</t>
  </si>
  <si>
    <t>51A2550723C6652DA09149FF4EB253BF</t>
  </si>
  <si>
    <t>51A2550723C6652D0E0B521D35F207E7</t>
  </si>
  <si>
    <t>51A2550723C6652DD85468214644092E</t>
  </si>
  <si>
    <t>51A2550723C6652D3EF5B59DAF5EC445</t>
  </si>
  <si>
    <t>51A2550723C6652D3B38A7045BA64565</t>
  </si>
  <si>
    <t>51A2550723C6652D971E4E41A764AB3A</t>
  </si>
  <si>
    <t>C13B51554D8C514981634758EC7161C5</t>
  </si>
  <si>
    <t>51A2550723C6652D95904917EFAD4737</t>
  </si>
  <si>
    <t>6A10F4D14BD691C2022E1EA3167F939A</t>
  </si>
  <si>
    <t>6A10F4D14BD691C272E3D21B7624D9DE</t>
  </si>
  <si>
    <t>6A10F4D14BD691C218D6FEA590FD3F96</t>
  </si>
  <si>
    <t>6A10F4D14BD691C27D696F9AC6744DB1</t>
  </si>
  <si>
    <t>6A10F4D14BD691C28A8726EC11CEDE05</t>
  </si>
  <si>
    <t>6A10F4D14BD691C22E3B9B10A6918E84</t>
  </si>
  <si>
    <t>6A10F4D14BD691C2D8EC097EA0880AE6</t>
  </si>
  <si>
    <t>6A10F4D14BD691C208829C9B91B36357</t>
  </si>
  <si>
    <t>6A10F4D14BD691C2C9EE6C486DB30D00</t>
  </si>
  <si>
    <t>6A10F4D14BD691C22B3F62DEDC7026A0</t>
  </si>
  <si>
    <t>22972A0A08DF67C7B91D3896EAA939FB</t>
  </si>
  <si>
    <t>22972A0A08DF67C73D1EE011C8F1D723</t>
  </si>
  <si>
    <t>22972A0A08DF67C72BCF7C5C88D9316A</t>
  </si>
  <si>
    <t>22972A0A08DF67C76AAF59CA384B9C9E</t>
  </si>
  <si>
    <t>CD81F0CD4BABCDA885D292611C7FBD42</t>
  </si>
  <si>
    <t>CD81F0CD4BABCDA8C0DBF859F3F3F362</t>
  </si>
  <si>
    <t>CD81F0CD4BABCDA869C10BCAF618AB20</t>
  </si>
  <si>
    <t>CD81F0CD4BABCDA83FB909B8C3D95C53</t>
  </si>
  <si>
    <t>CD81F0CD4BABCDA8FAC1646B99B5C50D</t>
  </si>
  <si>
    <t>CD81F0CD4BABCDA86F2045D4A78D4D28</t>
  </si>
  <si>
    <t>CD81F0CD4BABCDA8807C55538F5654AE</t>
  </si>
  <si>
    <t>CD81F0CD4BABCDA8DF6235FD2B789EEC</t>
  </si>
  <si>
    <t>CD81F0CD4BABCDA89F8C792D0DD92248</t>
  </si>
  <si>
    <t>CD81F0CD4BABCDA880980C46E8B02529</t>
  </si>
  <si>
    <t>A6519E72C48BA5B5D6A4B5137DCAD49A</t>
  </si>
  <si>
    <t>A6519E72C48BA5B50C01CC812127638C</t>
  </si>
  <si>
    <t>A6519E72C48BA5B589B9509AC875FA02</t>
  </si>
  <si>
    <t>A6519E72C48BA5B545A61EE628DE4DFD</t>
  </si>
  <si>
    <t>A6519E72C48BA5B5E3D336C432787A28</t>
  </si>
  <si>
    <t>A6519E72C48BA5B57D2ABCFA25D96905</t>
  </si>
  <si>
    <t>A6519E72C48BA5B53B713E6AC6371E8C</t>
  </si>
  <si>
    <t>A6519E72C48BA5B578C3C4548CDFB226</t>
  </si>
  <si>
    <t>A6519E72C48BA5B599AE036527233513</t>
  </si>
  <si>
    <t>A6519E72C48BA5B5D604FE40A6D79114</t>
  </si>
  <si>
    <t>C13B51554D8C514956FB4E83C05661CF</t>
  </si>
  <si>
    <t>C13B51554D8C514914A64B37FC238032</t>
  </si>
  <si>
    <t>C13B51554D8C5149D7686525D693F805</t>
  </si>
  <si>
    <t>8FDC2ACCF52E86D28B1F9CD22A365777</t>
  </si>
  <si>
    <t>397B132AB09EC4943166584503AC9570</t>
  </si>
  <si>
    <t>397B132AB09EC49459BAF11ECBE677F1</t>
  </si>
  <si>
    <t>397B132AB09EC494C9ADDCF04401F53D</t>
  </si>
  <si>
    <t>397B132AB09EC494C2C82AAE6C74FDA4</t>
  </si>
  <si>
    <t>397B132AB09EC494575DEE6363A9FFEB</t>
  </si>
  <si>
    <t>397B132AB09EC494A187AE41DD78A81A</t>
  </si>
  <si>
    <t>397B132AB09EC4945AF09020D3A07174</t>
  </si>
  <si>
    <t>397B132AB09EC49499464A5AE3002A03</t>
  </si>
  <si>
    <t>397B132AB09EC4942737F070BAC3CF03</t>
  </si>
  <si>
    <t>22972A0A08DF67C70CE7323E012DE68B</t>
  </si>
  <si>
    <t>22972A0A08DF67C7BEB486B3E3FCB4AD</t>
  </si>
  <si>
    <t>22972A0A08DF67C7AEA294900B63D6DC</t>
  </si>
  <si>
    <t>22972A0A08DF67C75F99145D819EA227</t>
  </si>
  <si>
    <t>22972A0A08DF67C746D481E92F6BC7F3</t>
  </si>
  <si>
    <t>22972A0A08DF67C7665ADA9475586EFA</t>
  </si>
  <si>
    <t>397B132AB09EC494141AF43776B1510B</t>
  </si>
  <si>
    <t>6C245CCFC2AAFC2A3EE36C0CB5201A8F</t>
  </si>
  <si>
    <t>6C245CCFC2AAFC2A02434FAE86A29EDE</t>
  </si>
  <si>
    <t>6C245CCFC2AAFC2AA1489066394EC309</t>
  </si>
  <si>
    <t>B494C5348761B94091C38B9DDEF96C46</t>
  </si>
  <si>
    <t>B494C5348761B940D767B6D9D243B45A</t>
  </si>
  <si>
    <t>B494C5348761B940CDB99056CDE7D843</t>
  </si>
  <si>
    <t>B494C5348761B940EDBCF051D3A95527</t>
  </si>
  <si>
    <t>B494C5348761B9404AE1B2F234B4F92E</t>
  </si>
  <si>
    <t>44BDA9402E4953D4863ECBDBF31E36D5</t>
  </si>
  <si>
    <t>44BDA9402E4953D4FA1634CF28B8AE80</t>
  </si>
  <si>
    <t>44BDA9402E4953D473DB790CA8C24B55</t>
  </si>
  <si>
    <t>44BDA9402E4953D4286A483DE52E98D9</t>
  </si>
  <si>
    <t>44BDA9402E4953D4544E4EFC73E24480</t>
  </si>
  <si>
    <t>44BDA9402E4953D440A8987657CBA523</t>
  </si>
  <si>
    <t>44BDA9402E4953D4CC7FEC0339307A8A</t>
  </si>
  <si>
    <t>44BDA9402E4953D422CCD631E880E956</t>
  </si>
  <si>
    <t>44BDA9402E4953D4790EAA1885F142B9</t>
  </si>
  <si>
    <t>44BDA9402E4953D464C9F8AD08244BC8</t>
  </si>
  <si>
    <t>B494C5348761B9408CE2BA6AAB12AFDC</t>
  </si>
  <si>
    <t>DBD467ED72B5342AAA8A18D9A0867EAB</t>
  </si>
  <si>
    <t>DBD467ED72B5342AFF438FCBC3530440</t>
  </si>
  <si>
    <t>DBD467ED72B5342A3013FB4785852D66</t>
  </si>
  <si>
    <t>DBD467ED72B5342AD010E899887D4BFA</t>
  </si>
  <si>
    <t>DBD467ED72B5342A1D6A168E1A50E0A6</t>
  </si>
  <si>
    <t>DBD467ED72B5342A3B3925540E196534</t>
  </si>
  <si>
    <t>DBD467ED72B5342AF6C3D88439306E7A</t>
  </si>
  <si>
    <t>6095750B86916FFD4A066E27B7B4392C</t>
  </si>
  <si>
    <t>6095750B86916FFD5CB7F2DB718A01A0</t>
  </si>
  <si>
    <t>6095750B86916FFD6A0B0DABB32E9F9C</t>
  </si>
  <si>
    <t>6CB9A3ADBEACBE55BE24439448B54E60</t>
  </si>
  <si>
    <t>6CB9A3ADBEACBE55E78F08732154CD6F</t>
  </si>
  <si>
    <t>6CB9A3ADBEACBE55D68BB9FCCF7EB576</t>
  </si>
  <si>
    <t>6CB9A3ADBEACBE55CF8B7768FD906BC9</t>
  </si>
  <si>
    <t>6CB9A3ADBEACBE550FEAB527CFB58E9D</t>
  </si>
  <si>
    <t>6CB9A3ADBEACBE553EE247676F14CAFF</t>
  </si>
  <si>
    <t>6CB9A3ADBEACBE551BE08C82012F5CC3</t>
  </si>
  <si>
    <t>6CB9A3ADBEACBE5554A07BA16713DA22</t>
  </si>
  <si>
    <t>6CB9A3ADBEACBE557FE56BB66282818D</t>
  </si>
  <si>
    <t>6CB9A3ADBEACBE559E840D9C4076AF44</t>
  </si>
  <si>
    <t>33D0CA800A03F50E6E12058F20756AC1</t>
  </si>
  <si>
    <t>33D0CA800A03F50E9162B6D954B84BDD</t>
  </si>
  <si>
    <t>33D0CA800A03F50E8787777F31000738</t>
  </si>
  <si>
    <t>33D0CA800A03F50E85878C9C215CB1EF</t>
  </si>
  <si>
    <t>33D0CA800A03F50E9CF1B96B1CA5CF42</t>
  </si>
  <si>
    <t>33D0CA800A03F50EAC1758B029702D90</t>
  </si>
  <si>
    <t>33D0CA800A03F50EA192E86E979B84F8</t>
  </si>
  <si>
    <t>33D0CA800A03F50E62D6559BD01D8810</t>
  </si>
  <si>
    <t>33D0CA800A03F50E2326AEC3BAFA374A</t>
  </si>
  <si>
    <t>33D0CA800A03F50E9A0B658008ED0EEE</t>
  </si>
  <si>
    <t>B494C5348761B940540A62B007494D3E</t>
  </si>
  <si>
    <t>B494C5348761B9401A334C2067C20364</t>
  </si>
  <si>
    <t>B494C5348761B9402BB5A3279C6E6587</t>
  </si>
  <si>
    <t>B494C5348761B940A638CCEBFFA5D063</t>
  </si>
  <si>
    <t>6C245CCFC2AAFC2AA0F374F0FCA44A86</t>
  </si>
  <si>
    <t>6C245CCFC2AAFC2AADFF55DD5D88AE37</t>
  </si>
  <si>
    <t>6C245CCFC2AAFC2A85854508C492D02D</t>
  </si>
  <si>
    <t>6C245CCFC2AAFC2A804CFB0C9FFC8598</t>
  </si>
  <si>
    <t>6C245CCFC2AAFC2AC7ED18DFDAEAE90E</t>
  </si>
  <si>
    <t>6C245CCFC2AAFC2AB4CB313C02C4A1A1</t>
  </si>
  <si>
    <t>6C245CCFC2AAFC2ADE2033DE4AB0C905</t>
  </si>
  <si>
    <t>4EBFC726F18CBA2BDE4323E218A3F239</t>
  </si>
  <si>
    <t>4EBFC726F18CBA2B02C4BDD6235A7B4D</t>
  </si>
  <si>
    <t>4EBFC726F18CBA2B8161995410244DB4</t>
  </si>
  <si>
    <t>4EBFC726F18CBA2B989E87BD9BA0C513</t>
  </si>
  <si>
    <t>4EBFC726F18CBA2B8E974C639638B64C</t>
  </si>
  <si>
    <t>4EBFC726F18CBA2BFDAC1CD7399BBA4F</t>
  </si>
  <si>
    <t>4EBFC726F18CBA2B1C671AA88F6BD3BC</t>
  </si>
  <si>
    <t>4EBFC726F18CBA2B01F4ACA0BBB8A4C7</t>
  </si>
  <si>
    <t>4EBFC726F18CBA2B56CF9AAC1B0B65DC</t>
  </si>
  <si>
    <t>4EBFC726F18CBA2B50BCF821E2105C6D</t>
  </si>
  <si>
    <t>6095750B86916FFDCDB66BF0D273DF24</t>
  </si>
  <si>
    <t>6095750B86916FFD324CF1B19500C746</t>
  </si>
  <si>
    <t>6095750B86916FFD8F5EC1019E85AD17</t>
  </si>
  <si>
    <t>6095750B86916FFDD8786E01C05AF5F9</t>
  </si>
  <si>
    <t>6095750B86916FFD724703BECFB3E755</t>
  </si>
  <si>
    <t>6095750B86916FFDC4F44D61B808B39A</t>
  </si>
  <si>
    <t>6095750B86916FFDB3FD9263D597C36A</t>
  </si>
  <si>
    <t>2933444C76D223DC4A121DD6932E845A</t>
  </si>
  <si>
    <t>2933444C76D223DC282DB2167DC6DD90</t>
  </si>
  <si>
    <t>2933444C76D223DC97CD6CB6031022EA</t>
  </si>
  <si>
    <t>2933444C76D223DCEEC1D12A35914F2A</t>
  </si>
  <si>
    <t>C18317701C661A9BC9CCCDA37E99D6DA</t>
  </si>
  <si>
    <t>C18317701C661A9BD9992FF49A204F22</t>
  </si>
  <si>
    <t>C18317701C661A9BCDADFCDDC3C7BF41</t>
  </si>
  <si>
    <t>C18317701C661A9BEDEC6CA5F142B713</t>
  </si>
  <si>
    <t>C18317701C661A9B4745DE832D3BF009</t>
  </si>
  <si>
    <t>36C1A18BB986A79F9CE92DECCE0AD3DA</t>
  </si>
  <si>
    <t>36C1A18BB986A79F3D034D9353803D02</t>
  </si>
  <si>
    <t>DFC5A97075382BBE263AEC65B36CE5CA</t>
  </si>
  <si>
    <t>DFC5A97075382BBE4BBB39EF5613F9EA</t>
  </si>
  <si>
    <t>1B40A048DBE6F5C53BBF29E56A0DA5FD</t>
  </si>
  <si>
    <t>1B40A048DBE6F5C511A61F75AE845263</t>
  </si>
  <si>
    <t>1B40A048DBE6F5C57053E49B45E41BFE</t>
  </si>
  <si>
    <t>1B40A048DBE6F5C56D7BD927BCC5A8BE</t>
  </si>
  <si>
    <t>1B40A048DBE6F5C574A750E43E04A3F9</t>
  </si>
  <si>
    <t>1B40A048DBE6F5C5EDDF5FEB3B80CDCE</t>
  </si>
  <si>
    <t>1B40A048DBE6F5C5EA6F33BB11151172</t>
  </si>
  <si>
    <t>1B40A048DBE6F5C5A41323851BED0EBB</t>
  </si>
  <si>
    <t>1B40A048DBE6F5C54A918AE3FFCE01BC</t>
  </si>
  <si>
    <t>1B40A048DBE6F5C56B3B7C9CFE776A5E</t>
  </si>
  <si>
    <t>B82A8061DA118CB75A5112B661A907A2</t>
  </si>
  <si>
    <t>B82A8061DA118CB717947AD4BE3BB7A5</t>
  </si>
  <si>
    <t>B82A8061DA118CB79B0F2C4A1A15DD9D</t>
  </si>
  <si>
    <t>B82A8061DA118CB78176C6B73FE530CD</t>
  </si>
  <si>
    <t>B82A8061DA118CB7A61C98B21DD9549D</t>
  </si>
  <si>
    <t>B82A8061DA118CB7B9A0946359B33DB8</t>
  </si>
  <si>
    <t>B82A8061DA118CB78589A55FC2C9E8F6</t>
  </si>
  <si>
    <t>B82A8061DA118CB7989AC2A88F8256AA</t>
  </si>
  <si>
    <t>B82A8061DA118CB716A9B7E24D224F8A</t>
  </si>
  <si>
    <t>B82A8061DA118CB7462C6B0C84317908</t>
  </si>
  <si>
    <t>C18317701C661A9B0EED9D95292A30F8</t>
  </si>
  <si>
    <t>C18317701C661A9BEFE9224716DB286C</t>
  </si>
  <si>
    <t>C18317701C661A9B01D33D77A347FDA7</t>
  </si>
  <si>
    <t>C18317701C661A9B6FFE33D570201475</t>
  </si>
  <si>
    <t>C18317701C661A9BC4BBF89DCCAA0964</t>
  </si>
  <si>
    <t>8FFFE5BEFFDEDF348CED37A5AD6CB1F1</t>
  </si>
  <si>
    <t>8FFFE5BEFFDEDF34E0A2E7F50AF7F231</t>
  </si>
  <si>
    <t>8FFFE5BEFFDEDF343CC6F8F957F27471</t>
  </si>
  <si>
    <t>8FFFE5BEFFDEDF341689D9346C24A3EE</t>
  </si>
  <si>
    <t>8FFFE5BEFFDEDF34D347D63A8C41895F</t>
  </si>
  <si>
    <t>8FFFE5BEFFDEDF34455783B3B5055A4A</t>
  </si>
  <si>
    <t>8FFFE5BEFFDEDF3405DD782BE74AB7BD</t>
  </si>
  <si>
    <t>8FFFE5BEFFDEDF34903BE3DEFF0EFB4D</t>
  </si>
  <si>
    <t>8FFFE5BEFFDEDF34B0E8DFEACF37133A</t>
  </si>
  <si>
    <t>CB6CFA81B6AE6A208BED8765922CCA6D</t>
  </si>
  <si>
    <t>CB6CFA81B6AE6A20A4DE0A4D575A918F</t>
  </si>
  <si>
    <t>CB6CFA81B6AE6A20469452BE763FC90E</t>
  </si>
  <si>
    <t>CB6CFA81B6AE6A208B32518436216152</t>
  </si>
  <si>
    <t>CB6CFA81B6AE6A20B47DADC19E5E75F5</t>
  </si>
  <si>
    <t>CB6CFA81B6AE6A209AF6D0578678219A</t>
  </si>
  <si>
    <t>CB6CFA81B6AE6A20309270B5A74F2FC5</t>
  </si>
  <si>
    <t>CB6CFA81B6AE6A20886272270DE4B38D</t>
  </si>
  <si>
    <t>CB6CFA81B6AE6A2027EB5FD9CB6A370C</t>
  </si>
  <si>
    <t>CB6CFA81B6AE6A20BEB58097CBC8D77F</t>
  </si>
  <si>
    <t>DFC5A97075382BBE202C36B1E19F650E</t>
  </si>
  <si>
    <t>DFC5A97075382BBE3E25330210A0A7C0</t>
  </si>
  <si>
    <t>DFC5A97075382BBE8E8CDE3DDB8AC249</t>
  </si>
  <si>
    <t>DFC5A97075382BBE17020BCAA7EE0B1A</t>
  </si>
  <si>
    <t>DFC5A97075382BBE89EA95A2181D3EF1</t>
  </si>
  <si>
    <t>DFC5A97075382BBE86E8FCCE07AB64EA</t>
  </si>
  <si>
    <t>DFC5A97075382BBE783EFD37DB04AB18</t>
  </si>
  <si>
    <t>DFC5A97075382BBEAF11D627A58403AE</t>
  </si>
  <si>
    <t>8ED56272CFE38FF43B4EB500B062C03F</t>
  </si>
  <si>
    <t>8ED56272CFE38FF4F278E70CE82EEC74</t>
  </si>
  <si>
    <t>8ED56272CFE38FF4C900355E39657081</t>
  </si>
  <si>
    <t>8ED56272CFE38FF4398BF02808E2A345</t>
  </si>
  <si>
    <t>8ED56272CFE38FF4C12791596F1BC82B</t>
  </si>
  <si>
    <t>8ED56272CFE38FF49A95A7F9B411F5A1</t>
  </si>
  <si>
    <t>8ED56272CFE38FF459C4F83F6C8A3BCC</t>
  </si>
  <si>
    <t>8ED56272CFE38FF4E9CFFFE54C83C31C</t>
  </si>
  <si>
    <t>8FFFE5BEFFDEDF3409B62C975D934EE8</t>
  </si>
  <si>
    <t>ECAE1B8FDFFB113B7EFCC125B98B60D7</t>
  </si>
  <si>
    <t>ECAE1B8FDFFB113B879B5638A1B48AB6</t>
  </si>
  <si>
    <t>ECAE1B8FDFFB113B2B3EB3CA1C3CB9E8</t>
  </si>
  <si>
    <t>15B40CC2F01EF787072904429BB959E1</t>
  </si>
  <si>
    <t>824DFCEA7CF32E317A076B970DADB9B2</t>
  </si>
  <si>
    <t>824DFCEA7CF32E31298712501ECBC0A0</t>
  </si>
  <si>
    <t>824DFCEA7CF32E31E70F596DACDDE0CB</t>
  </si>
  <si>
    <t>824DFCEA7CF32E31FE45F5CCBA1C148D</t>
  </si>
  <si>
    <t>824DFCEA7CF32E3153F342E357FD0B76</t>
  </si>
  <si>
    <t>824DFCEA7CF32E31CC86232423778C87</t>
  </si>
  <si>
    <t>824DFCEA7CF32E316A0B4316686DF763</t>
  </si>
  <si>
    <t>824DFCEA7CF32E31ECA255C6191693AF</t>
  </si>
  <si>
    <t>824DFCEA7CF32E317A850EB47E9B68AB</t>
  </si>
  <si>
    <t>824DFCEA7CF32E3187D15F0594CC3A1E</t>
  </si>
  <si>
    <t>E656B51EA280124EB68C1C2987FC27B2</t>
  </si>
  <si>
    <t>E656B51EA280124ED61CC2C567410BC3</t>
  </si>
  <si>
    <t>E656B51EA280124EEE23CC4CF6A4E067</t>
  </si>
  <si>
    <t>E656B51EA280124EF606C95046F2F4E8</t>
  </si>
  <si>
    <t>E656B51EA280124ED62E21B91B5A7796</t>
  </si>
  <si>
    <t>E656B51EA280124EA7AAC8F0A5C646F5</t>
  </si>
  <si>
    <t>E656B51EA280124E5AEDFFE111D3B170</t>
  </si>
  <si>
    <t>E656B51EA280124EF9987DF14334C8B2</t>
  </si>
  <si>
    <t>E656B51EA280124E9CACBA7E78594340</t>
  </si>
  <si>
    <t>E656B51EA280124E65C504093B557251</t>
  </si>
  <si>
    <t>8B36BD633D47868FF8B27200500AEAF9</t>
  </si>
  <si>
    <t>8B36BD633D47868FEA67A9C669749737</t>
  </si>
  <si>
    <t>8B36BD633D47868FBCD2F5EBAF05B209</t>
  </si>
  <si>
    <t>8B36BD633D47868F07A80BF04150DC24</t>
  </si>
  <si>
    <t>2A147F7B4545DBFC61769E3BB93D3188</t>
  </si>
  <si>
    <t>2A147F7B4545DBFCAE212C42220D1445</t>
  </si>
  <si>
    <t>2A147F7B4545DBFC43F413FEADC6FEB2</t>
  </si>
  <si>
    <t>2A147F7B4545DBFCA49EFF299C7D6F85</t>
  </si>
  <si>
    <t>2A147F7B4545DBFC2BD896CFB51284FD</t>
  </si>
  <si>
    <t>2A147F7B4545DBFC0BCC354278621435</t>
  </si>
  <si>
    <t>2A147F7B4545DBFCA102826E2BA29442</t>
  </si>
  <si>
    <t>448515952F09AC847469307EA7DB462C</t>
  </si>
  <si>
    <t>448515952F09AC8401B8C53981633E4C</t>
  </si>
  <si>
    <t>448515952F09AC84B717935DF4379808</t>
  </si>
  <si>
    <t>448515952F09AC849DDB54E027E9D452</t>
  </si>
  <si>
    <t>448515952F09AC8441C157FC64629FED</t>
  </si>
  <si>
    <t>448515952F09AC84A06A6438A1D9010E</t>
  </si>
  <si>
    <t>448515952F09AC843E4E17BB938793BC</t>
  </si>
  <si>
    <t>448515952F09AC84D3CE93082581AE5A</t>
  </si>
  <si>
    <t>448515952F09AC845415A692B093EE07</t>
  </si>
  <si>
    <t>448515952F09AC84B0464904A0D0FB55</t>
  </si>
  <si>
    <t>4AA485FC884DA37382705D2BF73C41B8</t>
  </si>
  <si>
    <t>4AA485FC884DA373717F7781D39772B4</t>
  </si>
  <si>
    <t>4AA485FC884DA3738E63AFD494A050BE</t>
  </si>
  <si>
    <t>4AA485FC884DA3731058747EC7627C96</t>
  </si>
  <si>
    <t>4AA485FC884DA373CC4E2A8254EEF1E8</t>
  </si>
  <si>
    <t>4AA485FC884DA3734DD331A851C171C1</t>
  </si>
  <si>
    <t>4AA485FC884DA3737C6B91412FDB55ED</t>
  </si>
  <si>
    <t>4AA485FC884DA373B813BBC81081A94E</t>
  </si>
  <si>
    <t>4AA485FC884DA37320633C7771C7B8A7</t>
  </si>
  <si>
    <t>4AA485FC884DA373356C14867CC2A16A</t>
  </si>
  <si>
    <t>4C39F41521BB771F29E5AB75C74644BA</t>
  </si>
  <si>
    <t>4C39F41521BB771FFC2210B51BABF3DE</t>
  </si>
  <si>
    <t>4C39F41521BB771F667F50CB933072C5</t>
  </si>
  <si>
    <t>4C39F41521BB771FB7CEB50D99857766</t>
  </si>
  <si>
    <t>4C39F41521BB771FA12D3BC9965E9C33</t>
  </si>
  <si>
    <t>4C39F41521BB771F50F5F030C1089628</t>
  </si>
  <si>
    <t>18FE1A1A5F91BFF8D3BF98BCA3473B4B</t>
  </si>
  <si>
    <t>18FE1A1A5F91BFF885BC68D134102635</t>
  </si>
  <si>
    <t>18FE1A1A5F91BFF8E97EB20ED5710784</t>
  </si>
  <si>
    <t>18FE1A1A5F91BFF8FE75A1F2083BA630</t>
  </si>
  <si>
    <t>18FE1A1A5F91BFF88E766B5DFA783982</t>
  </si>
  <si>
    <t>18FE1A1A5F91BFF8906F1338906A0554</t>
  </si>
  <si>
    <t>18FE1A1A5F91BFF888EFF0D2AF799C31</t>
  </si>
  <si>
    <t>18FE1A1A5F91BFF8B6A0EBE57CD1BBD0</t>
  </si>
  <si>
    <t>18FE1A1A5F91BFF8937E48EC686CA7FF</t>
  </si>
  <si>
    <t>18FE1A1A5F91BFF8ED7131D33EADD566</t>
  </si>
  <si>
    <t>2A147F7B4545DBFC384A95BBE95CA8BC</t>
  </si>
  <si>
    <t>2A147F7B4545DBFC7BE69C248C225576</t>
  </si>
  <si>
    <t>2A147F7B4545DBFCD05BB1E56996D395</t>
  </si>
  <si>
    <t>7FB6D81C3907E038498BE44CB455D24C</t>
  </si>
  <si>
    <t>7FB6D81C3907E03828306BC3042D08B5</t>
  </si>
  <si>
    <t>7FB6D81C3907E03890898A34F7EBB8E4</t>
  </si>
  <si>
    <t>7FB6D81C3907E0389AFBBC8734E2087C</t>
  </si>
  <si>
    <t>7FB6D81C3907E0383C8D0045BF178643</t>
  </si>
  <si>
    <t>7FB6D81C3907E038FC4E81307108EC40</t>
  </si>
  <si>
    <t>7FB6D81C3907E038941FCE372D45A550</t>
  </si>
  <si>
    <t>C3031BEDE76526070C36B9415B34335D</t>
  </si>
  <si>
    <t>C3031BEDE765260788205A4EBF89EE23</t>
  </si>
  <si>
    <t>C3031BEDE7652607D5EAD5230F17DABE</t>
  </si>
  <si>
    <t>C3031BEDE7652607724F6959E8AE51E6</t>
  </si>
  <si>
    <t>C3031BEDE7652607A504D74C38A4955D</t>
  </si>
  <si>
    <t>C3031BEDE7652607F0D090DBF1CE6141</t>
  </si>
  <si>
    <t>7FB6D81C3907E03805BE38B347BD5036</t>
  </si>
  <si>
    <t>5026E8FBB2FEF06AB5CB9476B25DA770</t>
  </si>
  <si>
    <t>5026E8FBB2FEF06A651D2723CBB1A01F</t>
  </si>
  <si>
    <t>5026E8FBB2FEF06AACED5B04CF28146C</t>
  </si>
  <si>
    <t>5026E8FBB2FEF06A7C13DE5B14E2A154</t>
  </si>
  <si>
    <t>5026E8FBB2FEF06A420C3F374B31CA0B</t>
  </si>
  <si>
    <t>7483A36A696F85A34D217EDAB9B67FA8</t>
  </si>
  <si>
    <t>7483A36A696F85A358E8FAEE26B1EFE8</t>
  </si>
  <si>
    <t>7483A36A696F85A3293B866FCC51F2F5</t>
  </si>
  <si>
    <t>7483A36A696F85A329208FE0D594791A</t>
  </si>
  <si>
    <t>7483A36A696F85A3137DCAEA023345F4</t>
  </si>
  <si>
    <t>7483A36A696F85A363BEC8A22EF08DDB</t>
  </si>
  <si>
    <t>7483A36A696F85A39F750860BC917E59</t>
  </si>
  <si>
    <t>7483A36A696F85A380AA29224005DC2E</t>
  </si>
  <si>
    <t>7483A36A696F85A3840DD67420D448AB</t>
  </si>
  <si>
    <t>7483A36A696F85A311CEFC79BCE1B873</t>
  </si>
  <si>
    <t>290C96C313D1E4FDA9AECDFAF475B5F2</t>
  </si>
  <si>
    <t>290C96C313D1E4FDBDAEF9A4B95C9545</t>
  </si>
  <si>
    <t>290C96C313D1E4FD0838236C6153C272</t>
  </si>
  <si>
    <t>290C96C313D1E4FDD85E5B8C09AD95E5</t>
  </si>
  <si>
    <t>290C96C313D1E4FD63C3E470C8007270</t>
  </si>
  <si>
    <t>290C96C313D1E4FDADFB8827402B3784</t>
  </si>
  <si>
    <t>290C96C313D1E4FDB42C094600730BB3</t>
  </si>
  <si>
    <t>290C96C313D1E4FDA1EEEACE24E50B67</t>
  </si>
  <si>
    <t>290C96C313D1E4FD92831F29532C9AE9</t>
  </si>
  <si>
    <t>290C96C313D1E4FDE779F7F4E6C2137F</t>
  </si>
  <si>
    <t>7FB6D81C3907E038EC0574921BE9B4F3</t>
  </si>
  <si>
    <t>7FB6D81C3907E038DBBC4F44E6994614</t>
  </si>
  <si>
    <t>37FE725F7110B410A0C4E3216656B808</t>
  </si>
  <si>
    <t>37FE725F7110B4106D151452191EC521</t>
  </si>
  <si>
    <t>A7AABC1D9DE81A27AF39782971F540C9</t>
  </si>
  <si>
    <t>A7AABC1D9DE81A2780FBBEF52E94E0D1</t>
  </si>
  <si>
    <t>A7AABC1D9DE81A271AF4A03C1A293BAE</t>
  </si>
  <si>
    <t>A7AABC1D9DE81A27A68A4EC88279B828</t>
  </si>
  <si>
    <t>A7AABC1D9DE81A27B028A3227639FB84</t>
  </si>
  <si>
    <t>A7AABC1D9DE81A27B0444FABFC5A4427</t>
  </si>
  <si>
    <t>A7AABC1D9DE81A278840399ACC27CEE7</t>
  </si>
  <si>
    <t>A7AABC1D9DE81A27D8566B238A2304A1</t>
  </si>
  <si>
    <t>A7AABC1D9DE81A277FFCC2B3DF6B21BA</t>
  </si>
  <si>
    <t>A7AABC1D9DE81A278D2F50D11992BC91</t>
  </si>
  <si>
    <t>EDD7A75CC25EE1FD86B7B936B2A792C0</t>
  </si>
  <si>
    <t>EDD7A75CC25EE1FDDE26AABA3A3254B9</t>
  </si>
  <si>
    <t>EDD7A75CC25EE1FD7352A715E6AD7378</t>
  </si>
  <si>
    <t>EDD7A75CC25EE1FDE9992F0D7C3941B8</t>
  </si>
  <si>
    <t>EDD7A75CC25EE1FD7219317F963084C1</t>
  </si>
  <si>
    <t>EDD7A75CC25EE1FD5E0CA5147563EBE4</t>
  </si>
  <si>
    <t>EDD7A75CC25EE1FD28D71BC333893D0B</t>
  </si>
  <si>
    <t>EDD7A75CC25EE1FDDE94BCBD5DD15A60</t>
  </si>
  <si>
    <t>EDD7A75CC25EE1FD9968E4C54578005E</t>
  </si>
  <si>
    <t>EDD7A75CC25EE1FD05E5B236B45E76A8</t>
  </si>
  <si>
    <t>5026E8FBB2FEF06AAE3BFBB9038A81F5</t>
  </si>
  <si>
    <t>5026E8FBB2FEF06AF01DEE44A54E9EDA</t>
  </si>
  <si>
    <t>5026E8FBB2FEF06A3FF7E24281062E00</t>
  </si>
  <si>
    <t>5026E8FBB2FEF06AA5FE6BF2133CB4E9</t>
  </si>
  <si>
    <t>5026E8FBB2FEF06AAF2FF8AF66D65936</t>
  </si>
  <si>
    <t>37FE725F7110B410F7CF8E6CD116A6FE</t>
  </si>
  <si>
    <t>37FE725F7110B4109D667BC11809DAEC</t>
  </si>
  <si>
    <t>716A47A4E0A9BA15136C95E57C3F6E30</t>
  </si>
  <si>
    <t>6E8F7F40EE40DFCE8A32847AF0905D13</t>
  </si>
  <si>
    <t>6E8F7F40EE40DFCEECCB31632D794BB4</t>
  </si>
  <si>
    <t>6E8F7F40EE40DFCE932C0E139CA59372</t>
  </si>
  <si>
    <t>ABBD7BDD07D56464BB1DF75AC3E73ECE</t>
  </si>
  <si>
    <t>ABBD7BDD07D56464D0EF313DCE26828E</t>
  </si>
  <si>
    <t>ABBD7BDD07D56464BD3DC74C5C0BDB2B</t>
  </si>
  <si>
    <t>ABBD7BDD07D5646476A0DD6BC3B5D0BE</t>
  </si>
  <si>
    <t>67F50C10B10156C4DFAD7A1120B7032F</t>
  </si>
  <si>
    <t>67F50C10B10156C4EEE6D8049F10AE74</t>
  </si>
  <si>
    <t>67F50C10B10156C49FB871619C134A2E</t>
  </si>
  <si>
    <t>55E5687D8BAC7585C915489DE87DCEBD</t>
  </si>
  <si>
    <t>55E5687D8BAC758513C5AAE3BA797288</t>
  </si>
  <si>
    <t>1FA38F1152AED24565369CF497260401</t>
  </si>
  <si>
    <t>1FA38F1152AED245C7D363834D7E9F3D</t>
  </si>
  <si>
    <t>1FA38F1152AED2454E1FC2D0AEFFEB1E</t>
  </si>
  <si>
    <t>1FA38F1152AED2453C091C56F10AD221</t>
  </si>
  <si>
    <t>1FA38F1152AED245E5FFB083F909013E</t>
  </si>
  <si>
    <t>1FA38F1152AED245F0CC0230B02FEF6B</t>
  </si>
  <si>
    <t>1FA38F1152AED2451010EA1D780370CA</t>
  </si>
  <si>
    <t>1FA38F1152AED245C29113FB9CE7A017</t>
  </si>
  <si>
    <t>1FA38F1152AED245EE134F34C1604B72</t>
  </si>
  <si>
    <t>1FA38F1152AED2456ACA38890FBA2EFF</t>
  </si>
  <si>
    <t>A2876F488A2788A7DBFEE12FA0D3525C</t>
  </si>
  <si>
    <t>A2876F488A2788A731F0918202BD9314</t>
  </si>
  <si>
    <t>A2876F488A2788A7BF39121408B7876F</t>
  </si>
  <si>
    <t>A2876F488A2788A78C60824ACFFCD9E8</t>
  </si>
  <si>
    <t>A2876F488A2788A779E42DC6B4BF4EC8</t>
  </si>
  <si>
    <t>A2876F488A2788A7BFC380E18B8BACFB</t>
  </si>
  <si>
    <t>A2876F488A2788A746AB264A8344C237</t>
  </si>
  <si>
    <t>A2876F488A2788A76FAC218616F61530</t>
  </si>
  <si>
    <t>A2876F488A2788A7947EF4F05A560BDA</t>
  </si>
  <si>
    <t>A2876F488A2788A7C6B35BF26CFC17DE</t>
  </si>
  <si>
    <t>67F50C10B10156C4A1150BD876B1FF44</t>
  </si>
  <si>
    <t>67F50C10B10156C44584DF77CCBE5549</t>
  </si>
  <si>
    <t>67F50C10B10156C4DB0DF100FE44A488</t>
  </si>
  <si>
    <t>67F50C10B10156C4614225797D544FAA</t>
  </si>
  <si>
    <t>67F50C10B10156C46FC92AAE000990D9</t>
  </si>
  <si>
    <t>5504AFE5F7845BEE42F066381E8E8BEC</t>
  </si>
  <si>
    <t>5504AFE5F7845BEE75937D88DD2DBCDD</t>
  </si>
  <si>
    <t>5504AFE5F7845BEE5726B0F8A45A4F5F</t>
  </si>
  <si>
    <t>5504AFE5F7845BEE4AF12D4FA0F95F03</t>
  </si>
  <si>
    <t>5504AFE5F7845BEE422B678DCBC6E191</t>
  </si>
  <si>
    <t>5504AFE5F7845BEE0969D6DCE6F31A50</t>
  </si>
  <si>
    <t>5504AFE5F7845BEEA903AE955DB63565</t>
  </si>
  <si>
    <t>5504AFE5F7845BEE714565CF1091E9FF</t>
  </si>
  <si>
    <t>0AE126EF09372FAE221F5545867A75B2</t>
  </si>
  <si>
    <t>0AE126EF09372FAE289484BF92470E62</t>
  </si>
  <si>
    <t>0AE126EF09372FAE2015E16BF8BC42F9</t>
  </si>
  <si>
    <t>0AE126EF09372FAEF83BA79FECE02B40</t>
  </si>
  <si>
    <t>0AE126EF09372FAE7BA0F3AE00E42F83</t>
  </si>
  <si>
    <t>0AE126EF09372FAECC1017F127BD3325</t>
  </si>
  <si>
    <t>0AE126EF09372FAE01190E14F7326EC1</t>
  </si>
  <si>
    <t>5504AFE5F7845BEE42A83A17B9081F09</t>
  </si>
  <si>
    <t>0AE126EF09372FAE280654F2569B0310</t>
  </si>
  <si>
    <t>0AE126EF09372FAE4C2C59B7E6B688B0</t>
  </si>
  <si>
    <t>0AE126EF09372FAE4D24219D778CCB53</t>
  </si>
  <si>
    <t>55E5687D8BAC7585C30BDB3F700AD350</t>
  </si>
  <si>
    <t>55E5687D8BAC7585761404CCF380543A</t>
  </si>
  <si>
    <t>55E5687D8BAC7585007B360022BA7823</t>
  </si>
  <si>
    <t>55E5687D8BAC7585082E70F85E7CD0CD</t>
  </si>
  <si>
    <t>55E5687D8BAC7585351018A9392BCF87</t>
  </si>
  <si>
    <t>55E5687D8BAC758591AF528327DC1B13</t>
  </si>
  <si>
    <t>55E5687D8BAC7585EF68EC1FEC2E0899</t>
  </si>
  <si>
    <t>55E5687D8BAC758593192724E2AD8BDA</t>
  </si>
  <si>
    <t>7EB9B2B8A960E9743EFB0BDECEF25061</t>
  </si>
  <si>
    <t>7EB9B2B8A960E9745B5D6A5BC1A77850</t>
  </si>
  <si>
    <t>5D7BC1AC8C8478A3E5059A79BDAE3B6D</t>
  </si>
  <si>
    <t>5D7BC1AC8C8478A3D5D34F6DD4B9D01A</t>
  </si>
  <si>
    <t>5D7BC1AC8C8478A35CA3C05B55D59AC8</t>
  </si>
  <si>
    <t>5D7BC1AC8C8478A3C4C8E223733F0206</t>
  </si>
  <si>
    <t>5D7BC1AC8C8478A336D891118CCCBDF2</t>
  </si>
  <si>
    <t>5D7BC1AC8C8478A32F4845EB611DA3B1</t>
  </si>
  <si>
    <t>5D7BC1AC8C8478A3527DD89FFE438BC2</t>
  </si>
  <si>
    <t>5D7BC1AC8C8478A3795CBCF859997A56</t>
  </si>
  <si>
    <t>5D7BC1AC8C8478A39503F63147958AEA</t>
  </si>
  <si>
    <t>5D7BC1AC8C8478A3FD295248AA2657D8</t>
  </si>
  <si>
    <t>5504AFE5F7845BEE7B6B276EF2A08C46</t>
  </si>
  <si>
    <t>817486E3AFA406B00C5449E749501F87</t>
  </si>
  <si>
    <t>817486E3AFA406B0DC81D61785F4B8E0</t>
  </si>
  <si>
    <t>817486E3AFA406B06446EF27D4D89CF4</t>
  </si>
  <si>
    <t>C6CB63B6A993E3983A2BAAB365E0D199</t>
  </si>
  <si>
    <t>817486E3AFA406B0517269709EE242D5</t>
  </si>
  <si>
    <t>FABD01E0FEF26A7E8EFD8F71015ADA31</t>
  </si>
  <si>
    <t>FABD01E0FEF26A7E5A93AE941418B1DF</t>
  </si>
  <si>
    <t>FABD01E0FEF26A7E22DD02D672D27306</t>
  </si>
  <si>
    <t>FABD01E0FEF26A7ED8D39E6790DACB95</t>
  </si>
  <si>
    <t>FABD01E0FEF26A7E6FD043F1666B6D6F</t>
  </si>
  <si>
    <t>FABD01E0FEF26A7E548AD2D9FD2646F4</t>
  </si>
  <si>
    <t>FABD01E0FEF26A7E2803911EBD6C773D</t>
  </si>
  <si>
    <t>FABD01E0FEF26A7EDA44F494FA3114DC</t>
  </si>
  <si>
    <t>FABD01E0FEF26A7EAAC1E6593DE1076A</t>
  </si>
  <si>
    <t>FABD01E0FEF26A7E2183244D8C1F5281</t>
  </si>
  <si>
    <t>EE3152F9A520FAB7D969435667F318D9</t>
  </si>
  <si>
    <t>EE3152F9A520FAB7DB2E59D5DD51B932</t>
  </si>
  <si>
    <t>EE3152F9A520FAB7BC392771BE520B3F</t>
  </si>
  <si>
    <t>EE3152F9A520FAB72B76B9B3E304CD84</t>
  </si>
  <si>
    <t>EE3152F9A520FAB73CB2DB9A93B67337</t>
  </si>
  <si>
    <t>908EA785CB20C9EF8D9F24E262BE7477</t>
  </si>
  <si>
    <t>EE3152F9A520FAB74470C1E2B4242B4B</t>
  </si>
  <si>
    <t>EE3152F9A520FAB78C45C41C574B8A64</t>
  </si>
  <si>
    <t>EE3152F9A520FAB7BCF65E245484D2E3</t>
  </si>
  <si>
    <t>EE3152F9A520FAB7BB4448262BEEFD63</t>
  </si>
  <si>
    <t>EE3152F9A520FAB7C31E3DA04A70E2B2</t>
  </si>
  <si>
    <t>817486E3AFA406B0ED84F9CFF920C746</t>
  </si>
  <si>
    <t>817486E3AFA406B002B383CB470E97F6</t>
  </si>
  <si>
    <t>817486E3AFA406B0FF2E12FAD32ECAC8</t>
  </si>
  <si>
    <t>817486E3AFA406B0D30FE0260E65C379</t>
  </si>
  <si>
    <t>817486E3AFA406B0C7B4E4A7D16CC435</t>
  </si>
  <si>
    <t>817486E3AFA406B0C1A0F59F0662CD2A</t>
  </si>
  <si>
    <t>FECD4DE3070627555C887929456B888C</t>
  </si>
  <si>
    <t>FECD4DE307062755AB6AFB01507C849A</t>
  </si>
  <si>
    <t>FECD4DE307062755DEFB5D6B44F89B72</t>
  </si>
  <si>
    <t>FECD4DE307062755660358D66C06345B</t>
  </si>
  <si>
    <t>FECD4DE30706275554AC792DD68A5F10</t>
  </si>
  <si>
    <t>FECD4DE307062755121DF37B1CB9218F</t>
  </si>
  <si>
    <t>FECD4DE307062755A860C71D2AB305F5</t>
  </si>
  <si>
    <t>C72571DC7A4556170BE698BD0AD4843A</t>
  </si>
  <si>
    <t>C72571DC7A4556176624F74C0FF9983E</t>
  </si>
  <si>
    <t>C72571DC7A455617349CB6D99C5A478C</t>
  </si>
  <si>
    <t>C72571DC7A4556175D7B8AF46B7ADA00</t>
  </si>
  <si>
    <t>C72571DC7A4556174937ED27A68EE307</t>
  </si>
  <si>
    <t>C72571DC7A455617B9B8085A2D6CDB78</t>
  </si>
  <si>
    <t>C72571DC7A455617506AD93333412C9E</t>
  </si>
  <si>
    <t>C72571DC7A45561765AA16AD3661E059</t>
  </si>
  <si>
    <t>FECD4DE3070627553864D00E0845139F</t>
  </si>
  <si>
    <t>C72571DC7A455617B612CF5AE79E1D0B</t>
  </si>
  <si>
    <t>C72571DC7A455617A5B5978DD2780BDE</t>
  </si>
  <si>
    <t>908EA785CB20C9EF0FEA443B6575B1C5</t>
  </si>
  <si>
    <t>908EA785CB20C9EF72EC131F581359E9</t>
  </si>
  <si>
    <t>908EA785CB20C9EF9D08ECD0684FDA76</t>
  </si>
  <si>
    <t>908EA785CB20C9EFA2C7C8F4783C35ED</t>
  </si>
  <si>
    <t>908EA785CB20C9EFB9A94ACC121CD9CC</t>
  </si>
  <si>
    <t>908EA785CB20C9EFEB3136B65CC2842C</t>
  </si>
  <si>
    <t>908EA785CB20C9EFD273631066D1CEEB</t>
  </si>
  <si>
    <t>908EA785CB20C9EF86F0FCE2D23E1DDF</t>
  </si>
  <si>
    <t>908EA785CB20C9EF3629E83334368956</t>
  </si>
  <si>
    <t>DFB3CC8CF88FF6DC87C1DD663F8875F9</t>
  </si>
  <si>
    <t>DFB3CC8CF88FF6DCFE08729F7121FF79</t>
  </si>
  <si>
    <t>DFB3CC8CF88FF6DC096BBAA9DED2531F</t>
  </si>
  <si>
    <t>9B20D044EA540577E80005C5D754A295</t>
  </si>
  <si>
    <t>9B20D044EA54057724FC1ABC7372B5C9</t>
  </si>
  <si>
    <t>9B20D044EA540577FF74704DCF0CBF41</t>
  </si>
  <si>
    <t>9B20D044EA540577DE475FE50869B519</t>
  </si>
  <si>
    <t>9B20D044EA540577E9E25AF8E44C48A1</t>
  </si>
  <si>
    <t>9B20D044EA5405772C86CAAA826186C2</t>
  </si>
  <si>
    <t>9B20D044EA540577F87D591019ECE4B3</t>
  </si>
  <si>
    <t>9B20D044EA540577CA1ACB7111EBE685</t>
  </si>
  <si>
    <t>FECD4DE3070627553E54A08D27928F9B</t>
  </si>
  <si>
    <t>FECD4DE3070627552FFA6C62DEB75DE4</t>
  </si>
  <si>
    <t>9B20D044EA540577EDAEE4C75F82494B</t>
  </si>
  <si>
    <t>9B20D044EA5405779B3D43FF7DBB800C</t>
  </si>
  <si>
    <t>41AC3CE63BB5E5BC9CF2F94A89420466</t>
  </si>
  <si>
    <t>41AC3CE63BB5E5BC15B67A9AD3A36887</t>
  </si>
  <si>
    <t>41AC3CE63BB5E5BC2A4788A3B23C9B80</t>
  </si>
  <si>
    <t>41AC3CE63BB5E5BC8942788952A072AA</t>
  </si>
  <si>
    <t>41AC3CE63BB5E5BC2987754EA58364F2</t>
  </si>
  <si>
    <t>41AC3CE63BB5E5BC629C827CFB60EC64</t>
  </si>
  <si>
    <t>41AC3CE63BB5E5BCAF50AD4D61B06B22</t>
  </si>
  <si>
    <t>41AC3CE63BB5E5BCD9508E423EC33EC6</t>
  </si>
  <si>
    <t>41AC3CE63BB5E5BCB4E0C03E40DFC586</t>
  </si>
  <si>
    <t>41AC3CE63BB5E5BC105DA4A11EF298F1</t>
  </si>
  <si>
    <t>E4560CACC4A88F9A907ED8BB17BB84E6</t>
  </si>
  <si>
    <t>E4560CACC4A88F9A25ED8B645433523A</t>
  </si>
  <si>
    <t>E4560CACC4A88F9A6A3BB4CDEA14C5C7</t>
  </si>
  <si>
    <t>E4560CACC4A88F9A22BA10E30D74D8F9</t>
  </si>
  <si>
    <t>E4560CACC4A88F9A8632F07F3CDBD689</t>
  </si>
  <si>
    <t>E4560CACC4A88F9A2B34BBD44D77FD7E</t>
  </si>
  <si>
    <t>E4560CACC4A88F9AC820E45813CAB8EE</t>
  </si>
  <si>
    <t>E4560CACC4A88F9AAA44F16623B3AED1</t>
  </si>
  <si>
    <t>E4560CACC4A88F9A224C350E035EAF55</t>
  </si>
  <si>
    <t>E4560CACC4A88F9A1C1784F134A4F184</t>
  </si>
  <si>
    <t>133FE12B4954646A700134630D0BBD9C</t>
  </si>
  <si>
    <t>133FE12B4954646A4D6490C00CC1258F</t>
  </si>
  <si>
    <t>133FE12B4954646A23F6C87BFCBB9D8E</t>
  </si>
  <si>
    <t>133FE12B4954646A206EE064B25971B8</t>
  </si>
  <si>
    <t>133FE12B4954646A001F3DD60F3B5746</t>
  </si>
  <si>
    <t>AE3970B9815B4C7DC7664EC1D644277D</t>
  </si>
  <si>
    <t>AE3970B9815B4C7D034F332CA1364013</t>
  </si>
  <si>
    <t>AE3970B9815B4C7D72799CC9E221ABD1</t>
  </si>
  <si>
    <t>AE3970B9815B4C7D8E0B517C2477C768</t>
  </si>
  <si>
    <t>AE3970B9815B4C7D6D736088781BD265</t>
  </si>
  <si>
    <t>AE3970B9815B4C7D2E2FD8873F4C6693</t>
  </si>
  <si>
    <t>56BC1920038F050383233B48030EFAC3</t>
  </si>
  <si>
    <t>56BC1920038F0503D627892C2384061F</t>
  </si>
  <si>
    <t>56BC1920038F0503716A6D9795D77A2D</t>
  </si>
  <si>
    <t>56BC1920038F0503D6B669513D38A797</t>
  </si>
  <si>
    <t>56BC1920038F05034AA111F6FCABECED</t>
  </si>
  <si>
    <t>56BC1920038F050326C5C69D5BE746D3</t>
  </si>
  <si>
    <t>56BC1920038F050395BE31EAE81965DB</t>
  </si>
  <si>
    <t>56BC1920038F0503D89D73CFF311FE9F</t>
  </si>
  <si>
    <t>56BC1920038F050376764D4E6E838A9F</t>
  </si>
  <si>
    <t>7614359A55920EF5E8DFBBFBACD7403B</t>
  </si>
  <si>
    <t>7614359A55920EF5575553704C9359EA</t>
  </si>
  <si>
    <t>7614359A55920EF5F36548A3A395D360</t>
  </si>
  <si>
    <t>7614359A55920EF5BB5319F8B490F6DA</t>
  </si>
  <si>
    <t>7614359A55920EF583956D814DBBC08E</t>
  </si>
  <si>
    <t>7614359A55920EF51E93E7497B1E2E81</t>
  </si>
  <si>
    <t>7614359A55920EF5BE0C9A738CF52AA4</t>
  </si>
  <si>
    <t>7614359A55920EF5803C2D859DAF528B</t>
  </si>
  <si>
    <t>7614359A55920EF55CE38F1C0259B2AE</t>
  </si>
  <si>
    <t>7614359A55920EF53017E16A7F01FD4B</t>
  </si>
  <si>
    <t>56BC1920038F05037CB50CEF19CA1732</t>
  </si>
  <si>
    <t>AE3970B9815B4C7DC9CA0AB3B243F94D</t>
  </si>
  <si>
    <t>C6CB63B6A993E3988BFEB71233DF5F91</t>
  </si>
  <si>
    <t>C6CB63B6A993E398286D18964CB17DF7</t>
  </si>
  <si>
    <t>C6CB63B6A993E39804EF00CFA9CE98B7</t>
  </si>
  <si>
    <t>C6CB63B6A993E398E1268CF168D9E834</t>
  </si>
  <si>
    <t>C6CB63B6A993E398FB946A246B2F830F</t>
  </si>
  <si>
    <t>C6CB63B6A993E398C82932888F5A52AA</t>
  </si>
  <si>
    <t>C6CB63B6A993E398EE26691FEE459DCF</t>
  </si>
  <si>
    <t>C6CB63B6A993E398C8DEE432B659E9F8</t>
  </si>
  <si>
    <t>C6CB63B6A993E398C0EF628DB8D5C767</t>
  </si>
  <si>
    <t>FB149B42F9C4CD68CBD81682C8EFCC2B</t>
  </si>
  <si>
    <t>FB149B42F9C4CD6882FD6C03BB0F01E9</t>
  </si>
  <si>
    <t>FB149B42F9C4CD68CC77013BE46D9118</t>
  </si>
  <si>
    <t>FB149B42F9C4CD6821DB7B6901356FBB</t>
  </si>
  <si>
    <t>FB149B42F9C4CD68D2FDF858F57D97D6</t>
  </si>
  <si>
    <t>FB149B42F9C4CD68DD5F34F6CDF5426E</t>
  </si>
  <si>
    <t>FB149B42F9C4CD68757D383DB4E8FBD5</t>
  </si>
  <si>
    <t>FB149B42F9C4CD68E4B73A4D6101562F</t>
  </si>
  <si>
    <t>FB149B42F9C4CD6820E0084544494566</t>
  </si>
  <si>
    <t>FB149B42F9C4CD6817F94F9A9E2A741C</t>
  </si>
  <si>
    <t>AE3970B9815B4C7DA0D645322370BBFB</t>
  </si>
  <si>
    <t>AE3970B9815B4C7D1E578F3FE5C613FE</t>
  </si>
  <si>
    <t>AE3970B9815B4C7D1D507C5CD33AE6FA</t>
  </si>
  <si>
    <t>ABAC63347343A2E5465446DCAD379097</t>
  </si>
  <si>
    <t>ABAC63347343A2E5C38D055ADD788E93</t>
  </si>
  <si>
    <t>ABAC63347343A2E5B9D5882F38BA0BCD</t>
  </si>
  <si>
    <t>ABAC63347343A2E547E0AE155E000C08</t>
  </si>
  <si>
    <t>ABAC63347343A2E5A15571FE39305D34</t>
  </si>
  <si>
    <t>ABAC63347343A2E556B0706A6B1931B1</t>
  </si>
  <si>
    <t>ABAC63347343A2E5219E1DCB91CB9DAB</t>
  </si>
  <si>
    <t>ABAC63347343A2E591EF00CDAD9E89A3</t>
  </si>
  <si>
    <t>4A62FD6DF6F7AA4984DB567102731DCE</t>
  </si>
  <si>
    <t>4A62FD6DF6F7AA497928426451CB34BE</t>
  </si>
  <si>
    <t>4A62FD6DF6F7AA49CBF268C0DDA862F1</t>
  </si>
  <si>
    <t>4A62FD6DF6F7AA49240868A7A61C8069</t>
  </si>
  <si>
    <t>4A62FD6DF6F7AA49A992F4C4CCCE142F</t>
  </si>
  <si>
    <t>4A62FD6DF6F7AA4915F8479A26EB2FD0</t>
  </si>
  <si>
    <t>4A62FD6DF6F7AA49BF3442279A9272A4</t>
  </si>
  <si>
    <t>ABAC63347343A2E5D2B57887CEB70CB6</t>
  </si>
  <si>
    <t>4A62FD6DF6F7AA49061C66283BA0B349</t>
  </si>
  <si>
    <t>4A62FD6DF6F7AA49D72EE852A6C46BD5</t>
  </si>
  <si>
    <t>CFEDCA7F522A302D587B7401EFEDC872</t>
  </si>
  <si>
    <t>CFEDCA7F522A302DA65B78D5E2FE9611</t>
  </si>
  <si>
    <t>CFEDCA7F522A302D21E9A3C9F3DAF8B4</t>
  </si>
  <si>
    <t>CFEDCA7F522A302D7362FF4F3EED3508</t>
  </si>
  <si>
    <t>CFEDCA7F522A302D7A82A103B0C677DF</t>
  </si>
  <si>
    <t>CFEDCA7F522A302D505C7C64F4923A04</t>
  </si>
  <si>
    <t>5C9BBA3ECE23C47A963EAFEF92789FEB</t>
  </si>
  <si>
    <t>5C9BBA3ECE23C47A5662FFBFEAEEF3F7</t>
  </si>
  <si>
    <t>5C9BBA3ECE23C47A131084975CECC093</t>
  </si>
  <si>
    <t>5C9BBA3ECE23C47AAA74CA6F52B33BD6</t>
  </si>
  <si>
    <t>5C9BBA3ECE23C47A8963C69CEFF45E16</t>
  </si>
  <si>
    <t>5C9BBA3ECE23C47A1A5232FE59C4F8D7</t>
  </si>
  <si>
    <t>5C9BBA3ECE23C47A57079447EAAF7C3B</t>
  </si>
  <si>
    <t>5C9BBA3ECE23C47A9A58ADC3BE18A0D0</t>
  </si>
  <si>
    <t>5C9BBA3ECE23C47A6182761771FEFC6B</t>
  </si>
  <si>
    <t>5C9BBA3ECE23C47A78D455F955C8B9C1</t>
  </si>
  <si>
    <t>9CECBD71DC8D6EE66BF2EC0513627B1E</t>
  </si>
  <si>
    <t>9CECBD71DC8D6EE6154E6DE6F7F9F178</t>
  </si>
  <si>
    <t>9CECBD71DC8D6EE617D799E774695EC0</t>
  </si>
  <si>
    <t>9CECBD71DC8D6EE6B4BA70B6B257022A</t>
  </si>
  <si>
    <t>9CECBD71DC8D6EE60CB719F543B4F889</t>
  </si>
  <si>
    <t>9CECBD71DC8D6EE653E4EABD9F37AAFA</t>
  </si>
  <si>
    <t>9CECBD71DC8D6EE6AD94600F27697E03</t>
  </si>
  <si>
    <t>9CECBD71DC8D6EE6B34A2B9307B65533</t>
  </si>
  <si>
    <t>9CECBD71DC8D6EE67A7D0291EF7E0916</t>
  </si>
  <si>
    <t>9CECBD71DC8D6EE6B2D77AAE8E6C9CE5</t>
  </si>
  <si>
    <t>ABAC63347343A2E5F977830DD6BE8654</t>
  </si>
  <si>
    <t>133FE12B4954646A78FD0E87FEC33506</t>
  </si>
  <si>
    <t>133FE12B4954646A68E89055C0CCF017</t>
  </si>
  <si>
    <t>E2B1152BF50553080CF4C8291B6330F4</t>
  </si>
  <si>
    <t>E2B1152BF505530862C376E78E538D46</t>
  </si>
  <si>
    <t>E2B1152BF505530874EF5740CD8D50ED</t>
  </si>
  <si>
    <t>E2B1152BF5055308AF85FED4E7009265</t>
  </si>
  <si>
    <t>E2B1152BF5055308598E9F9009A5D2DF</t>
  </si>
  <si>
    <t>E2B1152BF5055308B997D8FF43A67609</t>
  </si>
  <si>
    <t>E2B1152BF50553082282E57523935921</t>
  </si>
  <si>
    <t>E2B1152BF50553082FB5A9482046A1B6</t>
  </si>
  <si>
    <t>E2B1152BF5055308E9F4E19D855F4C4E</t>
  </si>
  <si>
    <t>E2B1152BF5055308CD05BE514527F944</t>
  </si>
  <si>
    <t>4565291387EA0BB4A7D90DD9B647D5AA</t>
  </si>
  <si>
    <t>4565291387EA0BB4AFEF03CDDC7B1514</t>
  </si>
  <si>
    <t>4565291387EA0BB41BDB69BA0A2EE1C5</t>
  </si>
  <si>
    <t>133FE12B4954646AC55FDBDB6C592E5A</t>
  </si>
  <si>
    <t>4565291387EA0BB45991BE8B320F3C54</t>
  </si>
  <si>
    <t>4565291387EA0BB4D0CEAAA21E467D3A</t>
  </si>
  <si>
    <t>4565291387EA0BB4ED69C062D5354378</t>
  </si>
  <si>
    <t>4565291387EA0BB4CAF755194FA52904</t>
  </si>
  <si>
    <t>4565291387EA0BB404FA95E7A67EF705</t>
  </si>
  <si>
    <t>4565291387EA0BB48A0FB3627D02763B</t>
  </si>
  <si>
    <t>4565291387EA0BB4C8BE03F1A679345B</t>
  </si>
  <si>
    <t>CFEDCA7F522A302D7BCDE97A82C97AA5</t>
  </si>
  <si>
    <t>CFEDCA7F522A302D956D7AE8779BEF25</t>
  </si>
  <si>
    <t>CFEDCA7F522A302DB745E66C8804A580</t>
  </si>
  <si>
    <t>CFEDCA7F522A302D264355AD23B2F58E</t>
  </si>
  <si>
    <t>133FE12B4954646AAAF6D340C2FCF877</t>
  </si>
  <si>
    <t>133FE12B4954646A65F86C4D14785BAC</t>
  </si>
  <si>
    <t>4A62FD6DF6F7AA49CFAE22F4982666E6</t>
  </si>
  <si>
    <t>0CBB7AD5223191B2FC8A4B12B7FF500F</t>
  </si>
  <si>
    <t>0CBB7AD5223191B2A51FEACDC6B135C1</t>
  </si>
  <si>
    <t>0CBB7AD5223191B28B57BE2665464166</t>
  </si>
  <si>
    <t>0CBB7AD5223191B2BDFD28B9076A5CBF</t>
  </si>
  <si>
    <t>0CBB7AD5223191B22F6ED191FEF4B0DA</t>
  </si>
  <si>
    <t>0CBB7AD5223191B2F45538E4271E7D44</t>
  </si>
  <si>
    <t>0CBB7AD5223191B2ADC81FA6DAC87B44</t>
  </si>
  <si>
    <t>0CBB7AD5223191B20B05B9D42C563C8D</t>
  </si>
  <si>
    <t>F777C16A59BCBF560BCB1F53FF756404</t>
  </si>
  <si>
    <t>F777C16A59BCBF567AC3325E30BAC367</t>
  </si>
  <si>
    <t>F777C16A59BCBF5644BFC98D05851B25</t>
  </si>
  <si>
    <t>F777C16A59BCBF5631A93D728238ED66</t>
  </si>
  <si>
    <t>F777C16A59BCBF56AC1340FA909B4865</t>
  </si>
  <si>
    <t>F777C16A59BCBF56241D255D541396BA</t>
  </si>
  <si>
    <t>F777C16A59BCBF56D3C043D7AEED47B2</t>
  </si>
  <si>
    <t>F777C16A59BCBF56769577042E984C17</t>
  </si>
  <si>
    <t>B2DA2DF1E6B289F96CA8B4FBC2A73BDA</t>
  </si>
  <si>
    <t>B2DA2DF1E6B289F9B15B41DAC52926E0</t>
  </si>
  <si>
    <t>B2DA2DF1E6B289F9BB4AA1E66D2990DC</t>
  </si>
  <si>
    <t>DE45F350DE65075A3C96B16D213FE263</t>
  </si>
  <si>
    <t>DE45F350DE65075A345548C99F1294C0</t>
  </si>
  <si>
    <t>DE45F350DE65075AE6EE21D79918EF56</t>
  </si>
  <si>
    <t>DE45F350DE65075AE385683AF5CF30A3</t>
  </si>
  <si>
    <t>DE45F350DE65075A81642E046F452904</t>
  </si>
  <si>
    <t>773C690D4D70AEB606DFCE09E3FAC281</t>
  </si>
  <si>
    <t>773C690D4D70AEB6852732E6690C40BF</t>
  </si>
  <si>
    <t>773C690D4D70AEB6236311FD2088A4B1</t>
  </si>
  <si>
    <t>773C690D4D70AEB6B2E38B10571AE60B</t>
  </si>
  <si>
    <t>773C690D4D70AEB6445FDD111BD9AE37</t>
  </si>
  <si>
    <t>773C690D4D70AEB61EA0A825C72CEB10</t>
  </si>
  <si>
    <t>773C690D4D70AEB60A0BF03C07CA466C</t>
  </si>
  <si>
    <t>773C690D4D70AEB65CC0BA6A7C431EF7</t>
  </si>
  <si>
    <t>773C690D4D70AEB6C9813EF74C776D88</t>
  </si>
  <si>
    <t>773C690D4D70AEB6059690FF852ED361</t>
  </si>
  <si>
    <t>F49ABCBD084B0870CB8093A6E7C6B17B</t>
  </si>
  <si>
    <t>F49ABCBD084B08701CD6915CA9A3B5E1</t>
  </si>
  <si>
    <t>F49ABCBD084B0870B9C0B916181A1C4B</t>
  </si>
  <si>
    <t>F49ABCBD084B08705D6CC08BAB9A2469</t>
  </si>
  <si>
    <t>F49ABCBD084B087082C2DC50C2C85288</t>
  </si>
  <si>
    <t>F49ABCBD084B0870AA06AB6BD92764FE</t>
  </si>
  <si>
    <t>F49ABCBD084B0870AA325CF4B92E17C3</t>
  </si>
  <si>
    <t>F49ABCBD084B087016AFE925ADE29B0A</t>
  </si>
  <si>
    <t>F49ABCBD084B0870F4700D3DEDF752F7</t>
  </si>
  <si>
    <t>F49ABCBD084B0870C814474CF9E5678D</t>
  </si>
  <si>
    <t>F777C16A59BCBF56545A86A843389787</t>
  </si>
  <si>
    <t>F777C16A59BCBF566E01FA5BED3076B3</t>
  </si>
  <si>
    <t>0CBB7AD5223191B2B6312852D705A0F5</t>
  </si>
  <si>
    <t>0CBB7AD5223191B22FCAE45CBDB82A4F</t>
  </si>
  <si>
    <t>63FF1586555A5FEA83161C221A14E757</t>
  </si>
  <si>
    <t>63FF1586555A5FEA1B954DC3D21B1E58</t>
  </si>
  <si>
    <t>63FF1586555A5FEAA4726AC3080EB0EC</t>
  </si>
  <si>
    <t>63FF1586555A5FEA64B6518C954C23B0</t>
  </si>
  <si>
    <t>63FF1586555A5FEAD8BF3469792444A3</t>
  </si>
  <si>
    <t>63FF1586555A5FEAEAA2A367F6E93A15</t>
  </si>
  <si>
    <t>63FF1586555A5FEA3EC63B3775EB3A89</t>
  </si>
  <si>
    <t>63FF1586555A5FEAD417A15B3013DF20</t>
  </si>
  <si>
    <t>63FF1586555A5FEACE69731E4BDB38EA</t>
  </si>
  <si>
    <t>63FF1586555A5FEA5F9EFD2EB40378CC</t>
  </si>
  <si>
    <t>77904D325A2449457380AE55F361C2CF</t>
  </si>
  <si>
    <t>77904D325A2449453C901C0F3D97978B</t>
  </si>
  <si>
    <t>77904D325A2449457C6DD105AD037E4E</t>
  </si>
  <si>
    <t>77904D325A244945C86C46526DA56C02</t>
  </si>
  <si>
    <t>77904D325A24494564EB461AA3C8D094</t>
  </si>
  <si>
    <t>77904D325A244945193ED282811BB0B5</t>
  </si>
  <si>
    <t>77904D325A244945E2B5B82C29EF09F6</t>
  </si>
  <si>
    <t>77904D325A2449455F8CB97AB25BF4A6</t>
  </si>
  <si>
    <t>77904D325A2449456AFE23B976323575</t>
  </si>
  <si>
    <t>77904D325A244945CC0B029BD47D45C9</t>
  </si>
  <si>
    <t>DE45F350DE65075AE85E0A2277CB06EF</t>
  </si>
  <si>
    <t>DE45F350DE65075A53338654D5CD41EC</t>
  </si>
  <si>
    <t>DE45F350DE65075A0DE1FC68B804CBA4</t>
  </si>
  <si>
    <t>DE45F350DE65075AF7AD82186FCE6570</t>
  </si>
  <si>
    <t>DE45F350DE65075A289899A14D7E10D6</t>
  </si>
  <si>
    <t>6403E395924B99687483C3E5880265E3</t>
  </si>
  <si>
    <t>6403E395924B9968E92EC519237EFDF2</t>
  </si>
  <si>
    <t>6403E395924B99688FD58CF861459A45</t>
  </si>
  <si>
    <t>6403E395924B9968D08F78FD38C578C7</t>
  </si>
  <si>
    <t>0FA81AD83716B05E1E45138E0F91188B</t>
  </si>
  <si>
    <t>0FA81AD83716B05E539A667661468AB5</t>
  </si>
  <si>
    <t>0FA81AD83716B05E18AC20B124AFADAC</t>
  </si>
  <si>
    <t>E8943661DC054C99597D20116AE8DC41</t>
  </si>
  <si>
    <t>E8943661DC054C991370BDD9BE3B072A</t>
  </si>
  <si>
    <t>E8943661DC054C99937AD446D0AD1B08</t>
  </si>
  <si>
    <t>E8943661DC054C99972AA8D149AF53B3</t>
  </si>
  <si>
    <t>E8943661DC054C9913761E0AD425D21F</t>
  </si>
  <si>
    <t>E8943661DC054C99C24AFB8244541180</t>
  </si>
  <si>
    <t>E8943661DC054C99AB389A0C019D3AA3</t>
  </si>
  <si>
    <t>E8943661DC054C9910E8627EC5C4D9A7</t>
  </si>
  <si>
    <t>E8943661DC054C991825327CB5AE6330</t>
  </si>
  <si>
    <t>E8943661DC054C99DB4E987B1A1D5FE7</t>
  </si>
  <si>
    <t>B7DBB69FA2EB37614912D5F11EE66FEA</t>
  </si>
  <si>
    <t>B7DBB69FA2EB37613E8366AEDD20BEC6</t>
  </si>
  <si>
    <t>0FA81AD83716B05EC4CDFA77C6426597</t>
  </si>
  <si>
    <t>B7DBB69FA2EB376182BF580B56193D4E</t>
  </si>
  <si>
    <t>B7DBB69FA2EB3761096026AE27154991</t>
  </si>
  <si>
    <t>B7DBB69FA2EB376135ECF2564CA013B0</t>
  </si>
  <si>
    <t>B7DBB69FA2EB3761DE5B798E50A0494B</t>
  </si>
  <si>
    <t>B7DBB69FA2EB3761BA386587BA40B3C7</t>
  </si>
  <si>
    <t>B7DBB69FA2EB37614F53313874B28DDC</t>
  </si>
  <si>
    <t>B7DBB69FA2EB37612E729E5BD17877F6</t>
  </si>
  <si>
    <t>B7DBB69FA2EB3761D7849C61330EA576</t>
  </si>
  <si>
    <t>6403E395924B9968DBFC1290E8038A86</t>
  </si>
  <si>
    <t>6403E395924B996809C18EC9CD556092</t>
  </si>
  <si>
    <t>6403E395924B996853D8EFF920FFE027</t>
  </si>
  <si>
    <t>6DA2BDA759183EABB09218E8593A5CA2</t>
  </si>
  <si>
    <t>0A7F103EB8D3DBBCB6828C4003FE3BA2</t>
  </si>
  <si>
    <t>0A7F103EB8D3DBBCB455DFECDB988A0D</t>
  </si>
  <si>
    <t>0A7F103EB8D3DBBCBDACD9670F8482B4</t>
  </si>
  <si>
    <t>0A7F103EB8D3DBBCA4E670AF0ED2504C</t>
  </si>
  <si>
    <t>0A7F103EB8D3DBBCDD9149510F55AF16</t>
  </si>
  <si>
    <t>0A7F103EB8D3DBBCB4B219B5EC2B99F7</t>
  </si>
  <si>
    <t>0A7F103EB8D3DBBCE72C3A4F49745195</t>
  </si>
  <si>
    <t>0A7F103EB8D3DBBCF82F0CFA57081512</t>
  </si>
  <si>
    <t>0A7F103EB8D3DBBCB89097E3F937C0FF</t>
  </si>
  <si>
    <t>0A7F103EB8D3DBBC2B088C7A94517DF7</t>
  </si>
  <si>
    <t>879F66C88989274BDD501C3452E3EDB5</t>
  </si>
  <si>
    <t>879F66C88989274BBD5FD168868CD582</t>
  </si>
  <si>
    <t>879F66C88989274BFF29BEF8D59E4F4D</t>
  </si>
  <si>
    <t>879F66C88989274B1B9C07A1F2AFC0F8</t>
  </si>
  <si>
    <t>879F66C88989274B9E172946FF159817</t>
  </si>
  <si>
    <t>879F66C88989274BE94473DAEB26DF05</t>
  </si>
  <si>
    <t>879F66C88989274BA714CD6A970CF68F</t>
  </si>
  <si>
    <t>879F66C88989274BBB9C4DD2780AC865</t>
  </si>
  <si>
    <t>879F66C88989274BA51466950D8B4159</t>
  </si>
  <si>
    <t>0FA81AD83716B05EE332EE533FD1D036</t>
  </si>
  <si>
    <t>0FA81AD83716B05E1A0C79842628E9E5</t>
  </si>
  <si>
    <t>0FA81AD83716B05E355293BA563B373F</t>
  </si>
  <si>
    <t>0FA81AD83716B05ED7C0EEF649233454</t>
  </si>
  <si>
    <t>0FA81AD83716B05E9EE1ABB556E73381</t>
  </si>
  <si>
    <t>0FA81AD83716B05EEAD7BFD006A6DF36</t>
  </si>
  <si>
    <t>879F66C88989274B47D2AF0A8904FFE2</t>
  </si>
  <si>
    <t>B2DA2DF1E6B289F9266962EFECAAB156</t>
  </si>
  <si>
    <t>B2DA2DF1E6B289F9DBB95880B76AF27A</t>
  </si>
  <si>
    <t>B2DA2DF1E6B289F95AA12660943DD633</t>
  </si>
  <si>
    <t>B2DA2DF1E6B289F9C2C96F1039FA697D</t>
  </si>
  <si>
    <t>B2DA2DF1E6B289F98BDFBE03FF33786F</t>
  </si>
  <si>
    <t>B2DA2DF1E6B289F9EE5EFB8673FB54D9</t>
  </si>
  <si>
    <t>B2DA2DF1E6B289F930AE4E3A0153C223</t>
  </si>
  <si>
    <t>6DA2BDA759183EAB24ABDCC06C357F29</t>
  </si>
  <si>
    <t>6DA2BDA759183EABD8456C74EEBC718F</t>
  </si>
  <si>
    <t>6DA2BDA759183EAB4C5DE9585A5E7D68</t>
  </si>
  <si>
    <t>6DA2BDA759183EABA45D63ED12B8CEFC</t>
  </si>
  <si>
    <t>6DA2BDA759183EAB61AA8DC4FDE11D1C</t>
  </si>
  <si>
    <t>6DA2BDA759183EAB44B9678F2D31344E</t>
  </si>
  <si>
    <t>6DA2BDA759183EAB21AEE6C6C2CCC84D</t>
  </si>
  <si>
    <t>6DA2BDA759183EAB8A3B3415EA8DC8ED</t>
  </si>
  <si>
    <t>6DA2BDA759183EAB8DD2E3C1D2030185</t>
  </si>
  <si>
    <t>1F7C982B020AFDB377ECF7C4BACFAEE7</t>
  </si>
  <si>
    <t>1F7C982B020AFDB30BFDC3BADE52E81C</t>
  </si>
  <si>
    <t>25653E215E1382C70173D4EE77E66246</t>
  </si>
  <si>
    <t>25653E215E1382C76F553271C5BB4299</t>
  </si>
  <si>
    <t>25653E215E1382C7698FC3D84CA242ED</t>
  </si>
  <si>
    <t>25653E215E1382C7F603E451EBD673B2</t>
  </si>
  <si>
    <t>25653E215E1382C7B4F3DF2A9A73F7B8</t>
  </si>
  <si>
    <t>25653E215E1382C776D790FEC0141631</t>
  </si>
  <si>
    <t>25653E215E1382C7ACFF2771046B2DD5</t>
  </si>
  <si>
    <t>1F7C982B020AFDB33E8808B630752408</t>
  </si>
  <si>
    <t>25653E215E1382C7B0D12F57CE69ED3D</t>
  </si>
  <si>
    <t>25653E215E1382C7C4E5D7DE051DA20B</t>
  </si>
  <si>
    <t>25653E215E1382C722AF61A0CB85E21E</t>
  </si>
  <si>
    <t>49B5EE45CBE895C6987C697C30A886B2</t>
  </si>
  <si>
    <t>49B5EE45CBE895C6D31F974330B208EE</t>
  </si>
  <si>
    <t>1F7C982B020AFDB3E8D71787BE8653A3</t>
  </si>
  <si>
    <t>49B5EE45CBE895C6231AE7B91DB08F9C</t>
  </si>
  <si>
    <t>49B5EE45CBE895C609A28200C3FF5E9D</t>
  </si>
  <si>
    <t>49B5EE45CBE895C6B062543F97391114</t>
  </si>
  <si>
    <t>49B5EE45CBE895C608B1AD75D6755D3E</t>
  </si>
  <si>
    <t>49B5EE45CBE895C60A5D014EA3E7E312</t>
  </si>
  <si>
    <t>49B5EE45CBE895C6E38F95F1F342ABFB</t>
  </si>
  <si>
    <t>49B5EE45CBE895C6B819D07DB4B8B5DD</t>
  </si>
  <si>
    <t>49B5EE45CBE895C6D968E186B789F8E8</t>
  </si>
  <si>
    <t>625721D8F51255CD404D6ABE92721BAC</t>
  </si>
  <si>
    <t>625721D8F51255CDFCA9977EE7527AC0</t>
  </si>
  <si>
    <t>625721D8F51255CD40D4E0A28EA67B5E</t>
  </si>
  <si>
    <t>1D919B6543D8CB85DE1E18B23F6ACD76</t>
  </si>
  <si>
    <t>1D919B6543D8CB8555E3A8CC0D369FFC</t>
  </si>
  <si>
    <t>1D919B6543D8CB85A9C237953A2AFD68</t>
  </si>
  <si>
    <t>1D919B6543D8CB850CA0D2E80B20D9DD</t>
  </si>
  <si>
    <t>1D919B6543D8CB85F69CA567EC1CB69E</t>
  </si>
  <si>
    <t>1D919B6543D8CB8522793DE8E2098CCD</t>
  </si>
  <si>
    <t>1D919B6543D8CB85622C2CB6DAA2D99F</t>
  </si>
  <si>
    <t>1D919B6543D8CB85984A428BA0E23605</t>
  </si>
  <si>
    <t>1D919B6543D8CB85640FAFBDB7E25D88</t>
  </si>
  <si>
    <t>1D919B6543D8CB850CB2B8FB3CA85ACB</t>
  </si>
  <si>
    <t>09B51371557BA3319130D55F5C4B7D50</t>
  </si>
  <si>
    <t>09B51371557BA33188FE2037826E8B02</t>
  </si>
  <si>
    <t>09B51371557BA331D97330E85A7FDCEF</t>
  </si>
  <si>
    <t>09B51371557BA331B7D3E3791EE954AF</t>
  </si>
  <si>
    <t>09B51371557BA331D5ADB20CFC060AA5</t>
  </si>
  <si>
    <t>09B51371557BA331FF2473B40067266E</t>
  </si>
  <si>
    <t>09B51371557BA3310ED1B5C17B81C20E</t>
  </si>
  <si>
    <t>09B51371557BA33163BA8B8FB90739DF</t>
  </si>
  <si>
    <t>09B51371557BA3316118D3933C260B4E</t>
  </si>
  <si>
    <t>09B51371557BA331FC0086B2E368ED4E</t>
  </si>
  <si>
    <t>1F7C982B020AFDB354111A51D83AA831</t>
  </si>
  <si>
    <t>1F7C982B020AFDB31ADA9D6CDBDE9996</t>
  </si>
  <si>
    <t>1F7C982B020AFDB33221FCE2F0B38FCE</t>
  </si>
  <si>
    <t>1F7C982B020AFDB318EEDB7FF69989D0</t>
  </si>
  <si>
    <t>1F7C982B020AFDB3CC21F97AADBFA62E</t>
  </si>
  <si>
    <t>1F7C982B020AFDB3BC9DCF9CE38A4086</t>
  </si>
  <si>
    <t>B7C819C749B4DC2F97BBFA1B0BA20462</t>
  </si>
  <si>
    <t>B7C819C749B4DC2F764C1FE4FB1127D4</t>
  </si>
  <si>
    <t>B7C819C749B4DC2F7689D885471B40DA</t>
  </si>
  <si>
    <t>B7C819C749B4DC2FAF3F30E18B69F054</t>
  </si>
  <si>
    <t>625721D8F51255CDBF66BA0D4273109B</t>
  </si>
  <si>
    <t>625721D8F51255CDDCB4558B1103CD4C</t>
  </si>
  <si>
    <t>625721D8F51255CDCDBF07287CEB87E6</t>
  </si>
  <si>
    <t>625721D8F51255CD24550A13E9DBD48B</t>
  </si>
  <si>
    <t>625721D8F51255CD0C49C026434512E2</t>
  </si>
  <si>
    <t>625721D8F51255CD9A2E44DE0E1C7EB3</t>
  </si>
  <si>
    <t>625721D8F51255CD2ECF4A50C04F0505</t>
  </si>
  <si>
    <t>95A47313A87775EF4366225122EDC09A</t>
  </si>
  <si>
    <t>95A47313A87775EF8D1ACDCA56C4DFA9</t>
  </si>
  <si>
    <t>95A47313A87775EF811E62D5DF45C19A</t>
  </si>
  <si>
    <t>95A47313A87775EF4927F0EAB540DDD9</t>
  </si>
  <si>
    <t>95A47313A87775EF027B03DDF7EE248B</t>
  </si>
  <si>
    <t>95A47313A87775EF3C516C4232C86127</t>
  </si>
  <si>
    <t>95A47313A87775EF843B980883E7B1C6</t>
  </si>
  <si>
    <t>95A47313A87775EF13E4B6C2DDB5675A</t>
  </si>
  <si>
    <t>95A47313A87775EF1D43A7000D2FCB69</t>
  </si>
  <si>
    <t>95A47313A87775EF2A7A49355DC3E9FC</t>
  </si>
  <si>
    <t>C06DB45768ADFE3B0F39F10F0D253452</t>
  </si>
  <si>
    <t>C06DB45768ADFE3B2DFFA57758CB99EA</t>
  </si>
  <si>
    <t>A2C777A85057F07A6697A92297CC54A6</t>
  </si>
  <si>
    <t>A2C777A85057F07AC0234A3C9AF25373</t>
  </si>
  <si>
    <t>A2C777A85057F07A9661F1869891038D</t>
  </si>
  <si>
    <t>A2C777A85057F07A1167C09D72EF0A46</t>
  </si>
  <si>
    <t>A2C777A85057F07ADD21DA47EC43AF1B</t>
  </si>
  <si>
    <t>A2C777A85057F07A2654729280961EA3</t>
  </si>
  <si>
    <t>A2C777A85057F07AF11681193C783B74</t>
  </si>
  <si>
    <t>A2C777A85057F07A8A41856B83A1BA1E</t>
  </si>
  <si>
    <t>A2C777A85057F07AC883C14198644EE0</t>
  </si>
  <si>
    <t>A2C777A85057F07A0B99EC94DB97AD81</t>
  </si>
  <si>
    <t>037D1F6E0A4797CCE1D2E6AE9E14C0CC</t>
  </si>
  <si>
    <t>2D5E487072AF512A17116643780D37B6</t>
  </si>
  <si>
    <t>2D5E487072AF512A4EDCE4D567211754</t>
  </si>
  <si>
    <t>2D5E487072AF512A87B46484B0E4311B</t>
  </si>
  <si>
    <t>2D5E487072AF512A2A55312D82A750D2</t>
  </si>
  <si>
    <t>2D5E487072AF512A67884A2EB247F325</t>
  </si>
  <si>
    <t>2D5E487072AF512A297038F4E74A2EDD</t>
  </si>
  <si>
    <t>2D5E487072AF512A0F234CA242749F1B</t>
  </si>
  <si>
    <t>2D5E487072AF512A0D1F08220B596A7C</t>
  </si>
  <si>
    <t>5BE705364AB5243B666CFE36D21226FC</t>
  </si>
  <si>
    <t>5BE705364AB5243BF4C7263072C64014</t>
  </si>
  <si>
    <t>5BE705364AB5243B846B12F897131E7C</t>
  </si>
  <si>
    <t>5BE705364AB5243BD74AA69F6D0D01B0</t>
  </si>
  <si>
    <t>5BE705364AB5243BB99F959B4082B5CE</t>
  </si>
  <si>
    <t>5BE705364AB5243B93143E438EE3ECC8</t>
  </si>
  <si>
    <t>5BE705364AB5243B3B8C14A30D3C2FB6</t>
  </si>
  <si>
    <t>5BE705364AB5243BC7E1060706F643F4</t>
  </si>
  <si>
    <t>5BE705364AB5243BC9DDBF2E6E968FA9</t>
  </si>
  <si>
    <t>C06DB45768ADFE3B65F713CD2CD43EA8</t>
  </si>
  <si>
    <t>C06DB45768ADFE3B5BC262C35C676AB2</t>
  </si>
  <si>
    <t>C06DB45768ADFE3BB469368CD834E468</t>
  </si>
  <si>
    <t>C06DB45768ADFE3B57290C3B8574F3D5</t>
  </si>
  <si>
    <t>C06DB45768ADFE3BD6FE39DA15766388</t>
  </si>
  <si>
    <t>C06DB45768ADFE3B6200581E33C94412</t>
  </si>
  <si>
    <t>C06DB45768ADFE3B26054E6BC5BB9A59</t>
  </si>
  <si>
    <t>C06DB45768ADFE3B7B0C7A6153E9BCB8</t>
  </si>
  <si>
    <t>5BE705364AB5243B28AC5F5BA9529D31</t>
  </si>
  <si>
    <t>2D5E487072AF512A56CF64BD4FE44CA2</t>
  </si>
  <si>
    <t>AD4B378234D77987FB28A98F72747FA1</t>
  </si>
  <si>
    <t>AD4B378234D779877E726885E6789995</t>
  </si>
  <si>
    <t>AD4B378234D779871D645AD722A29A2E</t>
  </si>
  <si>
    <t>AD4B378234D77987728231568873DD30</t>
  </si>
  <si>
    <t>AD4B378234D779871014719D5BA71D3E</t>
  </si>
  <si>
    <t>1B1F63A1ACE9BAF6DB0C1C2D88706E99</t>
  </si>
  <si>
    <t>1B1F63A1ACE9BAF6FA3BF1B86558752C</t>
  </si>
  <si>
    <t>1B1F63A1ACE9BAF6DA92582625405F46</t>
  </si>
  <si>
    <t>1B1F63A1ACE9BAF61DCDF07332326EAC</t>
  </si>
  <si>
    <t>1B1F63A1ACE9BAF61995D971BA9C97BB</t>
  </si>
  <si>
    <t>1B1F63A1ACE9BAF6E37AA3D8A5B6499F</t>
  </si>
  <si>
    <t>1B1F63A1ACE9BAF6083FF4691EA5BFBD</t>
  </si>
  <si>
    <t>1B1F63A1ACE9BAF6C54B55983FFD7024</t>
  </si>
  <si>
    <t>1B1F63A1ACE9BAF6F6237CF5D94D3587</t>
  </si>
  <si>
    <t>1B1F63A1ACE9BAF6BB66994DF55DABFC</t>
  </si>
  <si>
    <t>AD4B378234D7798753B39A2F8EA2546C</t>
  </si>
  <si>
    <t>91EA6079E8582AC3456A71A5317563ED</t>
  </si>
  <si>
    <t>91EA6079E8582AC3E444B8E329EDCE6F</t>
  </si>
  <si>
    <t>91EA6079E8582AC3FDB3922660A89800</t>
  </si>
  <si>
    <t>91EA6079E8582AC3A6BD01995BA60F25</t>
  </si>
  <si>
    <t>91EA6079E8582AC340990EDC8EE0F929</t>
  </si>
  <si>
    <t>91EA6079E8582AC3EE8BAEE21B53C36C</t>
  </si>
  <si>
    <t>91EA6079E8582AC3EEB4DB8B46B0795C</t>
  </si>
  <si>
    <t>91EA6079E8582AC3AA29B9CADDE3187C</t>
  </si>
  <si>
    <t>91EA6079E8582AC3097F1673E2ECB4F5</t>
  </si>
  <si>
    <t>91EA6079E8582AC3AC9CF5A9A4A7416E</t>
  </si>
  <si>
    <t>2D5E487072AF512A3317837BBC1747CB</t>
  </si>
  <si>
    <t>AE0BC5C88A565E48717142844596DD78</t>
  </si>
  <si>
    <t>AE0BC5C88A565E48CFF079C3E143A5B4</t>
  </si>
  <si>
    <t>AE0BC5C88A565E484EA3A8578EBFEC89</t>
  </si>
  <si>
    <t>AD4B378234D77987D0BA3F4BE6F97885</t>
  </si>
  <si>
    <t>AD4B378234D77987ABD0383EC00E25E0</t>
  </si>
  <si>
    <t>AD4B378234D779873CE380FB22DC28EC</t>
  </si>
  <si>
    <t>AD4B378234D77987190028F8DC0B55F2</t>
  </si>
  <si>
    <t>47D986FA81651701FCEEBC3D55B11203</t>
  </si>
  <si>
    <t>47D986FA816517015B9C23FC85C2D7A0</t>
  </si>
  <si>
    <t>47D986FA816517015D7B3E38477973F7</t>
  </si>
  <si>
    <t>47D986FA81651701E4314FA5889CB564</t>
  </si>
  <si>
    <t>47D986FA816517012BF61EB7A169EE1C</t>
  </si>
  <si>
    <t>76C9F275773BCE6FC8C741831173A92F</t>
  </si>
  <si>
    <t>1E78EFFA48B070F952E00BD7D991DE31</t>
  </si>
  <si>
    <t>1E78EFFA48B070F9C90A9E1B3C7D91E6</t>
  </si>
  <si>
    <t>1E78EFFA48B070F964F34FC2AC01DAD9</t>
  </si>
  <si>
    <t>1E78EFFA48B070F946B4005F802B6E7C</t>
  </si>
  <si>
    <t>1E78EFFA48B070F9DFD0DAD4785EF5D5</t>
  </si>
  <si>
    <t>1E78EFFA48B070F98573BF3EF9AF2B83</t>
  </si>
  <si>
    <t>1E78EFFA48B070F9B8B7017889573DE5</t>
  </si>
  <si>
    <t>1E78EFFA48B070F961F5D136B6C632E2</t>
  </si>
  <si>
    <t>3FF1DE96F0E24DA0D559D6B260A74737</t>
  </si>
  <si>
    <t>3FF1DE96F0E24DA0EC84DE5390B272BA</t>
  </si>
  <si>
    <t>3FF1DE96F0E24DA0C3BCE8089077E669</t>
  </si>
  <si>
    <t>3FF1DE96F0E24DA0EE460FF31912A03B</t>
  </si>
  <si>
    <t>3FF1DE96F0E24DA00B5463080C607B67</t>
  </si>
  <si>
    <t>3FF1DE96F0E24DA03FDB9BA51EFC0975</t>
  </si>
  <si>
    <t>3FF1DE96F0E24DA0AC2CD8E0AC3D0D72</t>
  </si>
  <si>
    <t>3FF1DE96F0E24DA07F16417C1B76903C</t>
  </si>
  <si>
    <t>3FF1DE96F0E24DA0C70FF680D8DAC0EA</t>
  </si>
  <si>
    <t>3FF1DE96F0E24DA0D4993913D67B7A2B</t>
  </si>
  <si>
    <t>76C9F275773BCE6FA65A097FF227244F</t>
  </si>
  <si>
    <t>76C9F275773BCE6F6C36C893F74E898F</t>
  </si>
  <si>
    <t>76C9F275773BCE6F1BC951FC49822F00</t>
  </si>
  <si>
    <t>76C9F275773BCE6F212096F6A1E77E41</t>
  </si>
  <si>
    <t>76C9F275773BCE6F5AF20E937B33E525</t>
  </si>
  <si>
    <t>76C9F275773BCE6F8D92EF8A94390E16</t>
  </si>
  <si>
    <t>76C9F275773BCE6FA6854F572AE0A4F9</t>
  </si>
  <si>
    <t>76C9F275773BCE6FD949577B810E7A9F</t>
  </si>
  <si>
    <t>76C9F275773BCE6F81EAF5DA24EA465D</t>
  </si>
  <si>
    <t>5A7FDC050632EE9B611DC1D87E51059F</t>
  </si>
  <si>
    <t>5A7FDC050632EE9BC7D9558A90614981</t>
  </si>
  <si>
    <t>5A7FDC050632EE9BB8248801CE278FFD</t>
  </si>
  <si>
    <t>5A7FDC050632EE9B8B4F56F16846D590</t>
  </si>
  <si>
    <t>5A7FDC050632EE9BE2A5821242FECBBE</t>
  </si>
  <si>
    <t>6C97E9D42866B9311F57252718B2E409</t>
  </si>
  <si>
    <t>6C97E9D42866B931161A8B8FCB7FA1FA</t>
  </si>
  <si>
    <t>6C97E9D42866B931D5C69B954B587ADD</t>
  </si>
  <si>
    <t>6C97E9D42866B931D44CE237A5B12112</t>
  </si>
  <si>
    <t>6C97E9D42866B931E07408D6ADB57B71</t>
  </si>
  <si>
    <t>6C97E9D42866B93177FE894FA61C9530</t>
  </si>
  <si>
    <t>6C97E9D42866B93115A826C95CCDA983</t>
  </si>
  <si>
    <t>6C97E9D42866B931C8613DEED10AC400</t>
  </si>
  <si>
    <t>92D78ED0669CCC55565E1FEC791D8792</t>
  </si>
  <si>
    <t>92D78ED0669CCC559717BD8E729E79FB</t>
  </si>
  <si>
    <t>92D78ED0669CCC55DCDEF83805291900</t>
  </si>
  <si>
    <t>92D78ED0669CCC5582501B0396F1D990</t>
  </si>
  <si>
    <t>92D78ED0669CCC5522427BE1FEE61B48</t>
  </si>
  <si>
    <t>92D78ED0669CCC5513A3E847A86B94E5</t>
  </si>
  <si>
    <t>92D78ED0669CCC55C1FF8589331CD04A</t>
  </si>
  <si>
    <t>6C97E9D42866B931C951F9587235303A</t>
  </si>
  <si>
    <t>6C97E9D42866B93135FD0CE435B232C6</t>
  </si>
  <si>
    <t>92D78ED0669CCC557FB18BFBBB604E40</t>
  </si>
  <si>
    <t>92D78ED0669CCC55AC05DA47F7D1B922</t>
  </si>
  <si>
    <t>92D78ED0669CCC558F02E8DA057A74E1</t>
  </si>
  <si>
    <t>1E78EFFA48B070F9BFB91B1B3E08D8D6</t>
  </si>
  <si>
    <t>1E78EFFA48B070F94BB170F60A46DB70</t>
  </si>
  <si>
    <t>037D1F6E0A4797CC1D03650C400B1D40</t>
  </si>
  <si>
    <t>037D1F6E0A4797CCF0E667F91D7AFC31</t>
  </si>
  <si>
    <t>037D1F6E0A4797CC172439CD883E74E6</t>
  </si>
  <si>
    <t>037D1F6E0A4797CC9CD7AAA4E04F8EAD</t>
  </si>
  <si>
    <t>037D1F6E0A4797CCB0C0AD29657D8074</t>
  </si>
  <si>
    <t>037D1F6E0A4797CC635086C90B30B7A0</t>
  </si>
  <si>
    <t>037D1F6E0A4797CCD0031F6CAC1ADCCA</t>
  </si>
  <si>
    <t>037D1F6E0A4797CCD7E89C55A746ACE1</t>
  </si>
  <si>
    <t>037D1F6E0A4797CC71AFF27F4BB44E38</t>
  </si>
  <si>
    <t>5A7FDC050632EE9B8407F91BB7004032</t>
  </si>
  <si>
    <t>5A7FDC050632EE9B70771A56B58177CA</t>
  </si>
  <si>
    <t>5A7FDC050632EE9B99F3B99D2C4B7373</t>
  </si>
  <si>
    <t>5A7FDC050632EE9B815AC299FA37DF3F</t>
  </si>
  <si>
    <t>5A7FDC050632EE9B9BA0AC7DE4200D0A</t>
  </si>
  <si>
    <t>47D986FA816517014F6A766889188AE0</t>
  </si>
  <si>
    <t>47D986FA81651701D0D2ED8B3A383E3B</t>
  </si>
  <si>
    <t>47D986FA816517013CF09BDB04C4A3B1</t>
  </si>
  <si>
    <t>47D986FA816517011EB2C61680351B38</t>
  </si>
  <si>
    <t>47D986FA81651701D1877F5BAB0670C2</t>
  </si>
  <si>
    <t>576C9F5AB8465A0019929F8BA0E7C8DF</t>
  </si>
  <si>
    <t>576C9F5AB8465A004EABFAA0B586978F</t>
  </si>
  <si>
    <t>576C9F5AB8465A0031D609E43547F031</t>
  </si>
  <si>
    <t>576C9F5AB8465A00B050F3A6D76414A6</t>
  </si>
  <si>
    <t>576C9F5AB8465A0021E8D0CA0FC5EAEB</t>
  </si>
  <si>
    <t>576C9F5AB8465A0056BD0CCAFFD954C9</t>
  </si>
  <si>
    <t>576C9F5AB8465A00A5AF5347E3C0B431</t>
  </si>
  <si>
    <t>576C9F5AB8465A0029FF8C58ABCC77D5</t>
  </si>
  <si>
    <t>576C9F5AB8465A00EC727EE891785BD6</t>
  </si>
  <si>
    <t>576C9F5AB8465A00864A7DDC97050676</t>
  </si>
  <si>
    <t>FC8BC39261942C00972F0298984B9385</t>
  </si>
  <si>
    <t>FC8BC39261942C00A164F7A480D9A117</t>
  </si>
  <si>
    <t>FC8BC39261942C00D229683073C5779C</t>
  </si>
  <si>
    <t>FC8BC39261942C00DC904BB1559164B2</t>
  </si>
  <si>
    <t>FC8BC39261942C0019DA82CEEF496191</t>
  </si>
  <si>
    <t>FC8BC39261942C0050F788CBE3526D44</t>
  </si>
  <si>
    <t>AB80FBB4990C3E5428C57C2A28CB723E</t>
  </si>
  <si>
    <t>AB80FBB4990C3E54B85D72C8723ED40C</t>
  </si>
  <si>
    <t>AB80FBB4990C3E5473D6F6509A5E1428</t>
  </si>
  <si>
    <t>AB80FBB4990C3E541C1795EA6F81C904</t>
  </si>
  <si>
    <t>AB80FBB4990C3E54BA7CDC3FF6A95198</t>
  </si>
  <si>
    <t>AB80FBB4990C3E548149F1A5F366FD49</t>
  </si>
  <si>
    <t>608C31754B2B8A6DA47CAAE69CB862E2</t>
  </si>
  <si>
    <t>608C31754B2B8A6D6F431715F6BE0A18</t>
  </si>
  <si>
    <t>608C31754B2B8A6D856EE71C434A463F</t>
  </si>
  <si>
    <t>608C31754B2B8A6D7D00C74E92FD1C3E</t>
  </si>
  <si>
    <t>608C31754B2B8A6DF1773D7D43AFC1BD</t>
  </si>
  <si>
    <t>608C31754B2B8A6D85613EE3111F6B03</t>
  </si>
  <si>
    <t>608C31754B2B8A6D2FD3D4124EF91AD7</t>
  </si>
  <si>
    <t>608C31754B2B8A6D880010DA0B64F0FB</t>
  </si>
  <si>
    <t>608C31754B2B8A6D2FFBE779966063C4</t>
  </si>
  <si>
    <t>AB80FBB4990C3E5490771BF0092F68A1</t>
  </si>
  <si>
    <t>608C31754B2B8A6DEB37A6F98F7691F2</t>
  </si>
  <si>
    <t>1250DDE5F4E5EDEB1709548DE1C6078C</t>
  </si>
  <si>
    <t>1250DDE5F4E5EDEBECDDF538F8F5A2E4</t>
  </si>
  <si>
    <t>1250DDE5F4E5EDEBD56F00955940F90A</t>
  </si>
  <si>
    <t>1250DDE5F4E5EDEBAF468811A1A03912</t>
  </si>
  <si>
    <t>1250DDE5F4E5EDEBD8CAFB3B6FBBFA93</t>
  </si>
  <si>
    <t>1250DDE5F4E5EDEBD3D18A54EA76C1BA</t>
  </si>
  <si>
    <t>1250DDE5F4E5EDEBB63B8D719AF08662</t>
  </si>
  <si>
    <t>1250DDE5F4E5EDEB2C488EA0E0F6B62E</t>
  </si>
  <si>
    <t>1250DDE5F4E5EDEBE8B638F9A2D816BF</t>
  </si>
  <si>
    <t>FC8BC39261942C00312828B79D6472F5</t>
  </si>
  <si>
    <t>FC8BC39261942C00677455D3B2F65DD5</t>
  </si>
  <si>
    <t>FC8BC39261942C00200AE199703D8BBF</t>
  </si>
  <si>
    <t>FC8BC39261942C000CBC5A4DF9E5076E</t>
  </si>
  <si>
    <t>D3BBF2D9E1557C10131E9C8F509DE8E7</t>
  </si>
  <si>
    <t>D3BBF2D9E1557C1063F6C5C0B4348A82</t>
  </si>
  <si>
    <t>D3BBF2D9E1557C10A63CF507F8817A8F</t>
  </si>
  <si>
    <t>D3BBF2D9E1557C10C2C032C107DEEC4C</t>
  </si>
  <si>
    <t>D3BBF2D9E1557C104F8463118C2467BD</t>
  </si>
  <si>
    <t>D3BBF2D9E1557C10BC26A62CDC4E95B5</t>
  </si>
  <si>
    <t>D3BBF2D9E1557C10245B853A9C8AB160</t>
  </si>
  <si>
    <t>D3BBF2D9E1557C10B3CF97A5BC2441FF</t>
  </si>
  <si>
    <t>D3BBF2D9E1557C10547F12EB2F542AE8</t>
  </si>
  <si>
    <t>D3BBF2D9E1557C10FFACD3483D6B7352</t>
  </si>
  <si>
    <t>2D2E5D3B5F5E1E2EF2219279169CECAF</t>
  </si>
  <si>
    <t>2D2E5D3B5F5E1E2E2BD67B087987BB95</t>
  </si>
  <si>
    <t>2D2E5D3B5F5E1E2E2A568BA073B3F128</t>
  </si>
  <si>
    <t>2D2E5D3B5F5E1E2EACD408E5CC2E48AB</t>
  </si>
  <si>
    <t>2D2E5D3B5F5E1E2EED7DC33B0C7A23DB</t>
  </si>
  <si>
    <t>2D2E5D3B5F5E1E2EAC7EEADD4B66D093</t>
  </si>
  <si>
    <t>2D2E5D3B5F5E1E2E945E309F3991B580</t>
  </si>
  <si>
    <t>2D2E5D3B5F5E1E2E5C0C26B190BBFE11</t>
  </si>
  <si>
    <t>2D2E5D3B5F5E1E2EB58B6E0EC26197D1</t>
  </si>
  <si>
    <t>2D2E5D3B5F5E1E2E00C405CB4D67E1EE</t>
  </si>
  <si>
    <t>AB80FBB4990C3E540F41D29F07F9DC0A</t>
  </si>
  <si>
    <t>AB80FBB4990C3E547F5C6A1DC9CD300A</t>
  </si>
  <si>
    <t>AB80FBB4990C3E54264B07A1D98B993E</t>
  </si>
  <si>
    <t>C0DBEFA1557C2F3B7BAA2E391C12A59E</t>
  </si>
  <si>
    <t>C0DBEFA1557C2F3B9EE530B4964093F9</t>
  </si>
  <si>
    <t>C0DBEFA1557C2F3B2E749B781B35CE7E</t>
  </si>
  <si>
    <t>C0DBEFA1557C2F3B32908693BE4EBCEE</t>
  </si>
  <si>
    <t>C0DBEFA1557C2F3B6AC6ACDAD68A5D4D</t>
  </si>
  <si>
    <t>C0DBEFA1557C2F3BBA535CAFE1C41617</t>
  </si>
  <si>
    <t>5BA41E42E0C7B2749CC5137137EBD4D1</t>
  </si>
  <si>
    <t>5BA41E42E0C7B274F8B21ED448815273</t>
  </si>
  <si>
    <t>5BA41E42E0C7B274F7D3A14AB2D8D1AD</t>
  </si>
  <si>
    <t>5BA41E42E0C7B274C0CF98F69FAD4CFE</t>
  </si>
  <si>
    <t>5BA41E42E0C7B2747913691C02061513</t>
  </si>
  <si>
    <t>5BA41E42E0C7B27490E17A0A7ABF683A</t>
  </si>
  <si>
    <t>5BA41E42E0C7B274F171EA77D72838D5</t>
  </si>
  <si>
    <t>5BA41E42E0C7B2744FC0F12513742697</t>
  </si>
  <si>
    <t>5BA41E42E0C7B27466C8C2289A73329F</t>
  </si>
  <si>
    <t>5BA41E42E0C7B274D2940718C4C7E263</t>
  </si>
  <si>
    <t>4FA5F1EE41D239C8A9319208463C326E</t>
  </si>
  <si>
    <t>4FA5F1EE41D239C87B80B5E88DF0BC9F</t>
  </si>
  <si>
    <t>4FA5F1EE41D239C892F741F5550C9BC3</t>
  </si>
  <si>
    <t>2A742F700977B93B02C3ACF8C0917D3D</t>
  </si>
  <si>
    <t>2A742F700977B93BA15A35390CF62543</t>
  </si>
  <si>
    <t>DDA026DFA22E62D90093B69E04A46A97</t>
  </si>
  <si>
    <t>DDA026DFA22E62D96A14FA2E050323EC</t>
  </si>
  <si>
    <t>DDA026DFA22E62D96F82ECF600CF7EF2</t>
  </si>
  <si>
    <t>DDA026DFA22E62D97C91F7D106B3CDA2</t>
  </si>
  <si>
    <t>DDA026DFA22E62D91394B28D34D0AFAE</t>
  </si>
  <si>
    <t>DDA026DFA22E62D9CC8C19019814EFAE</t>
  </si>
  <si>
    <t>DDA026DFA22E62D999C90292B6CDAE1D</t>
  </si>
  <si>
    <t>DDA026DFA22E62D9A3581B053C97AD6C</t>
  </si>
  <si>
    <t>DDA026DFA22E62D9EF3E6CC444C2771F</t>
  </si>
  <si>
    <t>DDA026DFA22E62D92D8EBAF8FFBFF319</t>
  </si>
  <si>
    <t>D39D8844752CFA008A9CD85408924B69</t>
  </si>
  <si>
    <t>D39D8844752CFA00CF83CD9E34BA27FC</t>
  </si>
  <si>
    <t>D39D8844752CFA00933D7999BEF5623B</t>
  </si>
  <si>
    <t>2A742F700977B93BB96E9FBCBF2AB92F</t>
  </si>
  <si>
    <t>D39D8844752CFA004CFC390E8463E656</t>
  </si>
  <si>
    <t>D39D8844752CFA008F3FCA7F68A46C4F</t>
  </si>
  <si>
    <t>D39D8844752CFA00FE16DDD81D730F6E</t>
  </si>
  <si>
    <t>D39D8844752CFA00A24F15A5BD5FD5DE</t>
  </si>
  <si>
    <t>D39D8844752CFA00F9909FED6E7C9573</t>
  </si>
  <si>
    <t>D39D8844752CFA008F975E19E586C442</t>
  </si>
  <si>
    <t>D39D8844752CFA005BB33D5235456839</t>
  </si>
  <si>
    <t>C0DBEFA1557C2F3BF054C401DD9E3BBC</t>
  </si>
  <si>
    <t>C0DBEFA1557C2F3B25CAF4BB140D539B</t>
  </si>
  <si>
    <t>C0DBEFA1557C2F3BED012AD32257530C</t>
  </si>
  <si>
    <t>C0DBEFA1557C2F3B6B95F03846D90F20</t>
  </si>
  <si>
    <t>7C157152CC9C9ED239E8DAC2C8DAB589</t>
  </si>
  <si>
    <t>7C157152CC9C9ED218A57095EE1E4166</t>
  </si>
  <si>
    <t>7C157152CC9C9ED2AE35D715A342BBA0</t>
  </si>
  <si>
    <t>7C157152CC9C9ED2542AD842A7866816</t>
  </si>
  <si>
    <t>7C157152CC9C9ED26AF7EC9882568A3C</t>
  </si>
  <si>
    <t>7C157152CC9C9ED2B04E0B1E946F1CEA</t>
  </si>
  <si>
    <t>7C157152CC9C9ED226D7A04CD7B7EA15</t>
  </si>
  <si>
    <t>7C157152CC9C9ED21C55ACBF9F8B45C7</t>
  </si>
  <si>
    <t>7C157152CC9C9ED20B9454508B060BD0</t>
  </si>
  <si>
    <t>7C157152CC9C9ED20A81390CD9351F7F</t>
  </si>
  <si>
    <t>C1B6145FFF313D4805E4AAC0D9BDA04C</t>
  </si>
  <si>
    <t>C1B6145FFF313D48B3D1BB52E9E1010E</t>
  </si>
  <si>
    <t>C1B6145FFF313D48675A70954AE4B61E</t>
  </si>
  <si>
    <t>C1B6145FFF313D484086D322089337EB</t>
  </si>
  <si>
    <t>C1B6145FFF313D489D085DECB6A3478A</t>
  </si>
  <si>
    <t>C1B6145FFF313D4826A7535DE88665E1</t>
  </si>
  <si>
    <t>C1B6145FFF313D48F235A9821D48C39C</t>
  </si>
  <si>
    <t>C1B6145FFF313D48B9848D70BCEFF4DC</t>
  </si>
  <si>
    <t>C1B6145FFF313D4854352AF4C0243530</t>
  </si>
  <si>
    <t>C1B6145FFF313D48F961B76B08A8EF3E</t>
  </si>
  <si>
    <t>2A742F700977B93BCFD9E47D4E862911</t>
  </si>
  <si>
    <t>2A742F700977B93B8717CEF4DC6FEEF8</t>
  </si>
  <si>
    <t>2A742F700977B93BDC47A812B270CD1B</t>
  </si>
  <si>
    <t>2A742F700977B93B0443A0D818B46114</t>
  </si>
  <si>
    <t>2A742F700977B93BEB406BE20118DC77</t>
  </si>
  <si>
    <t>2A742F700977B93B1837FD1A1A0CD3D1</t>
  </si>
  <si>
    <t>2A742F700977B93BB08ED7D87E95EA46</t>
  </si>
  <si>
    <t>1250DDE5F4E5EDEB6C204014C8D7C147</t>
  </si>
  <si>
    <t>5541A5D5400A3B25E3600B51C7FD2C50</t>
  </si>
  <si>
    <t>5541A5D5400A3B250A8E54E94CAC2F2E</t>
  </si>
  <si>
    <t>5541A5D5400A3B25E4389ED4A31C0721</t>
  </si>
  <si>
    <t>5541A5D5400A3B258A1B14E7D9B39B76</t>
  </si>
  <si>
    <t>5541A5D5400A3B2507939BA710474F96</t>
  </si>
  <si>
    <t>DFB3CC8CF88FF6DCD9DA4C55B214C599</t>
  </si>
  <si>
    <t>DFB3CC8CF88FF6DC0AAF70C6B0CD3C78</t>
  </si>
  <si>
    <t>DFB3CC8CF88FF6DCBF76F902ADB294F2</t>
  </si>
  <si>
    <t>DFB3CC8CF88FF6DCF44B35E08D5A9151</t>
  </si>
  <si>
    <t>DFB3CC8CF88FF6DC03C77FCB341C2288</t>
  </si>
  <si>
    <t>DFB3CC8CF88FF6DC6E1892B6DE83A2D9</t>
  </si>
  <si>
    <t>DFB3CC8CF88FF6DCDA3CE8B6ADF397E1</t>
  </si>
  <si>
    <t>9D831AD2932D541A7E81A6E1BCDCC907</t>
  </si>
  <si>
    <t>54B0AC72450A20C0A81E9E30AC8A14E4</t>
  </si>
  <si>
    <t>54B0AC72450A20C0459BCBEE508BD41D</t>
  </si>
  <si>
    <t>54B0AC72450A20C02D80AA5D2DDCAE2A</t>
  </si>
  <si>
    <t>54B0AC72450A20C009222F4E9A1DEA1E</t>
  </si>
  <si>
    <t>54B0AC72450A20C018605700EA510C90</t>
  </si>
  <si>
    <t>54B0AC72450A20C0F0602E0E21A9C445</t>
  </si>
  <si>
    <t>54B0AC72450A20C0DF39441F8D2F6179</t>
  </si>
  <si>
    <t>54B0AC72450A20C06DAD9155F2EEFD1E</t>
  </si>
  <si>
    <t>54B0AC72450A20C0D92D70C48F7C55C4</t>
  </si>
  <si>
    <t>54B0AC72450A20C083B9A0A700989598</t>
  </si>
  <si>
    <t>C039CCDAAE9F0C2AFCC3B522D5B51E0C</t>
  </si>
  <si>
    <t>C039CCDAAE9F0C2AA094DA9BD88988B4</t>
  </si>
  <si>
    <t>C039CCDAAE9F0C2A56CE830D9FA9CBCF</t>
  </si>
  <si>
    <t>C039CCDAAE9F0C2ACA01D716B8E773DC</t>
  </si>
  <si>
    <t>9D831AD2932D541A45A9530E1D2D5491</t>
  </si>
  <si>
    <t>C039CCDAAE9F0C2AE044A08C8E12289D</t>
  </si>
  <si>
    <t>C039CCDAAE9F0C2A23A4498FEA8D630C</t>
  </si>
  <si>
    <t>C039CCDAAE9F0C2AC38FDB1FA3F32F3E</t>
  </si>
  <si>
    <t>C039CCDAAE9F0C2AEF17407A46A99AEA</t>
  </si>
  <si>
    <t>C039CCDAAE9F0C2A61032500392DE45B</t>
  </si>
  <si>
    <t>C039CCDAAE9F0C2A020EABD1064BCFF1</t>
  </si>
  <si>
    <t>5541A5D5400A3B25A1A5215F183182B9</t>
  </si>
  <si>
    <t>5541A5D5400A3B2518F4A9322AD860B5</t>
  </si>
  <si>
    <t>5541A5D5400A3B251AE7AFD608637C2A</t>
  </si>
  <si>
    <t>5541A5D5400A3B25528FD68A808EA114</t>
  </si>
  <si>
    <t>5541A5D5400A3B257F9A10FE4CCA4AFA</t>
  </si>
  <si>
    <t>0794898EC6E7672A4741378ADC571925</t>
  </si>
  <si>
    <t>0794898EC6E7672AEF42D9C9DF182B33</t>
  </si>
  <si>
    <t>0794898EC6E7672A5A9EF280619BC3D3</t>
  </si>
  <si>
    <t>0794898EC6E7672AEF720D8FD7CF186D</t>
  </si>
  <si>
    <t>0794898EC6E7672A6177B708163CE57F</t>
  </si>
  <si>
    <t>0794898EC6E7672AB6752CA017B97153</t>
  </si>
  <si>
    <t>0794898EC6E7672A0A0E75493A6482CE</t>
  </si>
  <si>
    <t>0794898EC6E7672A1A74CDFB8C5E9C4E</t>
  </si>
  <si>
    <t>0794898EC6E7672AC7A240B462EA1191</t>
  </si>
  <si>
    <t>75FC69CDB6F71BFAA488672AA0365640</t>
  </si>
  <si>
    <t>75FC69CDB6F71BFAE8EF8EFF270E2029</t>
  </si>
  <si>
    <t>75FC69CDB6F71BFAB573F71AAD67C7FE</t>
  </si>
  <si>
    <t>75FC69CDB6F71BFA0FC5B57E5909947B</t>
  </si>
  <si>
    <t>75FC69CDB6F71BFA208E222C818DD7C7</t>
  </si>
  <si>
    <t>75FC69CDB6F71BFA3399FB51492A5618</t>
  </si>
  <si>
    <t>75FC69CDB6F71BFA51F7B27326B3BB14</t>
  </si>
  <si>
    <t>75FC69CDB6F71BFAE81FC7A3E7E646BD</t>
  </si>
  <si>
    <t>75FC69CDB6F71BFA34AA70EE3A52F651</t>
  </si>
  <si>
    <t>75FC69CDB6F71BFA8C40C97B6878F60B</t>
  </si>
  <si>
    <t>9D831AD2932D541ABF076D2A7128A9F9</t>
  </si>
  <si>
    <t>9D831AD2932D541A4D0D391D79B01986</t>
  </si>
  <si>
    <t>9D831AD2932D541A098AF55D2B81984C</t>
  </si>
  <si>
    <t>9D831AD2932D541A4FD0E3ECA83878AB</t>
  </si>
  <si>
    <t>9D831AD2932D541A5E4A73DA6BE20147</t>
  </si>
  <si>
    <t>9D831AD2932D541A62FDBF55F673A348</t>
  </si>
  <si>
    <t>9D831AD2932D541A448625A63481569E</t>
  </si>
  <si>
    <t>9D831AD2932D541A7FABF68230903B1F</t>
  </si>
  <si>
    <t>4FA5F1EE41D239C861B06E4F05102E88</t>
  </si>
  <si>
    <t>4FA5F1EE41D239C84B0313273A385F74</t>
  </si>
  <si>
    <t>4FA5F1EE41D239C8A695E2D167C41809</t>
  </si>
  <si>
    <t>4FA5F1EE41D239C83A2F0B50C95B95C9</t>
  </si>
  <si>
    <t>4FA5F1EE41D239C8CD5E56AE0734D0DB</t>
  </si>
  <si>
    <t>4FA5F1EE41D239C8709C3BD35CE89853</t>
  </si>
  <si>
    <t>4FA5F1EE41D239C89B98075FC84CCD2B</t>
  </si>
  <si>
    <t>0794898EC6E7672AB792678244828077</t>
  </si>
  <si>
    <t>B3E7DE66EB7E4D6C1B6CEACFC5DCE658</t>
  </si>
  <si>
    <t>B3E7DE66EB7E4D6CBA03AFA0D53634AB</t>
  </si>
  <si>
    <t>B3E7DE66EB7E4D6CE42C50CC98C8F5BB</t>
  </si>
  <si>
    <t>B3E7DE66EB7E4D6CB6988AD72784120B</t>
  </si>
  <si>
    <t>B3E7DE66EB7E4D6C75636AB695EFFC47</t>
  </si>
  <si>
    <t>B3E7DE66EB7E4D6C5F220EBD6B674E3A</t>
  </si>
  <si>
    <t>B3E7DE66EB7E4D6C223A4A588D739FA4</t>
  </si>
  <si>
    <t>B3E7DE66EB7E4D6CD6EE66AFE9CC85F9</t>
  </si>
  <si>
    <t>B3E7DE66EB7E4D6CBAD16FC02D0FFE97</t>
  </si>
  <si>
    <t>B3E7DE66EB7E4D6C7BB7B5F738F4D64A</t>
  </si>
  <si>
    <t>7B7781CE335F8CD9D347C88D56E889C4</t>
  </si>
  <si>
    <t>7B7781CE335F8CD9BC0A94E67EF21158</t>
  </si>
  <si>
    <t>7B7781CE335F8CD98794E5A4B0F6CE2A</t>
  </si>
  <si>
    <t>7B7781CE335F8CD9247D321E94ABBBE6</t>
  </si>
  <si>
    <t>7B7781CE335F8CD995B7D785C66DCFF9</t>
  </si>
  <si>
    <t>7B7781CE335F8CD96366AD6FAD93F8F6</t>
  </si>
  <si>
    <t>7B7781CE335F8CD9D0CCA6499C18EAD7</t>
  </si>
  <si>
    <t>7B7781CE335F8CD98AF381808D876256</t>
  </si>
  <si>
    <t>7B7781CE335F8CD97436BC50D308B2D7</t>
  </si>
  <si>
    <t>7B7781CE335F8CD9A279FED7F1C35DFC</t>
  </si>
  <si>
    <t>96D2D4D14767208A084B0E4B8221E91E</t>
  </si>
  <si>
    <t>072695BD37A1E7561F9208867419539C</t>
  </si>
  <si>
    <t>072695BD37A1E756D13739EF3A066718</t>
  </si>
  <si>
    <t>072695BD37A1E7564293D4BCFF696E3D</t>
  </si>
  <si>
    <t>072695BD37A1E7562B99131DE6F88902</t>
  </si>
  <si>
    <t>072695BD37A1E7569C7BC030B7E08832</t>
  </si>
  <si>
    <t>072695BD37A1E7562FF76AB55A223D0F</t>
  </si>
  <si>
    <t>D52281AC2C74F55F9B23F742A0B7C13C</t>
  </si>
  <si>
    <t>D52281AC2C74F55F22B81BA786BE1759</t>
  </si>
  <si>
    <t>D52281AC2C74F55F67C3C2AF4FB6C39E</t>
  </si>
  <si>
    <t>D52281AC2C74F55F74B7AFB9ECE9260D</t>
  </si>
  <si>
    <t>D52281AC2C74F55F6D448C84E699EF33</t>
  </si>
  <si>
    <t>D52281AC2C74F55F9E1D69B73248B39A</t>
  </si>
  <si>
    <t>D52281AC2C74F55F57D5075FBDDF4E2B</t>
  </si>
  <si>
    <t>D52281AC2C74F55FEC74F35A156716FE</t>
  </si>
  <si>
    <t>D52281AC2C74F55FFF593609C1ADC6A5</t>
  </si>
  <si>
    <t>072695BD37A1E756DD6B4B763DF07F13</t>
  </si>
  <si>
    <t>D52281AC2C74F55F107A6A48F53DA4EE</t>
  </si>
  <si>
    <t>29AD391ACD0999BA7BA458E9B0048EA4</t>
  </si>
  <si>
    <t>29AD391ACD0999BAF91972397DC3DC49</t>
  </si>
  <si>
    <t>29AD391ACD0999BAFCC89B6C4AD2A030</t>
  </si>
  <si>
    <t>29AD391ACD0999BA32A31A2256B5F1C6</t>
  </si>
  <si>
    <t>29AD391ACD0999BAC7D6271AFC70E11F</t>
  </si>
  <si>
    <t>29AD391ACD0999BA3528B84F8B354141</t>
  </si>
  <si>
    <t>29AD391ACD0999BA8DEFBB72715D41A7</t>
  </si>
  <si>
    <t>29AD391ACD0999BAB95AA5E98ABF4093</t>
  </si>
  <si>
    <t>29AD391ACD0999BAE893DD63A8E2FB58</t>
  </si>
  <si>
    <t>29AD391ACD0999BA8F2330518C433307</t>
  </si>
  <si>
    <t>ACC6DA90EEAA5FE914349C37709ECDF9</t>
  </si>
  <si>
    <t>ACC6DA90EEAA5FE9AE2C435FEC50CEB8</t>
  </si>
  <si>
    <t>ACC6DA90EEAA5FE925CB186979CEFB60</t>
  </si>
  <si>
    <t>1B353ADB08560EAB7DEB0525EE984B8E</t>
  </si>
  <si>
    <t>1B353ADB08560EABE9DB6E9BE93D6AD3</t>
  </si>
  <si>
    <t>1B353ADB08560EABC625017611C94134</t>
  </si>
  <si>
    <t>1B353ADB08560EAB82260CDD44B62AB1</t>
  </si>
  <si>
    <t>1B353ADB08560EABCE920DC11DF8F2EF</t>
  </si>
  <si>
    <t>1B353ADB08560EAB26309B14CFE0B7B8</t>
  </si>
  <si>
    <t>1B353ADB08560EAB11F6244E0CC70466</t>
  </si>
  <si>
    <t>1B353ADB08560EAB8F0F033F82261976</t>
  </si>
  <si>
    <t>1B353ADB08560EAB6FFA6599A3BE87E7</t>
  </si>
  <si>
    <t>1B353ADB08560EAB7CFB724EE8FDBFFD</t>
  </si>
  <si>
    <t>E7F1EF43053256AB78A9443E316DA30F</t>
  </si>
  <si>
    <t>E7F1EF43053256AB9EB29B36F63B9A0E</t>
  </si>
  <si>
    <t>E7F1EF43053256AB16BF59FA10F8EEE6</t>
  </si>
  <si>
    <t>E7F1EF43053256ABC1B4AEE727BD026E</t>
  </si>
  <si>
    <t>E7F1EF43053256AB9702482AF6AC37F0</t>
  </si>
  <si>
    <t>E7F1EF43053256AB3B39FA80EA7573C2</t>
  </si>
  <si>
    <t>E7F1EF43053256AB12D98CF6407F4F69</t>
  </si>
  <si>
    <t>E7F1EF43053256ABE714CE8E5A8F05AA</t>
  </si>
  <si>
    <t>E7F1EF43053256ABD32BBE8FBF1B99DD</t>
  </si>
  <si>
    <t>072695BD37A1E7563EE93A3B6E4D818C</t>
  </si>
  <si>
    <t>072695BD37A1E7562D0606453642B8BD</t>
  </si>
  <si>
    <t>072695BD37A1E756A59B58F91AF688A7</t>
  </si>
  <si>
    <t>E7F1EF43053256ABF79AA5FCCC12942F</t>
  </si>
  <si>
    <t>96D2D4D14767208ADB8573C8EDCADDDE</t>
  </si>
  <si>
    <t>96D2D4D14767208AAFD635557E355877</t>
  </si>
  <si>
    <t>131185DCB25E3FEDAE470A0DBD43FBCA</t>
  </si>
  <si>
    <t>131185DCB25E3FEDAD7EE502865BC53E</t>
  </si>
  <si>
    <t>131185DCB25E3FED36C3DE01260ADB03</t>
  </si>
  <si>
    <t>131185DCB25E3FED428AF36E3445F424</t>
  </si>
  <si>
    <t>131185DCB25E3FED9AA266EBBAC2B895</t>
  </si>
  <si>
    <t>131185DCB25E3FED2CCE21670846E5AE</t>
  </si>
  <si>
    <t>131185DCB25E3FED5412FF679401A973</t>
  </si>
  <si>
    <t>131185DCB25E3FED448116DFC7D1CB44</t>
  </si>
  <si>
    <t>131185DCB25E3FED6FF7C8781C555159</t>
  </si>
  <si>
    <t>131185DCB25E3FED4918DD3A3A07BAD3</t>
  </si>
  <si>
    <t>BF2AB8F7D1F9F7BCCEF8BA4BD3496BB7</t>
  </si>
  <si>
    <t>BF2AB8F7D1F9F7BC4B370EFA0A9F758D</t>
  </si>
  <si>
    <t>BF2AB8F7D1F9F7BCDCBABFF5E459825B</t>
  </si>
  <si>
    <t>96D2D4D14767208AE5BF70D5ABD2C2A9</t>
  </si>
  <si>
    <t>BF2AB8F7D1F9F7BC3411572916329379</t>
  </si>
  <si>
    <t>BF2AB8F7D1F9F7BCDB06D0366BE4861A</t>
  </si>
  <si>
    <t>BF2AB8F7D1F9F7BC442CC38DEDFE9425</t>
  </si>
  <si>
    <t>BF2AB8F7D1F9F7BC8D7CF899E8F4019C</t>
  </si>
  <si>
    <t>BF2AB8F7D1F9F7BCC06D6DF34D4019E7</t>
  </si>
  <si>
    <t>BF2AB8F7D1F9F7BCC438E6A1BCC5B028</t>
  </si>
  <si>
    <t>BF2AB8F7D1F9F7BC087D9960160D8EAD</t>
  </si>
  <si>
    <t>165CA266DEF9280C955174859DBE67FC</t>
  </si>
  <si>
    <t>165CA266DEF9280CBBA942D302B433BE</t>
  </si>
  <si>
    <t>165CA266DEF9280C2862127F866CD469</t>
  </si>
  <si>
    <t>165CA266DEF9280CC8A3F16B4C6F95E2</t>
  </si>
  <si>
    <t>96D2D4D14767208A1A0AED4370D98CF4</t>
  </si>
  <si>
    <t>96D2D4D14767208AE4C1BA76594777FF</t>
  </si>
  <si>
    <t>96D2D4D14767208A77274010402C0DE5</t>
  </si>
  <si>
    <t>96D2D4D14767208AC721DBCF20D56AB8</t>
  </si>
  <si>
    <t>96D2D4D14767208A40874F244C8DCEAB</t>
  </si>
  <si>
    <t>96D2D4D14767208A8612B4B3D6FCB8FC</t>
  </si>
  <si>
    <t>3586E7B60EA02C3D5D2F8949D817F298</t>
  </si>
  <si>
    <t>3586E7B60EA02C3D8AC6F43E4F59E3B3</t>
  </si>
  <si>
    <t>3586E7B60EA02C3DB781ED30E5CDB4DA</t>
  </si>
  <si>
    <t>3586E7B60EA02C3DD84899B95A75B731</t>
  </si>
  <si>
    <t>3586E7B60EA02C3DD5C402531E24E8C8</t>
  </si>
  <si>
    <t>3586E7B60EA02C3D9FDA8F05B8A1A31E</t>
  </si>
  <si>
    <t>3586E7B60EA02C3DDCDA19D45EBE12AD</t>
  </si>
  <si>
    <t>3586E7B60EA02C3DD0383C8307271896</t>
  </si>
  <si>
    <t>D72BA043BBAD12FDB46987E3F199DB25</t>
  </si>
  <si>
    <t>D72BA043BBAD12FD5E807541EFC0DBF5</t>
  </si>
  <si>
    <t>D72BA043BBAD12FDB4913C0E487F167D</t>
  </si>
  <si>
    <t>D72BA043BBAD12FD362D2AB639EC8876</t>
  </si>
  <si>
    <t>D72BA043BBAD12FDAAE31026235B9A94</t>
  </si>
  <si>
    <t>3586E7B60EA02C3D324D7A706E058747</t>
  </si>
  <si>
    <t>165CA266DEF9280C54E46EB0F63D189E</t>
  </si>
  <si>
    <t>165CA266DEF9280CB3E395901A19AA0B</t>
  </si>
  <si>
    <t>165CA266DEF9280C58EF533E6D53620C</t>
  </si>
  <si>
    <t>165CA266DEF9280C1B4747B9B71D55AA</t>
  </si>
  <si>
    <t>165CA266DEF9280C175661EFC6EA26A8</t>
  </si>
  <si>
    <t>165CA266DEF9280C7ED6B40D7DD52711</t>
  </si>
  <si>
    <t>BCFE9D46F793AB194B886F0878466825</t>
  </si>
  <si>
    <t>BCFE9D46F793AB19AC76884AA61968CD</t>
  </si>
  <si>
    <t>BCFE9D46F793AB197DCCB57274E06536</t>
  </si>
  <si>
    <t>BCFE9D46F793AB19AE18CF10BFFF61D8</t>
  </si>
  <si>
    <t>BCFE9D46F793AB196107264D78E46594</t>
  </si>
  <si>
    <t>BCFE9D46F793AB1994FB25B12E139673</t>
  </si>
  <si>
    <t>BCFE9D46F793AB199D6CE085898E3F04</t>
  </si>
  <si>
    <t>BCFE9D46F793AB1975914041459D50EF</t>
  </si>
  <si>
    <t>BCFE9D46F793AB1940E34457EB8F08E0</t>
  </si>
  <si>
    <t>BCFE9D46F793AB19F0C25ECF9446CB75</t>
  </si>
  <si>
    <t>FE347A3AD6F48FC130691FD1A51A184D</t>
  </si>
  <si>
    <t>FE347A3AD6F48FC176686190DA12D84C</t>
  </si>
  <si>
    <t>FE347A3AD6F48FC1E78F6BED56A9687D</t>
  </si>
  <si>
    <t>FE347A3AD6F48FC193FF090A88CD4F13</t>
  </si>
  <si>
    <t>FE347A3AD6F48FC1D0E8AFC38E8F46C2</t>
  </si>
  <si>
    <t>FE347A3AD6F48FC1C3FC9F353E9B63C6</t>
  </si>
  <si>
    <t>FE347A3AD6F48FC12EDFA98C1278DAEA</t>
  </si>
  <si>
    <t>FE347A3AD6F48FC148967C28D90639CD</t>
  </si>
  <si>
    <t>FE347A3AD6F48FC1E460E6E5B76E7810</t>
  </si>
  <si>
    <t>FE347A3AD6F48FC1EF731F965AC03538</t>
  </si>
  <si>
    <t>3586E7B60EA02C3D03C8AFF34012411D</t>
  </si>
  <si>
    <t>57B27C2590E8F355D8125038D11C82B1</t>
  </si>
  <si>
    <t>57B27C2590E8F3554F4AF6A57C12CBD8</t>
  </si>
  <si>
    <t>57B27C2590E8F35551E5D9B84AF8763F</t>
  </si>
  <si>
    <t>57B27C2590E8F35526D5D040B81B31C8</t>
  </si>
  <si>
    <t>57B27C2590E8F3550D110EF95CBD77AC</t>
  </si>
  <si>
    <t>57B27C2590E8F35542C8A10F6A2747E9</t>
  </si>
  <si>
    <t>57B27C2590E8F35590D7DEA878F2F416</t>
  </si>
  <si>
    <t>F2571A694C16C64F30BCBBC7723D23F2</t>
  </si>
  <si>
    <t>F2571A694C16C64F77BE0A5BF33CE5A3</t>
  </si>
  <si>
    <t>F2571A694C16C64FF553A472B866045C</t>
  </si>
  <si>
    <t>F2571A694C16C64F61AD14950D58FB1C</t>
  </si>
  <si>
    <t>F2571A694C16C64FD1CB709BD69178A5</t>
  </si>
  <si>
    <t>2805AC9B58744E43D2652163D1E730CD</t>
  </si>
  <si>
    <t>2805AC9B58744E433CA3A1296967316E</t>
  </si>
  <si>
    <t>2805AC9B58744E430C73E36A7414CDCC</t>
  </si>
  <si>
    <t>2805AC9B58744E435778C869EE56B8E8</t>
  </si>
  <si>
    <t>2805AC9B58744E435B09EDEA2E649C64</t>
  </si>
  <si>
    <t>2805AC9B58744E4385C064039F32A5C2</t>
  </si>
  <si>
    <t>2805AC9B58744E4306A18E8294E79700</t>
  </si>
  <si>
    <t>2805AC9B58744E43EF7C5FB961EF04B8</t>
  </si>
  <si>
    <t>2805AC9B58744E435224F7D95086F06F</t>
  </si>
  <si>
    <t>2805AC9B58744E43D16B25C412C53A14</t>
  </si>
  <si>
    <t>06CE04662958B2AEE9C178DD80821108</t>
  </si>
  <si>
    <t>06CE04662958B2AEE789F29AA259FB6B</t>
  </si>
  <si>
    <t>06CE04662958B2AE63C96414D1646FDB</t>
  </si>
  <si>
    <t>06CE04662958B2AE23A78D7B8D2AAFEE</t>
  </si>
  <si>
    <t>06CE04662958B2AE4912B83374AD0CDE</t>
  </si>
  <si>
    <t>06CE04662958B2AE8C1290F69370572B</t>
  </si>
  <si>
    <t>06CE04662958B2AE19C5245445BB5B85</t>
  </si>
  <si>
    <t>06CE04662958B2AE99CFF6502E3E1E23</t>
  </si>
  <si>
    <t>06CE04662958B2AEAFA775B7A739C0C1</t>
  </si>
  <si>
    <t>06CE04662958B2AEDC5E7F1E82AA0350</t>
  </si>
  <si>
    <t>57B27C2590E8F355F6EA447B742C215C</t>
  </si>
  <si>
    <t>57B27C2590E8F355E1A645094C4F6AFA</t>
  </si>
  <si>
    <t>BFB6719AD9A11D95661EF89327E3E33A</t>
  </si>
  <si>
    <t>A77CC875D00094CF0FC51054C987C29A</t>
  </si>
  <si>
    <t>A77CC875D00094CF813875B119846E90</t>
  </si>
  <si>
    <t>A77CC875D00094CF7C23C3E07B75007F</t>
  </si>
  <si>
    <t>A77CC875D00094CFEC13FD08B2E5D94C</t>
  </si>
  <si>
    <t>A77CC875D00094CF1494E6848F06A44F</t>
  </si>
  <si>
    <t>A77CC875D00094CF3D917B7BC92B1B41</t>
  </si>
  <si>
    <t>A77CC875D00094CFB16FBA07BB405B48</t>
  </si>
  <si>
    <t>A77CC875D00094CFCDC300CC7E72FDCF</t>
  </si>
  <si>
    <t>A77CC875D00094CF64AFBE9CC2E235FD</t>
  </si>
  <si>
    <t>A77CC875D00094CFDE101383F89ED6D0</t>
  </si>
  <si>
    <t>D7BF7C5916D239B10A2968460A2B816F</t>
  </si>
  <si>
    <t>D7BF7C5916D239B15E4D8369A15171AE</t>
  </si>
  <si>
    <t>D7BF7C5916D239B1EF8BE4A73A3EAD32</t>
  </si>
  <si>
    <t>D7BF7C5916D239B11B4E8A5466881A47</t>
  </si>
  <si>
    <t>BFB6719AD9A11D951E38076A0C16EE1C</t>
  </si>
  <si>
    <t>D7BF7C5916D239B1DD207416C5C60E09</t>
  </si>
  <si>
    <t>D7BF7C5916D239B13458E4EB1302F8D6</t>
  </si>
  <si>
    <t>D7BF7C5916D239B13B494E4CBC06A96D</t>
  </si>
  <si>
    <t>D7BF7C5916D239B15153F395C48A6A03</t>
  </si>
  <si>
    <t>D7BF7C5916D239B1E6443BB2F6A2325B</t>
  </si>
  <si>
    <t>D7BF7C5916D239B1C421A530404F46E2</t>
  </si>
  <si>
    <t>F2571A694C16C64FDD8E33D3AB75CD2F</t>
  </si>
  <si>
    <t>F2571A694C16C64F78ACB16C8F50371B</t>
  </si>
  <si>
    <t>F2571A694C16C64FB043E6715A309F3E</t>
  </si>
  <si>
    <t>F2571A694C16C64F8695FAD3CF97949C</t>
  </si>
  <si>
    <t>F2571A694C16C64F7852411785D81363</t>
  </si>
  <si>
    <t>D72BA043BBAD12FDE217042F13B54E55</t>
  </si>
  <si>
    <t>D72BA043BBAD12FDF6534B961E32335F</t>
  </si>
  <si>
    <t>D72BA043BBAD12FDEDC1CFD32E808B9F</t>
  </si>
  <si>
    <t>D72BA043BBAD12FDD38CAFF0CF7CF9CE</t>
  </si>
  <si>
    <t>D72BA043BBAD12FD0F5A89CB9759052F</t>
  </si>
  <si>
    <t>BFB6719AD9A11D95399A70E43619262E</t>
  </si>
  <si>
    <t>BFB6719AD9A11D95B8411F8F80F0BA78</t>
  </si>
  <si>
    <t>BFB6719AD9A11D9551085938076B0487</t>
  </si>
  <si>
    <t>BFB6719AD9A11D95F9FEAD2B13AEDEC1</t>
  </si>
  <si>
    <t>BFB6719AD9A11D95A01A36A8155EB33A</t>
  </si>
  <si>
    <t>BFB6719AD9A11D95D285D9EEE838B9C4</t>
  </si>
  <si>
    <t>BFB6719AD9A11D953354A1B9B8FD4852</t>
  </si>
  <si>
    <t>BFB6719AD9A11D9596E7BEC1D1001923</t>
  </si>
  <si>
    <t>6AC561F81E01940BD4EE883A75865568</t>
  </si>
  <si>
    <t>6AC561F81E01940BB160B8C33FABE872</t>
  </si>
  <si>
    <t>6AC561F81E01940B71E840B7F71B92F5</t>
  </si>
  <si>
    <t>3676012D882D4BCD3FB88B57928A0E0B</t>
  </si>
  <si>
    <t>3676012D882D4BCD9A8A9A60196EE9B8</t>
  </si>
  <si>
    <t>3676012D882D4BCDC061C223132F32A2</t>
  </si>
  <si>
    <t>3676012D882D4BCD23F347A026698023</t>
  </si>
  <si>
    <t>3676012D882D4BCD4DF93E19290F6006</t>
  </si>
  <si>
    <t>3676012D882D4BCD03DF88A31F3158A9</t>
  </si>
  <si>
    <t>3676012D882D4BCDF56508562E1D2C55</t>
  </si>
  <si>
    <t>3676012D882D4BCDEB810E4094D274F6</t>
  </si>
  <si>
    <t>3676012D882D4BCD6CCA7E97C8ED5EF9</t>
  </si>
  <si>
    <t>3676012D882D4BCD57092D30BEA8D250</t>
  </si>
  <si>
    <t>C8D2ED5B982C74BA1192B64CB65E25D1</t>
  </si>
  <si>
    <t>C8D2ED5B982C74BA0613DBD2C8469B4C</t>
  </si>
  <si>
    <t>6AC561F81E01940B38DA845D9ADC6A6D</t>
  </si>
  <si>
    <t>C8D2ED5B982C74BA144B95B3A3BBB3BB</t>
  </si>
  <si>
    <t>C8D2ED5B982C74BAEB6FB18A6C020DCC</t>
  </si>
  <si>
    <t>C8D2ED5B982C74BAB30574D6DB18DAA3</t>
  </si>
  <si>
    <t>C8D2ED5B982C74BA1D1B36C8961FEF28</t>
  </si>
  <si>
    <t>C8D2ED5B982C74BAD11E16236F7BCBEE</t>
  </si>
  <si>
    <t>C8D2ED5B982C74BAB006082ED1F730E2</t>
  </si>
  <si>
    <t>C8D2ED5B982C74BA412738BDE44D0AAA</t>
  </si>
  <si>
    <t>C8D2ED5B982C74BAE79E182FD649D5AD</t>
  </si>
  <si>
    <t>81698DCDE52E3FDB1168320C999DEB3D</t>
  </si>
  <si>
    <t>81698DCDE52E3FDBA6585030BEF9F75F</t>
  </si>
  <si>
    <t>81698DCDE52E3FDB5A2E38BEC4835D77</t>
  </si>
  <si>
    <t>585EA42E822938636CFF020C365A574E</t>
  </si>
  <si>
    <t>46085437FFCCAE8B9085DE1B4E189A6D</t>
  </si>
  <si>
    <t>46085437FFCCAE8B0836C4DE0A7C5DF4</t>
  </si>
  <si>
    <t>46085437FFCCAE8B45EE0932C2744C20</t>
  </si>
  <si>
    <t>46085437FFCCAE8B9B5B320E2179ADF5</t>
  </si>
  <si>
    <t>46085437FFCCAE8BB6509BC0291D3DB6</t>
  </si>
  <si>
    <t>46085437FFCCAE8B918A419EA8803629</t>
  </si>
  <si>
    <t>46085437FFCCAE8B068214716404F030</t>
  </si>
  <si>
    <t>46085437FFCCAE8B16D23CEA49159C7A</t>
  </si>
  <si>
    <t>46085437FFCCAE8BC7B07658D9C4EE01</t>
  </si>
  <si>
    <t>46085437FFCCAE8B538254DDA59E1C94</t>
  </si>
  <si>
    <t>572AD0E016E6345EA464BE3F7AD418E0</t>
  </si>
  <si>
    <t>572AD0E016E6345EE5FA4E6AAE2B4888</t>
  </si>
  <si>
    <t>572AD0E016E6345E12035760F04BA6F0</t>
  </si>
  <si>
    <t>572AD0E016E6345E8C7390D6D41D9839</t>
  </si>
  <si>
    <t>572AD0E016E6345E11338A43000763D4</t>
  </si>
  <si>
    <t>572AD0E016E6345EF6BD79718E8EE60E</t>
  </si>
  <si>
    <t>572AD0E016E6345E10D52561B437675F</t>
  </si>
  <si>
    <t>572AD0E016E6345E10011FF8A8B83FD7</t>
  </si>
  <si>
    <t>572AD0E016E6345ECA863041CDEF0BC8</t>
  </si>
  <si>
    <t>572AD0E016E6345E01101A30242C6518</t>
  </si>
  <si>
    <t>6AC561F81E01940B9AD3797E9B1E6F8A</t>
  </si>
  <si>
    <t>6AC561F81E01940BEC0A1EBADB985D43</t>
  </si>
  <si>
    <t>6AC561F81E01940B1D4CCDCF0CC79EB1</t>
  </si>
  <si>
    <t>6AC561F81E01940B84F4A06F35E806EE</t>
  </si>
  <si>
    <t>6AC561F81E01940B74C42D2238501BEE</t>
  </si>
  <si>
    <t>6AC561F81E01940B17772E181F8C01CD</t>
  </si>
  <si>
    <t>57B27C2590E8F35560FBE82FA0BA24AC</t>
  </si>
  <si>
    <t>6F578B27CA2A3C992C191D4469F8F1B0</t>
  </si>
  <si>
    <t>6F578B27CA2A3C9973BB109C67C936E8</t>
  </si>
  <si>
    <t>6F578B27CA2A3C99F651EFF228E276A7</t>
  </si>
  <si>
    <t>6F578B27CA2A3C99A18E6838E1BA864D</t>
  </si>
  <si>
    <t>6F578B27CA2A3C99B2DB2C3FFC9FCDB8</t>
  </si>
  <si>
    <t>6F578B27CA2A3C99AE856B3FF1B00B44</t>
  </si>
  <si>
    <t>6F578B27CA2A3C99585EEF5240C4795C</t>
  </si>
  <si>
    <t>6F578B27CA2A3C999E5DDE71434D18BD</t>
  </si>
  <si>
    <t>6F578B27CA2A3C9902F7DA5421A6D707</t>
  </si>
  <si>
    <t>585EA42E82293863519B431FC2B2E91F</t>
  </si>
  <si>
    <t>585EA42E8229386325B475AFC16930EB</t>
  </si>
  <si>
    <t>585EA42E82293863369E2EE521039C9B</t>
  </si>
  <si>
    <t>585EA42E82293863A3313C2B11116F30</t>
  </si>
  <si>
    <t>585EA42E8229386346A0506918C8FF8E</t>
  </si>
  <si>
    <t>585EA42E8229386342E81B1757F5A4B5</t>
  </si>
  <si>
    <t>585EA42E8229386329B81517C53D4281</t>
  </si>
  <si>
    <t>585EA42E822938638BB23FCD05239F2F</t>
  </si>
  <si>
    <t>585EA42E82293863A77E0E520F1D034F</t>
  </si>
  <si>
    <t>6F578B27CA2A3C99149CEEECD050AFF4</t>
  </si>
  <si>
    <t>71C6B05F6760877ED947BAFF42B896D6</t>
  </si>
  <si>
    <t>71C6B05F6760877EDF7C6F4A839D1BAA</t>
  </si>
  <si>
    <t>71C6B05F6760877EEAE19DACE75E4516</t>
  </si>
  <si>
    <t>B414231C963BFAB4F16E9787E386BD52</t>
  </si>
  <si>
    <t>B414231C963BFAB4B8AE092034163BB5</t>
  </si>
  <si>
    <t>B414231C963BFAB4771CAEABFFBD5A62</t>
  </si>
  <si>
    <t>B414231C963BFAB4F36C8836A4B5263C</t>
  </si>
  <si>
    <t>B414231C963BFAB4D6FF00F397E8BB3C</t>
  </si>
  <si>
    <t>B414231C963BFAB4CFE50E3F887BF9A5</t>
  </si>
  <si>
    <t>B414231C963BFAB4C99ACD9967FF0B9A</t>
  </si>
  <si>
    <t>B414231C963BFAB458AD201B610F38C6</t>
  </si>
  <si>
    <t>B414231C963BFAB4DBDF736CFADC0F91</t>
  </si>
  <si>
    <t>B414231C963BFAB485137D8197E1DC6A</t>
  </si>
  <si>
    <t>AE0BC5C88A565E485E0B617E077738AD</t>
  </si>
  <si>
    <t>AE0BC5C88A565E481F3BE6B9D92A8131</t>
  </si>
  <si>
    <t>AE0BC5C88A565E4879055FF06E15245B</t>
  </si>
  <si>
    <t>AE0BC5C88A565E48A3611717D7C93615</t>
  </si>
  <si>
    <t>AE0BC5C88A565E48429A6D78F5A5AB21</t>
  </si>
  <si>
    <t>AE0BC5C88A565E48FE6BD7F539B93536</t>
  </si>
  <si>
    <t>AE0BC5C88A565E48EBCD0E64584431A1</t>
  </si>
  <si>
    <t>6F8069844E99DF41422010BFC003ACAA</t>
  </si>
  <si>
    <t>6F8069844E99DF41AD863F7FFB666174</t>
  </si>
  <si>
    <t>6F8069844E99DF41FC377FE8AF4B3181</t>
  </si>
  <si>
    <t>6F8069844E99DF412A6FECAB99B85C9C</t>
  </si>
  <si>
    <t>6F8069844E99DF41C54A6157F3C11BE2</t>
  </si>
  <si>
    <t>6F8069844E99DF41DEC4226F854F85A7</t>
  </si>
  <si>
    <t>6F8069844E99DF41FB2E2592F489C494</t>
  </si>
  <si>
    <t>6F8069844E99DF41800F7EC2F01F7511</t>
  </si>
  <si>
    <t>6F8069844E99DF411A999CAEF9067460</t>
  </si>
  <si>
    <t>B5C9FBEC9EC59E42949EBA5F08DB211F</t>
  </si>
  <si>
    <t>B5C9FBEC9EC59E42B27F6599C4974849</t>
  </si>
  <si>
    <t>B5C9FBEC9EC59E42C8A7768C79E6B917</t>
  </si>
  <si>
    <t>B5C9FBEC9EC59E4282EB76D8FD379CA7</t>
  </si>
  <si>
    <t>B5C9FBEC9EC59E420B4A288BBD1A7A5F</t>
  </si>
  <si>
    <t>B5C9FBEC9EC59E421B14E7D455351233</t>
  </si>
  <si>
    <t>B5C9FBEC9EC59E42D55DDCCC18857E25</t>
  </si>
  <si>
    <t>B5C9FBEC9EC59E42A4479BA4FB183087</t>
  </si>
  <si>
    <t>B5C9FBEC9EC59E4286E0D0B528E128EC</t>
  </si>
  <si>
    <t>B5C9FBEC9EC59E424F6345F45CD5FEA8</t>
  </si>
  <si>
    <t>71C6B05F6760877E324EFEA8BEE9641F</t>
  </si>
  <si>
    <t>6F8069844E99DF411E42876FE412EF53</t>
  </si>
  <si>
    <t>71C6B05F6760877E5EC59B91F51E9D93</t>
  </si>
  <si>
    <t>71C6B05F6760877EDFDC4C8EAFADB00E</t>
  </si>
  <si>
    <t>71C6B05F6760877EC21D46F48EF8828F</t>
  </si>
  <si>
    <t>71C6B05F6760877E9B56E2691F7CB32D</t>
  </si>
  <si>
    <t>71C6B05F6760877EBB24C1472AB2D172</t>
  </si>
  <si>
    <t>71C6B05F6760877E5C4EAB669C4DD6B5</t>
  </si>
  <si>
    <t>81698DCDE52E3FDB7A9D1459A7157167</t>
  </si>
  <si>
    <t>81698DCDE52E3FDB86E0017886F64C71</t>
  </si>
  <si>
    <t>81698DCDE52E3FDB7A54E13CF5132FEC</t>
  </si>
  <si>
    <t>81698DCDE52E3FDB4D49B0960695A047</t>
  </si>
  <si>
    <t>81698DCDE52E3FDB5128A02C168976BC</t>
  </si>
  <si>
    <t>81698DCDE52E3FDB3DB0E398C9A532E1</t>
  </si>
  <si>
    <t>241279A8C028C0A7EFC25EEF030ADB06</t>
  </si>
  <si>
    <t>241279A8C028C0A79C82A8B8B73131B4</t>
  </si>
  <si>
    <t>241279A8C028C0A703664555F41FE5EC</t>
  </si>
  <si>
    <t>241279A8C028C0A7FB04EA5D9D032855</t>
  </si>
  <si>
    <t>241279A8C028C0A781B9267F3D503FCD</t>
  </si>
  <si>
    <t>241279A8C028C0A70BF75DE9CDE466B0</t>
  </si>
  <si>
    <t>241279A8C028C0A75A31C72BF3F87515</t>
  </si>
  <si>
    <t>241279A8C028C0A7A187E2818BED0C13</t>
  </si>
  <si>
    <t>241279A8C028C0A7A05E4CC3B37EF633</t>
  </si>
  <si>
    <t>81698DCDE52E3FDBB17B9CCA2B200936</t>
  </si>
  <si>
    <t>241279A8C028C0A7E4B3271708A6894F</t>
  </si>
  <si>
    <t>7B061638FE379DFF84962789FE6278F7</t>
  </si>
  <si>
    <t>7B061638FE379DFF55218EFBF47EB61D</t>
  </si>
  <si>
    <t>7B061638FE379DFF152A5923081F3619</t>
  </si>
  <si>
    <t>7B061638FE379DFFD9F5FBA439065704</t>
  </si>
  <si>
    <t>7B061638FE379DFF75C0038AC2BD9CD9</t>
  </si>
  <si>
    <t>7B061638FE379DFFAC391F4A412A8A26</t>
  </si>
  <si>
    <t>7B061638FE379DFF2AA73BD1C32A3B3D</t>
  </si>
  <si>
    <t>7B061638FE379DFF7D49254F64401849</t>
  </si>
  <si>
    <t>7B061638FE379DFFCBF310AE400EC679</t>
  </si>
  <si>
    <t>7B061638FE379DFF7645D41677E06844</t>
  </si>
  <si>
    <t>819974068F8133BF0F47C73F37E8C096</t>
  </si>
  <si>
    <t>819974068F8133BF021A0071B558601D</t>
  </si>
  <si>
    <t>819974068F8133BF4B00D59654040CF3</t>
  </si>
  <si>
    <t>17DAD805A4C0105047272E879A810C86</t>
  </si>
  <si>
    <t>08017D2004D4157F4E5349E0777FE039</t>
  </si>
  <si>
    <t>08017D2004D4157F54FCD1370FBDB88A</t>
  </si>
  <si>
    <t>08017D2004D4157F944DFBCC2C2120E6</t>
  </si>
  <si>
    <t>C2915BF28778D3E8B4DDC25D7AAC7F8E</t>
  </si>
  <si>
    <t>C2915BF28778D3E89685392FE71F308B</t>
  </si>
  <si>
    <t>C2915BF28778D3E8412AB708B89563BF</t>
  </si>
  <si>
    <t>C2915BF28778D3E87CABD2DB8088249F</t>
  </si>
  <si>
    <t>C2915BF28778D3E848A08677C413B468</t>
  </si>
  <si>
    <t>C2915BF28778D3E88E1DA5137682B75C</t>
  </si>
  <si>
    <t>C2915BF28778D3E813C2F6B0BCFD01FD</t>
  </si>
  <si>
    <t>C2915BF28778D3E8E297C8BB72B17E8B</t>
  </si>
  <si>
    <t>C2915BF28778D3E80307307F793D2B96</t>
  </si>
  <si>
    <t>C2915BF28778D3E87385543B11818046</t>
  </si>
  <si>
    <t>3FDDC9C775E2EBFAFB3A91F21D3F8029</t>
  </si>
  <si>
    <t>3FDDC9C775E2EBFAFAD027BA1A1F135F</t>
  </si>
  <si>
    <t>3FDDC9C775E2EBFA62E388D42D68E220</t>
  </si>
  <si>
    <t>3FDDC9C775E2EBFA4485493780ABA3C8</t>
  </si>
  <si>
    <t>3FDDC9C775E2EBFADD34D09CF5C00B9A</t>
  </si>
  <si>
    <t>3FDDC9C775E2EBFAA913919E484928D3</t>
  </si>
  <si>
    <t>3FDDC9C775E2EBFA723A8F8B887A1A40</t>
  </si>
  <si>
    <t>E15F805C72B797DE15BFAB1CDA67C720</t>
  </si>
  <si>
    <t>E15F805C72B797DE7BBA0F200564FA11</t>
  </si>
  <si>
    <t>E15F805C72B797DEE9D2984A9C32FEB8</t>
  </si>
  <si>
    <t>E15F805C72B797DE55DE646D902ABB61</t>
  </si>
  <si>
    <t>E15F805C72B797DE2AF21B59C57C044B</t>
  </si>
  <si>
    <t>E15F805C72B797DEA4B70CF824A1C2CA</t>
  </si>
  <si>
    <t>E15F805C72B797DE940EAC10D333D02E</t>
  </si>
  <si>
    <t>E15F805C72B797DE4BC8C218F579451A</t>
  </si>
  <si>
    <t>E15F805C72B797DEAE7E2FA43B561CAF</t>
  </si>
  <si>
    <t>E15F805C72B797DE6D31F18F33C0D532</t>
  </si>
  <si>
    <t>6749FA9E179EB7FC60348161676810F8</t>
  </si>
  <si>
    <t>6749FA9E179EB7FCF1698FFCCA034030</t>
  </si>
  <si>
    <t>6749FA9E179EB7FCF7C9B6F9613BF92D</t>
  </si>
  <si>
    <t>6749FA9E179EB7FC7AD70C5C31010CF0</t>
  </si>
  <si>
    <t>6749FA9E179EB7FCEB94390D684198CB</t>
  </si>
  <si>
    <t>6749FA9E179EB7FC25E285260A24988F</t>
  </si>
  <si>
    <t>6749FA9E179EB7FC0EFC4D7E650C12B2</t>
  </si>
  <si>
    <t>6749FA9E179EB7FC03E61DEA1139BA48</t>
  </si>
  <si>
    <t>6749FA9E179EB7FCDC084B448DEB1555</t>
  </si>
  <si>
    <t>6749FA9E179EB7FC22BDB039961DF38E</t>
  </si>
  <si>
    <t>08017D2004D4157F52CEE4855927EF85</t>
  </si>
  <si>
    <t>08017D2004D4157FF20C7C50F2A22D11</t>
  </si>
  <si>
    <t>08017D2004D4157FB248A53E78A34056</t>
  </si>
  <si>
    <t>08017D2004D4157F0C16D99557A253A6</t>
  </si>
  <si>
    <t>08017D2004D4157F56EA422353ADDA93</t>
  </si>
  <si>
    <t>08017D2004D4157F1F9395FB82BF02BA</t>
  </si>
  <si>
    <t>08017D2004D4157FA5C10A124D767D94</t>
  </si>
  <si>
    <t>D03A370D36A2E0F94491D9DFF5BF09F1</t>
  </si>
  <si>
    <t>D03A370D36A2E0F90BF36F002621CA14</t>
  </si>
  <si>
    <t>D03A370D36A2E0F9C9A2FA62E71459BE</t>
  </si>
  <si>
    <t>BED014CFE055FEAE31709B7B199F1BC8</t>
  </si>
  <si>
    <t>BED014CFE055FEAE66B35E8FA8588ED4</t>
  </si>
  <si>
    <t>BED014CFE055FEAE53F08740D28E2DF5</t>
  </si>
  <si>
    <t>BED014CFE055FEAE290265B81274F4B0</t>
  </si>
  <si>
    <t>BED014CFE055FEAE8432CB68B2EEF496</t>
  </si>
  <si>
    <t>BED014CFE055FEAEB76E8BF82F532717</t>
  </si>
  <si>
    <t>BED014CFE055FEAE1C142546AEF68A25</t>
  </si>
  <si>
    <t>BED014CFE055FEAE55500E985671BDD2</t>
  </si>
  <si>
    <t>BED014CFE055FEAE6E862549E176D307</t>
  </si>
  <si>
    <t>BED014CFE055FEAEAF019508D12B05D9</t>
  </si>
  <si>
    <t>B7073991D8EB3F96186C333B1FB7D52B</t>
  </si>
  <si>
    <t>B7073991D8EB3F960683C4629DF0F62F</t>
  </si>
  <si>
    <t>B7073991D8EB3F960978F752674B8C15</t>
  </si>
  <si>
    <t>B7073991D8EB3F960FCC25D2E8BF5E4E</t>
  </si>
  <si>
    <t>B7073991D8EB3F96B46BB498FD9D7958</t>
  </si>
  <si>
    <t>B7073991D8EB3F962ED70CFA910758D3</t>
  </si>
  <si>
    <t>B7073991D8EB3F9679425FA32F18F9F7</t>
  </si>
  <si>
    <t>B7073991D8EB3F96FB8C44C02BAA378E</t>
  </si>
  <si>
    <t>B7073991D8EB3F96EB38D5948F09713F</t>
  </si>
  <si>
    <t>B7073991D8EB3F9633F24B079D10C642</t>
  </si>
  <si>
    <t>63D016419CBC9DD9203AC5C81C76F638</t>
  </si>
  <si>
    <t>63D016419CBC9DD98C47D7EDAC7B8935</t>
  </si>
  <si>
    <t>63D016419CBC9DD93ADD51552158E731</t>
  </si>
  <si>
    <t>63D016419CBC9DD97F760593B69C1ADA</t>
  </si>
  <si>
    <t>2FFF8105440542388D610CF202E002F7</t>
  </si>
  <si>
    <t>2FFF810544054238A664F77AF0D03010</t>
  </si>
  <si>
    <t>2FFF8105440542384B4FC650C31E378F</t>
  </si>
  <si>
    <t>2FFF810544054238116DE111F8A90898</t>
  </si>
  <si>
    <t>2FFF810544054238AD8BF7E3086C269A</t>
  </si>
  <si>
    <t>2FFF810544054238FB9D192184AE2071</t>
  </si>
  <si>
    <t>2FFF810544054238FD61AD13AB29476C</t>
  </si>
  <si>
    <t>2FFF8105440542385351C3B6C0EA2A2A</t>
  </si>
  <si>
    <t>FA9C3C37DB0FA15D1CCC98092EF807CC</t>
  </si>
  <si>
    <t>CF0A136BD114C541B1C2CEF903BDCD55</t>
  </si>
  <si>
    <t>CF0A136BD114C54192F12E3693E41190</t>
  </si>
  <si>
    <t>CF0A136BD114C5412D0249B068FF4983</t>
  </si>
  <si>
    <t>CF0A136BD114C54177C05256838043A1</t>
  </si>
  <si>
    <t>3FFB94F4A82A1EB4758EE06F98F7C43D</t>
  </si>
  <si>
    <t>3FFB94F4A82A1EB40D2C614CFA191CDD</t>
  </si>
  <si>
    <t>3FFB94F4A82A1EB44DA0DB763F37EC8A</t>
  </si>
  <si>
    <t>3FFB94F4A82A1EB4EE0C93A09E91DA7D</t>
  </si>
  <si>
    <t>3FFB94F4A82A1EB41B8BA22ACC9422C8</t>
  </si>
  <si>
    <t>3FFB94F4A82A1EB4E494E0190A535D08</t>
  </si>
  <si>
    <t>3FFB94F4A82A1EB453DDD15DC7E8277C</t>
  </si>
  <si>
    <t>3FFB94F4A82A1EB4CA81DA87C7D327AA</t>
  </si>
  <si>
    <t>3FFB94F4A82A1EB4DE2B7B0DE24FDB03</t>
  </si>
  <si>
    <t>3FFB94F4A82A1EB428CEA1382AA23D1A</t>
  </si>
  <si>
    <t>71F370D0F409E49553831FF8338EE2C3</t>
  </si>
  <si>
    <t>CF0A136BD114C5417C51B3199E5CFAAF</t>
  </si>
  <si>
    <t>71F370D0F409E4950DADFA0994AA24C9</t>
  </si>
  <si>
    <t>71F370D0F409E49580D00275CEB0F92C</t>
  </si>
  <si>
    <t>71F370D0F409E495A2D163D75FE52743</t>
  </si>
  <si>
    <t>71F370D0F409E4953B912F7390E19C30</t>
  </si>
  <si>
    <t>71F370D0F409E495C70273C911B9F017</t>
  </si>
  <si>
    <t>71F370D0F409E495B671CF783D9A45B1</t>
  </si>
  <si>
    <t>71F370D0F409E49518E5D45AB535F961</t>
  </si>
  <si>
    <t>71F370D0F409E4951E0D644D401E8C7E</t>
  </si>
  <si>
    <t>71F370D0F409E4950BAAFBA2B7F5075F</t>
  </si>
  <si>
    <t>2FFF810544054238F116C36E2E866EB1</t>
  </si>
  <si>
    <t>2FFF81054405423834692A1F7A5EF4DB</t>
  </si>
  <si>
    <t>17DAD805A4C0105058824141ACB0FBBD</t>
  </si>
  <si>
    <t>17DAD805A4C01050DF58F01E4C86542F</t>
  </si>
  <si>
    <t>D6851FE59372499D3555E1F305A87408</t>
  </si>
  <si>
    <t>D6851FE59372499D7E909E05AA69392D</t>
  </si>
  <si>
    <t>D6851FE59372499DA6D0C8A5C5EE7B60</t>
  </si>
  <si>
    <t>D6851FE59372499D70B12B711C67B29A</t>
  </si>
  <si>
    <t>D6851FE59372499DDE6B60DC927283C8</t>
  </si>
  <si>
    <t>D6851FE59372499D3369FD739DDA318D</t>
  </si>
  <si>
    <t>D6851FE59372499DD209FD53D1F800AE</t>
  </si>
  <si>
    <t>D6851FE59372499D494DCCFF6911519F</t>
  </si>
  <si>
    <t>D6851FE59372499D4EC203DCD6261310</t>
  </si>
  <si>
    <t>D6851FE59372499D57B3C8797F1E528D</t>
  </si>
  <si>
    <t>11DEB91B25F83E2A2B98642390DDC383</t>
  </si>
  <si>
    <t>11DEB91B25F83E2AE386532BE5DC4602</t>
  </si>
  <si>
    <t>11DEB91B25F83E2AF18A26300A3B22AC</t>
  </si>
  <si>
    <t>11DEB91B25F83E2A957BD87C7C4280EE</t>
  </si>
  <si>
    <t>11DEB91B25F83E2A38CF4AB2A0519319</t>
  </si>
  <si>
    <t>11DEB91B25F83E2A629FF37F5481284B</t>
  </si>
  <si>
    <t>11DEB91B25F83E2A6C968A1AEF02B557</t>
  </si>
  <si>
    <t>11DEB91B25F83E2AF6C2C122C105B9E9</t>
  </si>
  <si>
    <t>11DEB91B25F83E2AAFA4826BC193CEA3</t>
  </si>
  <si>
    <t>11DEB91B25F83E2A7D8474FF1897AF3C</t>
  </si>
  <si>
    <t>CF0A136BD114C5416414E21A3E4283BD</t>
  </si>
  <si>
    <t>CF0A136BD114C541D6A1C31E1F489900</t>
  </si>
  <si>
    <t>CF0A136BD114C5413B20574043A8ED2F</t>
  </si>
  <si>
    <t>CF0A136BD114C5416B63772DB61F3128</t>
  </si>
  <si>
    <t>CF0A136BD114C5414CA64301CE1BE295</t>
  </si>
  <si>
    <t>17DAD805A4C01050CF64A99266879D0D</t>
  </si>
  <si>
    <t>17DAD805A4C0105078F3798164C37D42</t>
  </si>
  <si>
    <t>17DAD805A4C010505AFA1DA78A9FCED9</t>
  </si>
  <si>
    <t>17DAD805A4C01050E43BE0A0C0B38EFE</t>
  </si>
  <si>
    <t>17DAD805A4C0105041BFF40428BD520D</t>
  </si>
  <si>
    <t>17DAD805A4C0105016D6AF5BBF753FD0</t>
  </si>
  <si>
    <t>17DAD805A4C0105012FB95AD47375E25</t>
  </si>
  <si>
    <t>52AB9B527A88CAD41A46457486030780</t>
  </si>
  <si>
    <t>52AB9B527A88CAD4CF88F8AC06C0B7FA</t>
  </si>
  <si>
    <t>52AB9B527A88CAD493EC4CE873FEDF64</t>
  </si>
  <si>
    <t>52AB9B527A88CAD444C121AE5485E82F</t>
  </si>
  <si>
    <t>52AB9B527A88CAD49BC588E6A2926A1B</t>
  </si>
  <si>
    <t>52AB9B527A88CAD4E7726DBBE3E488F8</t>
  </si>
  <si>
    <t>52AB9B527A88CAD4E573F3A8A3535D1F</t>
  </si>
  <si>
    <t>52AB9B527A88CAD49DEF40463FDF69E1</t>
  </si>
  <si>
    <t>6C6F27B222A795AFE6349DCDF60AFA0D</t>
  </si>
  <si>
    <t>6C6F27B222A795AF8A4D1DB5D7A8C269</t>
  </si>
  <si>
    <t>6C6F27B222A795AFD879E8FD18100EC8</t>
  </si>
  <si>
    <t>6C6F27B222A795AF4E1842CD540EE68B</t>
  </si>
  <si>
    <t>6C6F27B222A795AFCEA56FBBDB65C74E</t>
  </si>
  <si>
    <t>6C6F27B222A795AF1F5747705ACD2E99</t>
  </si>
  <si>
    <t>6C6F27B222A795AF1C8371CC448121BB</t>
  </si>
  <si>
    <t>52AB9B527A88CAD409F7CF1CE0311890</t>
  </si>
  <si>
    <t>6C6F27B222A795AF4E484D1FA50C8AE7</t>
  </si>
  <si>
    <t>6C6F27B222A795AFE6B7387AE00B9D6F</t>
  </si>
  <si>
    <t>6C6F27B222A795AF65D86D4676FFEEA9</t>
  </si>
  <si>
    <t>3B14C2A3C943F32E35B682BF4EC74586</t>
  </si>
  <si>
    <t>3B14C2A3C943F32EED0A642B2EE59000</t>
  </si>
  <si>
    <t>3B14C2A3C943F32E410EE825D523A3F0</t>
  </si>
  <si>
    <t>3B14C2A3C943F32E7DE3EA1C52CCCFD9</t>
  </si>
  <si>
    <t>3B14C2A3C943F32E5960BE87DDA85A8A</t>
  </si>
  <si>
    <t>C05CBCED6C66E12DB2A660736248F14B</t>
  </si>
  <si>
    <t>C05CBCED6C66E12D4B8EF475075054B5</t>
  </si>
  <si>
    <t>C05CBCED6C66E12D54D89FB84C8C565C</t>
  </si>
  <si>
    <t>C05CBCED6C66E12DB7C4D89C62697E84</t>
  </si>
  <si>
    <t>C05CBCED6C66E12D680772BBC88DFC25</t>
  </si>
  <si>
    <t>D9A3D93DF8EDD1875A74F624BB33CC89</t>
  </si>
  <si>
    <t>D9A3D93DF8EDD187615EE15F806C9329</t>
  </si>
  <si>
    <t>D9A3D93DF8EDD187295B4801C5123C11</t>
  </si>
  <si>
    <t>D9A3D93DF8EDD187681B7FD2DBB8C5CA</t>
  </si>
  <si>
    <t>D9A3D93DF8EDD187F221A87676705275</t>
  </si>
  <si>
    <t>D9A3D93DF8EDD187D155BBD981B27B6C</t>
  </si>
  <si>
    <t>D9A3D93DF8EDD187D29A66EB4B597296</t>
  </si>
  <si>
    <t>D9A3D93DF8EDD1872EC5145248D41E7D</t>
  </si>
  <si>
    <t>D9A3D93DF8EDD187EF2B2A75949C84C3</t>
  </si>
  <si>
    <t>D9A3D93DF8EDD1872AAA089798BE294B</t>
  </si>
  <si>
    <t>C05CBCED6C66E12D1A0C8F062C2F71D3</t>
  </si>
  <si>
    <t>9B8B3368E49E157F5E36D4A42A966B6F</t>
  </si>
  <si>
    <t>9B8B3368E49E157FFF8E4CF0EA65DDD5</t>
  </si>
  <si>
    <t>9B8B3368E49E157FF4429267724EFAEB</t>
  </si>
  <si>
    <t>9B8B3368E49E157FBDA0B553300EDC19</t>
  </si>
  <si>
    <t>9B8B3368E49E157F25C7E238063E2930</t>
  </si>
  <si>
    <t>9B8B3368E49E157F32942983F2326E21</t>
  </si>
  <si>
    <t>9B8B3368E49E157F5910E986AE1028E7</t>
  </si>
  <si>
    <t>9B8B3368E49E157F243F56406DB8E0D8</t>
  </si>
  <si>
    <t>9B8B3368E49E157FEEA619CC26AEF64B</t>
  </si>
  <si>
    <t>9B8B3368E49E157F51F456E771FAE0F7</t>
  </si>
  <si>
    <t>52AB9B527A88CAD40C43737052FB379B</t>
  </si>
  <si>
    <t>63D016419CBC9DD9E7A1717A64A23073</t>
  </si>
  <si>
    <t>63D016419CBC9DD935DFBA2CD4B25CFB</t>
  </si>
  <si>
    <t>63D016419CBC9DD9066BE5847FFF2501</t>
  </si>
  <si>
    <t>63D016419CBC9DD941A88E098A9995D3</t>
  </si>
  <si>
    <t>63D016419CBC9DD97FA1D71DAF82F79C</t>
  </si>
  <si>
    <t>AE0029FC4E86B3CAD97786799AE7958C</t>
  </si>
  <si>
    <t>AE0029FC4E86B3CA522DAA9C87910AE8</t>
  </si>
  <si>
    <t>AE0029FC4E86B3CA1D8881EA7CF9DDD0</t>
  </si>
  <si>
    <t>AE0029FC4E86B3CA89227CD828A9DE85</t>
  </si>
  <si>
    <t>AE0029FC4E86B3CA6B1B5B01AE1E83CF</t>
  </si>
  <si>
    <t>AE0029FC4E86B3CA9F3A5F6220972363</t>
  </si>
  <si>
    <t>AE0029FC4E86B3CA15D5F0025128583C</t>
  </si>
  <si>
    <t>AE0029FC4E86B3CA6701B3441014A8A9</t>
  </si>
  <si>
    <t>AE0029FC4E86B3CADEA0164B31197415</t>
  </si>
  <si>
    <t>AE0029FC4E86B3CA9D47232D01AB65E6</t>
  </si>
  <si>
    <t>C05CBCED6C66E12D22D4CE6558C141DF</t>
  </si>
  <si>
    <t>C05CBCED6C66E12DCAB9DCEFB9E7A20F</t>
  </si>
  <si>
    <t>C05CBCED6C66E12D369B71AB24836F11</t>
  </si>
  <si>
    <t>C05CBCED6C66E12DB02E6D2743D8FC4F</t>
  </si>
  <si>
    <t>3B6A9940BC44492A07BF8AD20148C679</t>
  </si>
  <si>
    <t>3B6A9940BC44492A9E3649CBDA426895</t>
  </si>
  <si>
    <t>3B6A9940BC44492A55A5AB5DD3B72091</t>
  </si>
  <si>
    <t>3B6A9940BC44492AD65A2B101749D265</t>
  </si>
  <si>
    <t>8F013008C23E585588B4A64195E027CC</t>
  </si>
  <si>
    <t>B7927A3E4508D23620A2F92BB71D27DE</t>
  </si>
  <si>
    <t>B7927A3E4508D2364110833FA349624A</t>
  </si>
  <si>
    <t>B7927A3E4508D236EE9D39B14407C9E9</t>
  </si>
  <si>
    <t>62422E68E93F80C0227E8595AC8976E8</t>
  </si>
  <si>
    <t>62422E68E93F80C03FC8DDF4C45A46E4</t>
  </si>
  <si>
    <t>62422E68E93F80C07941A5D0490BEF1E</t>
  </si>
  <si>
    <t>B423FC4E86CC8827E7528A86591AB2B0</t>
  </si>
  <si>
    <t>B423FC4E86CC882733829DB2E6657CE3</t>
  </si>
  <si>
    <t>B423FC4E86CC8827E51D2FB936759BD3</t>
  </si>
  <si>
    <t>B423FC4E86CC88279EA1E3C4D17E1C72</t>
  </si>
  <si>
    <t>B423FC4E86CC882769395E9778DF5C6E</t>
  </si>
  <si>
    <t>B423FC4E86CC8827B6DB2D66F4338A98</t>
  </si>
  <si>
    <t>B423FC4E86CC88271E7429D649274FE5</t>
  </si>
  <si>
    <t>B423FC4E86CC8827313356B0E1CCBDDC</t>
  </si>
  <si>
    <t>B423FC4E86CC8827BCFB0A8FAF491463</t>
  </si>
  <si>
    <t>62422E68E93F80C04FFBBC823EBE3768</t>
  </si>
  <si>
    <t>A36042D6963AFB89E5EAD2D018391C7E</t>
  </si>
  <si>
    <t>8BF0235725698FF5CF1A6E23364AF445</t>
  </si>
  <si>
    <t>8BF0235725698FF586AA0B635F09D5AF</t>
  </si>
  <si>
    <t>8BF0235725698FF5A34CC390F254FC75</t>
  </si>
  <si>
    <t>8BF0235725698FF52C4B4B8FFFFF1D04</t>
  </si>
  <si>
    <t>8BF0235725698FF5439B263583DBD934</t>
  </si>
  <si>
    <t>8BF0235725698FF5949774F235C5D5AA</t>
  </si>
  <si>
    <t>8BF0235725698FF523A0D480BFE23284</t>
  </si>
  <si>
    <t>8BF0235725698FF5FDBCC96BBC140C55</t>
  </si>
  <si>
    <t>8BF0235725698FF55C5265677CEECA63</t>
  </si>
  <si>
    <t>8BF0235725698FF5938C0A28C61B2C0A</t>
  </si>
  <si>
    <t>B6C434E6F31E83F4B734563D7095D689</t>
  </si>
  <si>
    <t>B6C434E6F31E83F4D16BA0639EB89063</t>
  </si>
  <si>
    <t>B6C434E6F31E83F4A4E87322BB8B1F8D</t>
  </si>
  <si>
    <t>B6C434E6F31E83F40AE451F88048DF07</t>
  </si>
  <si>
    <t>B6C434E6F31E83F407EECB006C900C49</t>
  </si>
  <si>
    <t>B6C434E6F31E83F4ED73B3694DD01561</t>
  </si>
  <si>
    <t>B6C434E6F31E83F4249B854253F94AA3</t>
  </si>
  <si>
    <t>B6C434E6F31E83F480D4BEB184D54810</t>
  </si>
  <si>
    <t>B6C434E6F31E83F4E650D94C29999BB2</t>
  </si>
  <si>
    <t>B6C434E6F31E83F4ED05AD6BDE0458FF</t>
  </si>
  <si>
    <t>62422E68E93F80C0513ABDFD95764776</t>
  </si>
  <si>
    <t>62422E68E93F80C0F1F35E46B165F1B8</t>
  </si>
  <si>
    <t>62422E68E93F80C0FCF3169F18E455E2</t>
  </si>
  <si>
    <t>62422E68E93F80C0564E7EC7FF1C9BCB</t>
  </si>
  <si>
    <t>62422E68E93F80C05DF672D3A57ECCE9</t>
  </si>
  <si>
    <t>62422E68E93F80C00BBCC63490F13486</t>
  </si>
  <si>
    <t>3769B09B24E11AEB0F0945936C58F643</t>
  </si>
  <si>
    <t>3769B09B24E11AEB4DE6265D1E509004</t>
  </si>
  <si>
    <t>3769B09B24E11AEB09A338CB63CED213</t>
  </si>
  <si>
    <t>3769B09B24E11AEB662410B3C254B626</t>
  </si>
  <si>
    <t>3769B09B24E11AEBADF91FFF463B0E64</t>
  </si>
  <si>
    <t>3769B09B24E11AEBE398D7582416DF37</t>
  </si>
  <si>
    <t>3769B09B24E11AEBBD5BDA3EADA01CB0</t>
  </si>
  <si>
    <t>7D7939D2EBC9FC5925041308FD3FA22C</t>
  </si>
  <si>
    <t>7D7939D2EBC9FC594AED7E9AA819A792</t>
  </si>
  <si>
    <t>7D7939D2EBC9FC59ED660B9937C7DE01</t>
  </si>
  <si>
    <t>7D7939D2EBC9FC596A253AD6F8CBA9A4</t>
  </si>
  <si>
    <t>7D7939D2EBC9FC595998EBDDB02AFAA1</t>
  </si>
  <si>
    <t>7D7939D2EBC9FC59AB5D03FDDE32525F</t>
  </si>
  <si>
    <t>7D7939D2EBC9FC590717F6A4CF0CEB19</t>
  </si>
  <si>
    <t>7D7939D2EBC9FC59E8D3244F591B43DF</t>
  </si>
  <si>
    <t>3769B09B24E11AEBDAEE68FB64AAB3CF</t>
  </si>
  <si>
    <t>7D7939D2EBC9FC59CCED11CEB4C48365</t>
  </si>
  <si>
    <t>7D7939D2EBC9FC59A751774EC0886789</t>
  </si>
  <si>
    <t>A36042D6963AFB89092278D278DF06E2</t>
  </si>
  <si>
    <t>A36042D6963AFB8937C2AB5560373F20</t>
  </si>
  <si>
    <t>A36042D6963AFB89A38120B4AD25DB6B</t>
  </si>
  <si>
    <t>A36042D6963AFB8943880D965AA9C340</t>
  </si>
  <si>
    <t>A36042D6963AFB891A09A879ED4CEC6F</t>
  </si>
  <si>
    <t>A36042D6963AFB89767B674B6630F005</t>
  </si>
  <si>
    <t>A36042D6963AFB8940C83B2C43CCD691</t>
  </si>
  <si>
    <t>A36042D6963AFB8945F96F5902157F40</t>
  </si>
  <si>
    <t>A36042D6963AFB89399D95C251160AAB</t>
  </si>
  <si>
    <t>3B6A9940BC44492A42201F2DFAC8700E</t>
  </si>
  <si>
    <t>3769B09B24E11AEB8FABC85CE4DD9BB2</t>
  </si>
  <si>
    <t>3769B09B24E11AEB6021637076B6784E</t>
  </si>
  <si>
    <t>ACC6DA90EEAA5FE959267F09AC5F3A97</t>
  </si>
  <si>
    <t>ACC6DA90EEAA5FE998DB2D7B6104C319</t>
  </si>
  <si>
    <t>ACC6DA90EEAA5FE94BE1518C6B154895</t>
  </si>
  <si>
    <t>ACC6DA90EEAA5FE9F809853119132C55</t>
  </si>
  <si>
    <t>0AE4A7A73A3067454398D428D5301B9D</t>
  </si>
  <si>
    <t>C43FAABC9159CD438268BD5DB31F990A</t>
  </si>
  <si>
    <t>C43FAABC9159CD430887B53F4478B712</t>
  </si>
  <si>
    <t>C43FAABC9159CD43447FD8A0C6B9BD1D</t>
  </si>
  <si>
    <t>C43FAABC9159CD4320663970F50A32FC</t>
  </si>
  <si>
    <t>64D1F201FE25975A7B1AF1EED9B73889</t>
  </si>
  <si>
    <t>64D1F201FE25975A4936893698091DF5</t>
  </si>
  <si>
    <t>64D1F201FE25975ACE15CD3344723F1E</t>
  </si>
  <si>
    <t>64D1F201FE25975A461B81C10C150261</t>
  </si>
  <si>
    <t>64D1F201FE25975A9A533B359901D878</t>
  </si>
  <si>
    <t>64D1F201FE25975A48F18287AE8B22C8</t>
  </si>
  <si>
    <t>64D1F201FE25975AF1019C8C85AACBE5</t>
  </si>
  <si>
    <t>64D1F201FE25975A43DD2C41F144F7B1</t>
  </si>
  <si>
    <t>64D1F201FE25975A50E69246F9E17B90</t>
  </si>
  <si>
    <t>64D1F201FE25975A5C81038125F3E969</t>
  </si>
  <si>
    <t>DD64A234FF2B686D82F801BDCF56806C</t>
  </si>
  <si>
    <t>C43FAABC9159CD435E73439F7C2EF8F9</t>
  </si>
  <si>
    <t>DD64A234FF2B686DDAC1A58D30745C06</t>
  </si>
  <si>
    <t>DD64A234FF2B686D354F9C207BCC25D4</t>
  </si>
  <si>
    <t>DD64A234FF2B686D9F26674E56986EAE</t>
  </si>
  <si>
    <t>DD64A234FF2B686DA15671A85CA9AD54</t>
  </si>
  <si>
    <t>DD64A234FF2B686DEFC7C27656CA1E9C</t>
  </si>
  <si>
    <t>DD64A234FF2B686DCBB9E952B78E919D</t>
  </si>
  <si>
    <t>DD64A234FF2B686DDDBC5690644A7956</t>
  </si>
  <si>
    <t>DD64A234FF2B686D01A9AE61A29E77D6</t>
  </si>
  <si>
    <t>DD64A234FF2B686D52F893CE66A7E63A</t>
  </si>
  <si>
    <t>0AE4A7A73A30674509485BDAD1654A9D</t>
  </si>
  <si>
    <t>0AE4A7A73A3067454A540ACB21BED9F4</t>
  </si>
  <si>
    <t>0E3E1FBCB1DFDD9683C9654C6865D38D</t>
  </si>
  <si>
    <t>0E3E1FBCB1DFDD967E770C5FB8CC4A18</t>
  </si>
  <si>
    <t>49C1650C01FFE2C94E6BF4429BF080D7</t>
  </si>
  <si>
    <t>49C1650C01FFE2C958BC8A868431895D</t>
  </si>
  <si>
    <t>49C1650C01FFE2C95B48054C6AFCB370</t>
  </si>
  <si>
    <t>49C1650C01FFE2C9CCA67F8923C784D0</t>
  </si>
  <si>
    <t>49C1650C01FFE2C9E87F4DE26DE2BAB2</t>
  </si>
  <si>
    <t>49C1650C01FFE2C9CBCBB6FB35EC72E4</t>
  </si>
  <si>
    <t>49C1650C01FFE2C9E10A841A5FBA1653</t>
  </si>
  <si>
    <t>49C1650C01FFE2C99BE762585C513496</t>
  </si>
  <si>
    <t>49C1650C01FFE2C9AC8E38905709CFA5</t>
  </si>
  <si>
    <t>49C1650C01FFE2C965CFF6DC850F4D74</t>
  </si>
  <si>
    <t>872F1E1962E99813C6AB443C70EBE051</t>
  </si>
  <si>
    <t>872F1E1962E998139C351F8B99F3A34E</t>
  </si>
  <si>
    <t>872F1E1962E99813CDF2E32E3228CBB8</t>
  </si>
  <si>
    <t>872F1E1962E99813BB8B5A945BFFFD50</t>
  </si>
  <si>
    <t>872F1E1962E99813A0B5AC42385623FE</t>
  </si>
  <si>
    <t>872F1E1962E99813686D0EDA96617D20</t>
  </si>
  <si>
    <t>872F1E1962E99813640AB0683E2BBECF</t>
  </si>
  <si>
    <t>872F1E1962E9981380BEA7CF0ADBF6C4</t>
  </si>
  <si>
    <t>872F1E1962E9981319A49611266B0504</t>
  </si>
  <si>
    <t>872F1E1962E99813C7975FB262E39EDF</t>
  </si>
  <si>
    <t>C43FAABC9159CD43EE88B215F105F40C</t>
  </si>
  <si>
    <t>C43FAABC9159CD43E4464BE5B52B07BC</t>
  </si>
  <si>
    <t>C43FAABC9159CD43D5FB81AA19070D2A</t>
  </si>
  <si>
    <t>C43FAABC9159CD436C525FE3A1D2B1EF</t>
  </si>
  <si>
    <t>C43FAABC9159CD43B7714F5F92709AD8</t>
  </si>
  <si>
    <t>B7927A3E4508D23629F999CA9F8C05E3</t>
  </si>
  <si>
    <t>B7927A3E4508D2362C52B9EA87390BF3</t>
  </si>
  <si>
    <t>B7927A3E4508D236265A02590FECE68F</t>
  </si>
  <si>
    <t>B7927A3E4508D236D354613786195411</t>
  </si>
  <si>
    <t>B7927A3E4508D2363B43023656475D03</t>
  </si>
  <si>
    <t>B7927A3E4508D23644ACAB5C623AE681</t>
  </si>
  <si>
    <t>B7927A3E4508D2363ACDFF74252DA393</t>
  </si>
  <si>
    <t>0E3E1FBCB1DFDD96D9A39F5E82339CE4</t>
  </si>
  <si>
    <t>0E3E1FBCB1DFDD9617D6D49416EB9A3D</t>
  </si>
  <si>
    <t>0E3E1FBCB1DFDD962B2540FD515F2610</t>
  </si>
  <si>
    <t>0E3E1FBCB1DFDD96988BF5AE49F98AA1</t>
  </si>
  <si>
    <t>0E3E1FBCB1DFDD969F9696016CA66915</t>
  </si>
  <si>
    <t>0E3E1FBCB1DFDD96C5B923638F65E8CC</t>
  </si>
  <si>
    <t>0E3E1FBCB1DFDD962B90761CE635B44E</t>
  </si>
  <si>
    <t>0E3E1FBCB1DFDD96D626DF38F49A33CC</t>
  </si>
  <si>
    <t>1F1FEAB4C2B57894946F16FF39752BEC</t>
  </si>
  <si>
    <t>1F1FEAB4C2B57894F500317E08214D34</t>
  </si>
  <si>
    <t>1F1FEAB4C2B57894CAC0E838E3BD6C3F</t>
  </si>
  <si>
    <t>1F1FEAB4C2B5789482C630C3D6F0D229</t>
  </si>
  <si>
    <t>1F1FEAB4C2B578944A40139784A18777</t>
  </si>
  <si>
    <t>E43D64D6AF2D11DFE371BBDECF72AA22</t>
  </si>
  <si>
    <t>E43D64D6AF2D11DF891183DBD3D1A97E</t>
  </si>
  <si>
    <t>E43D64D6AF2D11DF004778C10D038097</t>
  </si>
  <si>
    <t>E43D64D6AF2D11DF53CD8E96B0C2C489</t>
  </si>
  <si>
    <t>E43D64D6AF2D11DF1E2177050C10003A</t>
  </si>
  <si>
    <t>E43D64D6AF2D11DF2E1C014AD16F36F3</t>
  </si>
  <si>
    <t>E43D64D6AF2D11DFEFD9947145958867</t>
  </si>
  <si>
    <t>E43D64D6AF2D11DFE472A6E705B1ADA3</t>
  </si>
  <si>
    <t>E43D64D6AF2D11DF317860AB306F6BB1</t>
  </si>
  <si>
    <t>E43D64D6AF2D11DF594AE61350E1D2E2</t>
  </si>
  <si>
    <t>A3EB84C69F81BEFED3A17E30571EF289</t>
  </si>
  <si>
    <t>D4FA7C2E78F3170B75498E7A953532F8</t>
  </si>
  <si>
    <t>D4FA7C2E78F3170BC32CD97C44730A1C</t>
  </si>
  <si>
    <t>D4FA7C2E78F3170B8CE3EDCF83118C96</t>
  </si>
  <si>
    <t>D4FA7C2E78F3170BA18CD18611353827</t>
  </si>
  <si>
    <t>16E7C1721F35FC4E4C4AFE0E33C98979</t>
  </si>
  <si>
    <t>16E7C1721F35FC4E43E8451BA09D97E0</t>
  </si>
  <si>
    <t>4F0D366B0D6DECAA62220BDD2C838275</t>
  </si>
  <si>
    <t>4F0D366B0D6DECAA438CFE417D0E55BD</t>
  </si>
  <si>
    <t>4F0D366B0D6DECAA1B432DE0C12BE372</t>
  </si>
  <si>
    <t>4F0D366B0D6DECAABB3687C854B370C8</t>
  </si>
  <si>
    <t>4F0D366B0D6DECAA7712093F476E108D</t>
  </si>
  <si>
    <t>4F0D366B0D6DECAA5B30D48FA2DF77A0</t>
  </si>
  <si>
    <t>4F0D366B0D6DECAA4D6620A73A443D37</t>
  </si>
  <si>
    <t>4F0D366B0D6DECAACD929628A8DB214F</t>
  </si>
  <si>
    <t>4F0D366B0D6DECAAACC6CA1E82214A1C</t>
  </si>
  <si>
    <t>4F0D366B0D6DECAA248683C1D3F0D417</t>
  </si>
  <si>
    <t>6A8E8774343145AB33E9539E5369CE7E</t>
  </si>
  <si>
    <t>6A8E8774343145ABE7CAEA39D81708CA</t>
  </si>
  <si>
    <t>6A8E8774343145AB321E69D3C2E8C522</t>
  </si>
  <si>
    <t>6A8E8774343145AB4149D45CA7D5B4CA</t>
  </si>
  <si>
    <t>6A8E8774343145AB699345A5259DCA7D</t>
  </si>
  <si>
    <t>6A8E8774343145AB24DFFF59EB18C7CA</t>
  </si>
  <si>
    <t>6A8E8774343145AB2D349A51ECD2B1C0</t>
  </si>
  <si>
    <t>6A8E8774343145AB2316CCC67B8622B3</t>
  </si>
  <si>
    <t>6A8E8774343145ABC9CA1B1E54FCCC98</t>
  </si>
  <si>
    <t>6A8E8774343145AB3E864D902351913A</t>
  </si>
  <si>
    <t>4AF19A1EC96F7D9E788B93543120CE86</t>
  </si>
  <si>
    <t>4AF19A1EC96F7D9EBADE4A448EA06139</t>
  </si>
  <si>
    <t>4AF19A1EC96F7D9E6A7944D83B19D11A</t>
  </si>
  <si>
    <t>4AF19A1EC96F7D9E34DBFD8CD895023C</t>
  </si>
  <si>
    <t>4AF19A1EC96F7D9EE53A9DDA384C756A</t>
  </si>
  <si>
    <t>A3EB84C69F81BEFE17CBD58C7FCB0DA2</t>
  </si>
  <si>
    <t>A3EB84C69F81BEFE35D3A1288A093879</t>
  </si>
  <si>
    <t>A3EB84C69F81BEFE6F765C36D47D0252</t>
  </si>
  <si>
    <t>A3EB84C69F81BEFE7FE0514C433A7F71</t>
  </si>
  <si>
    <t>A3EB84C69F81BEFE4C5FAFBE0526DFCA</t>
  </si>
  <si>
    <t>A3EB84C69F81BEFE179A8C673E3CA61D</t>
  </si>
  <si>
    <t>A3EB84C69F81BEFECB99C45DC4D90CC8</t>
  </si>
  <si>
    <t>A3EB84C69F81BEFE374CB6D7C761724A</t>
  </si>
  <si>
    <t>A3EB84C69F81BEFE18ED3C1EAAF9BF6D</t>
  </si>
  <si>
    <t>8152D4A2770F8A9F57822A00A0EAD07D</t>
  </si>
  <si>
    <t>8152D4A2770F8A9FC7F1FA4BB547A6F2</t>
  </si>
  <si>
    <t>8152D4A2770F8A9F5ADD12BF2BD2B356</t>
  </si>
  <si>
    <t>8152D4A2770F8A9FA49B375D321D3D77</t>
  </si>
  <si>
    <t>8152D4A2770F8A9F27999EA40B11332F</t>
  </si>
  <si>
    <t>8152D4A2770F8A9FBB08393AAEE18463</t>
  </si>
  <si>
    <t>8152D4A2770F8A9FED7E82F535470C84</t>
  </si>
  <si>
    <t>8152D4A2770F8A9FB5FEF9162F7630AC</t>
  </si>
  <si>
    <t>8152D4A2770F8A9F55A82E858F07426B</t>
  </si>
  <si>
    <t>16E7C1721F35FC4ED3EB9F2E2A7447C0</t>
  </si>
  <si>
    <t>16E7C1721F35FC4EF51D0690467CFC64</t>
  </si>
  <si>
    <t>16E7C1721F35FC4E0CAC21C45FD74813</t>
  </si>
  <si>
    <t>16E7C1721F35FC4EC8E7D203F73CD98C</t>
  </si>
  <si>
    <t>16E7C1721F35FC4E3986E86407FF2E32</t>
  </si>
  <si>
    <t>16E7C1721F35FC4E180F26447C2BB68E</t>
  </si>
  <si>
    <t>16E7C1721F35FC4E9E2DB67AA3EB7820</t>
  </si>
  <si>
    <t>16E7C1721F35FC4E08BDBD6C53312834</t>
  </si>
  <si>
    <t>8152D4A2770F8A9F91F408E1EC5C11F0</t>
  </si>
  <si>
    <t>C30AD5778369F4054B33E94FC8E63737</t>
  </si>
  <si>
    <t>B5F31A1E06A294BF48EF6214C7A745C0</t>
  </si>
  <si>
    <t>B5F31A1E06A294BF7B22EB997E4519C8</t>
  </si>
  <si>
    <t>B5F31A1E06A294BFB8B3838035ED1276</t>
  </si>
  <si>
    <t>54F376337E23ADB3EC8AB18367B3D5D7</t>
  </si>
  <si>
    <t>54F376337E23ADB3761CC7A9C97D2791</t>
  </si>
  <si>
    <t>54F376337E23ADB3BEF62D4495358AAE</t>
  </si>
  <si>
    <t>54F376337E23ADB3FB049AB0700614D5</t>
  </si>
  <si>
    <t>54F376337E23ADB3F98633EDCBB7A135</t>
  </si>
  <si>
    <t>54F376337E23ADB3A3EB1B86EF35D904</t>
  </si>
  <si>
    <t>E7617D529C075725EEC54130A8E61FC6</t>
  </si>
  <si>
    <t>E7617D529C0757251212AABE4F783189</t>
  </si>
  <si>
    <t>E7617D529C075725E33D709EEE16F9B6</t>
  </si>
  <si>
    <t>E7617D529C075725A9E4313454D4A0BC</t>
  </si>
  <si>
    <t>E7617D529C07572565CD1C455D07C079</t>
  </si>
  <si>
    <t>E7617D529C0757251E33BC6DEB7C9637</t>
  </si>
  <si>
    <t>E7617D529C075725EA05AB6076A6C215</t>
  </si>
  <si>
    <t>E7617D529C07572544DB482362E6F42A</t>
  </si>
  <si>
    <t>E7617D529C075725AEA023248409354B</t>
  </si>
  <si>
    <t>54F376337E23ADB36A38DE41007B43AD</t>
  </si>
  <si>
    <t>E9C9DE9173053235972C91DD1A7BA66B</t>
  </si>
  <si>
    <t>E9C9DE9173053235566D2C2050994101</t>
  </si>
  <si>
    <t>E9C9DE9173053235C7B87BA6C35D1103</t>
  </si>
  <si>
    <t>E9C9DE9173053235DD988C703CE4198D</t>
  </si>
  <si>
    <t>0B936FC06465B1A1263C3C76A08D4555</t>
  </si>
  <si>
    <t>0B936FC06465B1A173531EAB6D7EDF46</t>
  </si>
  <si>
    <t>0B936FC06465B1A15A93610567443950</t>
  </si>
  <si>
    <t>0B936FC06465B1A15361DAAF58B92B74</t>
  </si>
  <si>
    <t>0B936FC06465B1A13A642AD60FC27C20</t>
  </si>
  <si>
    <t>0B936FC06465B1A126A05441532CFAB2</t>
  </si>
  <si>
    <t>0B936FC06465B1A1C19FAF97DEAE0631</t>
  </si>
  <si>
    <t>0B936FC06465B1A1BE496CF33EB4FBAE</t>
  </si>
  <si>
    <t>0B936FC06465B1A1C334FADFC0820CA3</t>
  </si>
  <si>
    <t>0B936FC06465B1A11DB9CDC4B1C206E5</t>
  </si>
  <si>
    <t>536613140687706C531EF87B6004B84F</t>
  </si>
  <si>
    <t>536613140687706C7DFB165162E7B3BF</t>
  </si>
  <si>
    <t>536613140687706C37E0039C0F8544DD</t>
  </si>
  <si>
    <t>536613140687706C6D7BD6D6FBC4E9E6</t>
  </si>
  <si>
    <t>536613140687706CC2849AEAE122A0E8</t>
  </si>
  <si>
    <t>536613140687706CB98A57DBE93D391B</t>
  </si>
  <si>
    <t>536613140687706C71FC541A32F96342</t>
  </si>
  <si>
    <t>536613140687706C0F01787C48062BCF</t>
  </si>
  <si>
    <t>536613140687706C90176793341355FC</t>
  </si>
  <si>
    <t>536613140687706CC0C33FA4BF844A15</t>
  </si>
  <si>
    <t>54F376337E23ADB38F8991B816B1A2BE</t>
  </si>
  <si>
    <t>54F376337E23ADB319AD7B4EE8333287</t>
  </si>
  <si>
    <t>54F376337E23ADB3A9CF6519B77DD7CA</t>
  </si>
  <si>
    <t>D4FA7C2E78F3170BA791DB93C03F5C3F</t>
  </si>
  <si>
    <t>EA6DF7BD6CABADA62401C049AC05E914</t>
  </si>
  <si>
    <t>EA6DF7BD6CABADA6C1C1A42B53D3F847</t>
  </si>
  <si>
    <t>EA6DF7BD6CABADA60EECA38DC739EA6D</t>
  </si>
  <si>
    <t>EA6DF7BD6CABADA6F290FDDBFB462854</t>
  </si>
  <si>
    <t>EA6DF7BD6CABADA636FA9DD75E11F6D9</t>
  </si>
  <si>
    <t>EA6DF7BD6CABADA6BFBA3A527B025622</t>
  </si>
  <si>
    <t>EA6DF7BD6CABADA6FA1CCB97519370F2</t>
  </si>
  <si>
    <t>EA6DF7BD6CABADA64999ED9685417950</t>
  </si>
  <si>
    <t>EA6DF7BD6CABADA6884202FBF4494BA9</t>
  </si>
  <si>
    <t>EA6DF7BD6CABADA64DBA3BEFF3A75EB5</t>
  </si>
  <si>
    <t>680A0D1E61E3BC1CDE3A1080A3617902</t>
  </si>
  <si>
    <t>680A0D1E61E3BC1C3D49B83C9BB890B3</t>
  </si>
  <si>
    <t>680A0D1E61E3BC1C125938F3AE1AD814</t>
  </si>
  <si>
    <t>680A0D1E61E3BC1C987D6080754B6553</t>
  </si>
  <si>
    <t>680A0D1E61E3BC1C68292E94CEEF5C5F</t>
  </si>
  <si>
    <t>680A0D1E61E3BC1CB866B3F047E93C4F</t>
  </si>
  <si>
    <t>680A0D1E61E3BC1CCA5D238F8096371A</t>
  </si>
  <si>
    <t>680A0D1E61E3BC1C84A39EA9DEAB1313</t>
  </si>
  <si>
    <t>680A0D1E61E3BC1C69FF927FA49A3BA3</t>
  </si>
  <si>
    <t>680A0D1E61E3BC1C5F06A0B5113C65EB</t>
  </si>
  <si>
    <t>E9C9DE9173053235A51ADDEB80660DFA</t>
  </si>
  <si>
    <t>E9C9DE917305323558038A1D4D4CE5A8</t>
  </si>
  <si>
    <t>E9C9DE91730532351C9246F6D6C219A0</t>
  </si>
  <si>
    <t>E9C9DE91730532355B238E68A44F1997</t>
  </si>
  <si>
    <t>E9C9DE9173053235E95D6258816FCA71</t>
  </si>
  <si>
    <t>E9C9DE917305323571E631D17685558D</t>
  </si>
  <si>
    <t>531D7E29648E49B9C6A592017524292C</t>
  </si>
  <si>
    <t>FF90C855BC03DB89302FAC5BB7A269D8</t>
  </si>
  <si>
    <t>FF90C855BC03DB8976C532BC11A6EB55</t>
  </si>
  <si>
    <t>FF90C855BC03DB89CEAA4A6AECD84F37</t>
  </si>
  <si>
    <t>531D7E29648E49B954FE6C4AD6B8B7BF</t>
  </si>
  <si>
    <t>78D29C0D02053572C226A40FED87430F</t>
  </si>
  <si>
    <t>78D29C0D02053572A3C85AF946C4DD68</t>
  </si>
  <si>
    <t>78D29C0D02053572B5C0B388F58F7820</t>
  </si>
  <si>
    <t>78D29C0D02053572C39E1316E1F35062</t>
  </si>
  <si>
    <t>78D29C0D02053572F90A5A7D73092754</t>
  </si>
  <si>
    <t>78D29C0D02053572CC05C3CE16E5983B</t>
  </si>
  <si>
    <t>78D29C0D02053572A2B6838ED709AD85</t>
  </si>
  <si>
    <t>78D29C0D02053572463A1B214F679521</t>
  </si>
  <si>
    <t>2073946ED108E3F914BD6CC1AAAA583D</t>
  </si>
  <si>
    <t>2073946ED108E3F9F4256EDE1E7079E8</t>
  </si>
  <si>
    <t>2073946ED108E3F980AA338D4CB66536</t>
  </si>
  <si>
    <t>2073946ED108E3F967000772A23F19F7</t>
  </si>
  <si>
    <t>2073946ED108E3F93AF1BE14134DF730</t>
  </si>
  <si>
    <t>2073946ED108E3F9B7E5E51C659F38A9</t>
  </si>
  <si>
    <t>2073946ED108E3F9AE2BBBF6C54BC0FE</t>
  </si>
  <si>
    <t>78D29C0D020535724618BECA7300E8C5</t>
  </si>
  <si>
    <t>2073946ED108E3F90DC0677598FC41D6</t>
  </si>
  <si>
    <t>2073946ED108E3F9FFB3980CBEA1F8C4</t>
  </si>
  <si>
    <t>2073946ED108E3F93F9E873A39303EC5</t>
  </si>
  <si>
    <t>531D7E29648E49B969F06653454FB506</t>
  </si>
  <si>
    <t>531D7E29648E49B9A891F2B6C5B73DC9</t>
  </si>
  <si>
    <t>531D7E29648E49B9FF0E4A0CA0A947DD</t>
  </si>
  <si>
    <t>531D7E29648E49B9C153C8FF5912358E</t>
  </si>
  <si>
    <t>531D7E29648E49B9085EE1592BB8C896</t>
  </si>
  <si>
    <t>531D7E29648E49B9D3C1369FB32C7397</t>
  </si>
  <si>
    <t>531D7E29648E49B941359B0DA9AFC3B1</t>
  </si>
  <si>
    <t>531D7E29648E49B9706D2FA7A991F17E</t>
  </si>
  <si>
    <t>4D22E0102EDFE9CA6CDECB2C9A417907</t>
  </si>
  <si>
    <t>4D22E0102EDFE9CAF0F3C6789F902D90</t>
  </si>
  <si>
    <t>4D22E0102EDFE9CA03F299DBC6D5537D</t>
  </si>
  <si>
    <t>4D22E0102EDFE9CA1367BEF30CCA6C38</t>
  </si>
  <si>
    <t>4D22E0102EDFE9CAC1D1A739C80F3D19</t>
  </si>
  <si>
    <t>D9427EAFB27366790C4C7FE3E8FBEF41</t>
  </si>
  <si>
    <t>D9427EAFB27366791E174C592646975D</t>
  </si>
  <si>
    <t>D9427EAFB27366793E58F80ADD12ECA1</t>
  </si>
  <si>
    <t>D9427EAFB2736679F5D220B898AEDF1B</t>
  </si>
  <si>
    <t>D9427EAFB27366794D89538F0BCC13E1</t>
  </si>
  <si>
    <t>D9427EAFB2736679B5B668AF7C0662CD</t>
  </si>
  <si>
    <t>D9427EAFB273667967EB1D5B8D3781E7</t>
  </si>
  <si>
    <t>D9427EAFB27366797D6447B447C60D45</t>
  </si>
  <si>
    <t>D9427EAFB2736679F711D0B535DD5CE9</t>
  </si>
  <si>
    <t>D9427EAFB273667992467CBDE9BF10C0</t>
  </si>
  <si>
    <t>4D22E0102EDFE9CAD1576E51B7035359</t>
  </si>
  <si>
    <t>39EB429023894867EA7335278F129C41</t>
  </si>
  <si>
    <t>39EB4290238948675F2DBE33AB12AA50</t>
  </si>
  <si>
    <t>39EB429023894867BB71D830BBE3AA64</t>
  </si>
  <si>
    <t>39EB429023894867579647C950FA6C02</t>
  </si>
  <si>
    <t>39EB429023894867423D0CFC958323EF</t>
  </si>
  <si>
    <t>39EB429023894867DEDD6700498A0DEA</t>
  </si>
  <si>
    <t>39EB4290238948679C717EAF8E15F463</t>
  </si>
  <si>
    <t>39EB429023894867D449E269E64C2E94</t>
  </si>
  <si>
    <t>39EB429023894867D376C97DEFD18D74</t>
  </si>
  <si>
    <t>39EB42902389486746E4D8EE7472F3A0</t>
  </si>
  <si>
    <t>78D29C0D0205357299E6B0DCCCB116C8</t>
  </si>
  <si>
    <t>B5F31A1E06A294BF3198E5F27D63DC32</t>
  </si>
  <si>
    <t>B5F31A1E06A294BFB4960A3276BE0C3B</t>
  </si>
  <si>
    <t>B5F31A1E06A294BF894567FCAC788CA8</t>
  </si>
  <si>
    <t>B5F31A1E06A294BF4C8582046BA857FE</t>
  </si>
  <si>
    <t>B5F31A1E06A294BF8ABA0BE9F7A6DED8</t>
  </si>
  <si>
    <t>B5F31A1E06A294BFFD2153CE63AAE1D7</t>
  </si>
  <si>
    <t>B5F31A1E06A294BF2F89F84A21D46499</t>
  </si>
  <si>
    <t>4D22E0102EDFE9CA0B969D08FA4B08F4</t>
  </si>
  <si>
    <t>4D22E0102EDFE9CA93B3E25EF6342B48</t>
  </si>
  <si>
    <t>4D22E0102EDFE9CA9E219B25BF213546</t>
  </si>
  <si>
    <t>4D22E0102EDFE9CA4849B09007D5CDB6</t>
  </si>
  <si>
    <t>D03A370D36A2E0F99E7CDB83D6188B74</t>
  </si>
  <si>
    <t>D03A370D36A2E0F9F73F38ABCD468D9D</t>
  </si>
  <si>
    <t>D03A370D36A2E0F9845F62D3C9789776</t>
  </si>
  <si>
    <t>D03A370D36A2E0F959423118A231D118</t>
  </si>
  <si>
    <t>E7DE4B102770C926A4F1BC96B80394EA</t>
  </si>
  <si>
    <t>92F6A0553FA4EDC2D10735B68C4FB6E7</t>
  </si>
  <si>
    <t>92F6A0553FA4EDC29342A4609A420823</t>
  </si>
  <si>
    <t>92F6A0553FA4EDC2F4F47C91C0751CFC</t>
  </si>
  <si>
    <t>92F6A0553FA4EDC2273812C726987BC2</t>
  </si>
  <si>
    <t>92F6A0553FA4EDC2AADE4AF8BF5CED7E</t>
  </si>
  <si>
    <t>92F6A0553FA4EDC213EEC4B9D7F75242</t>
  </si>
  <si>
    <t>92F6A0553FA4EDC288730C054A5A3DA5</t>
  </si>
  <si>
    <t>92F6A0553FA4EDC25F66CCEAE1FEDD93</t>
  </si>
  <si>
    <t>92F6A0553FA4EDC26810949992054961</t>
  </si>
  <si>
    <t>92F6A0553FA4EDC26108696E8832C9D3</t>
  </si>
  <si>
    <t>A3F95858FF27AEEACCDD4912F7393CC2</t>
  </si>
  <si>
    <t>A3F95858FF27AEEA1483A1BB00549929</t>
  </si>
  <si>
    <t>E7DE4B102770C926A76E440B549E359A</t>
  </si>
  <si>
    <t>A3F95858FF27AEEA14B2C8066DE5F50A</t>
  </si>
  <si>
    <t>A3F95858FF27AEEA0EAFB895D745FD99</t>
  </si>
  <si>
    <t>A3F95858FF27AEEA93E32EC1D8EC2EB3</t>
  </si>
  <si>
    <t>A3F95858FF27AEEA0787AC44494CD5FA</t>
  </si>
  <si>
    <t>A3F95858FF27AEEA34F06B6174186B36</t>
  </si>
  <si>
    <t>A3F95858FF27AEEA80E3316EC22FA196</t>
  </si>
  <si>
    <t>930F637E544609D804453E2290CD8C76</t>
  </si>
  <si>
    <t>930F637E544609D890C400DDE090B174</t>
  </si>
  <si>
    <t>930F637E544609D83C307AD1759B2CAD</t>
  </si>
  <si>
    <t>930F637E544609D82BBFC77A053B74E0</t>
  </si>
  <si>
    <t>A3F95858FF27AEEADDE8552F339261EB</t>
  </si>
  <si>
    <t>A3F95858FF27AEEA93050D572AD1376B</t>
  </si>
  <si>
    <t>48CCFFBED0BB7563F9E77966B85BD9B9</t>
  </si>
  <si>
    <t>48CCFFBED0BB756308C8E86C269882B0</t>
  </si>
  <si>
    <t>48CCFFBED0BB7563E0AC63D8E9E68891</t>
  </si>
  <si>
    <t>48CCFFBED0BB75630C8159E352A2E4A8</t>
  </si>
  <si>
    <t>48CCFFBED0BB7563DC027AECD486BEB2</t>
  </si>
  <si>
    <t>48CCFFBED0BB7563899C0BD49CCCF07C</t>
  </si>
  <si>
    <t>48CCFFBED0BB7563ADD0E154968911E5</t>
  </si>
  <si>
    <t>48CCFFBED0BB7563026007F4E3F58FDB</t>
  </si>
  <si>
    <t>B3783032DAE9A5E825381866A277DC2D</t>
  </si>
  <si>
    <t>B3783032DAE9A5E8443A259ACD2E85CD</t>
  </si>
  <si>
    <t>B3783032DAE9A5E8F84663A7A1F410A1</t>
  </si>
  <si>
    <t>B3783032DAE9A5E82C607ADCEDBED82F</t>
  </si>
  <si>
    <t>B3783032DAE9A5E8B9CDF0244FC9E26D</t>
  </si>
  <si>
    <t>B3783032DAE9A5E8D138FF4AB59BD169</t>
  </si>
  <si>
    <t>B3783032DAE9A5E87A5D41EA515C7492</t>
  </si>
  <si>
    <t>48CCFFBED0BB756309A5980A935798E7</t>
  </si>
  <si>
    <t>B3783032DAE9A5E8F95B583702797C00</t>
  </si>
  <si>
    <t>B3783032DAE9A5E8417797D0DC7DCF66</t>
  </si>
  <si>
    <t>B3783032DAE9A5E8B7DFACF920494ED1</t>
  </si>
  <si>
    <t>E7DE4B102770C9266A896ADB06637A0A</t>
  </si>
  <si>
    <t>E7DE4B102770C9267E33EF2D22DFE93D</t>
  </si>
  <si>
    <t>E7DE4B102770C92671B3C31F98EE2354</t>
  </si>
  <si>
    <t>E7DE4B102770C92674CFA63FD43A0CDF</t>
  </si>
  <si>
    <t>E7DE4B102770C926E70AE9D0D6DA4C8F</t>
  </si>
  <si>
    <t>E7DE4B102770C9261171885C94B96995</t>
  </si>
  <si>
    <t>E7DE4B102770C92606398EC670FF3A0E</t>
  </si>
  <si>
    <t>E7DE4B102770C9261E48B80AFCDCACEF</t>
  </si>
  <si>
    <t>771D4585B4AC2BBBFAD6A3755C0BF55F</t>
  </si>
  <si>
    <t>771D4585B4AC2BBBF73FDC89DE5ACD5E</t>
  </si>
  <si>
    <t>771D4585B4AC2BBBB97D6FD09AD00DC7</t>
  </si>
  <si>
    <t>771D4585B4AC2BBBB604E26D48BB0C68</t>
  </si>
  <si>
    <t>771D4585B4AC2BBB636CBD0BDB235B0A</t>
  </si>
  <si>
    <t>771D4585B4AC2BBBAD781312DECEC13B</t>
  </si>
  <si>
    <t>A4AB2501F10BA19FD2918FE33852E5E6</t>
  </si>
  <si>
    <t>A4AB2501F10BA19FD9D835627F09238A</t>
  </si>
  <si>
    <t>A4AB2501F10BA19F9D7BA0ACC787D1E1</t>
  </si>
  <si>
    <t>A4AB2501F10BA19FBEE7D19EE9960D5A</t>
  </si>
  <si>
    <t>A4AB2501F10BA19F542673E9B0884672</t>
  </si>
  <si>
    <t>A4AB2501F10BA19F785ADA95747D9FAD</t>
  </si>
  <si>
    <t>A4AB2501F10BA19FA89F35C07FA47CC0</t>
  </si>
  <si>
    <t>A4AB2501F10BA19F875633CA50C1D0F1</t>
  </si>
  <si>
    <t>A4AB2501F10BA19F0205959F8544FD9B</t>
  </si>
  <si>
    <t>A4AB2501F10BA19FA98A55F42B0C33CC</t>
  </si>
  <si>
    <t>48CCFFBED0BB75636964EA50E4CB1F25</t>
  </si>
  <si>
    <t>F3EB5321FBDCA8EAAF76A9B88B81225E</t>
  </si>
  <si>
    <t>F3EB5321FBDCA8EA0214EFC8340EB7F2</t>
  </si>
  <si>
    <t>F3EB5321FBDCA8EA4556A509DEBC6E6E</t>
  </si>
  <si>
    <t>059F47BC5DC1A81E16D8A96EAEC011E7</t>
  </si>
  <si>
    <t>60043DD07897E9EDD2D5B15D7AC02F4D</t>
  </si>
  <si>
    <t>60043DD07897E9ED617E556EE0EBB0B5</t>
  </si>
  <si>
    <t>60043DD07897E9ED5EE2B9878558F7BC</t>
  </si>
  <si>
    <t>120048B9D92C9633D005E47F0BB5B5DF</t>
  </si>
  <si>
    <t>120048B9D92C96333E3CB14432730A6F</t>
  </si>
  <si>
    <t>120048B9D92C9633A0596C85DDD67F53</t>
  </si>
  <si>
    <t>120048B9D92C963311FE721BDD2FD5C8</t>
  </si>
  <si>
    <t>120048B9D92C9633D14CA0C2076F923D</t>
  </si>
  <si>
    <t>120048B9D92C963337E53CE11DA7904F</t>
  </si>
  <si>
    <t>60043DD07897E9ED6D4A65A02E0BB337</t>
  </si>
  <si>
    <t>60043DD07897E9ED34E82A916DBDBC56</t>
  </si>
  <si>
    <t>60043DD07897E9EDAF6C3868D228073A</t>
  </si>
  <si>
    <t>60043DD07897E9EDF7567A61F54F01CA</t>
  </si>
  <si>
    <t>60043DD07897E9EDA2C12EDB5BA0E2EA</t>
  </si>
  <si>
    <t>60043DD07897E9ED5E96588259E38592</t>
  </si>
  <si>
    <t>60043DD07897E9ED1C5DD4741A35D97F</t>
  </si>
  <si>
    <t>1EED3C50CCA9BD1F4C59676F2E7505D8</t>
  </si>
  <si>
    <t>1EED3C50CCA9BD1F52F58527A9833483</t>
  </si>
  <si>
    <t>1EED3C50CCA9BD1F221116654EF9124B</t>
  </si>
  <si>
    <t>1EED3C50CCA9BD1F26F707C388C5AA49</t>
  </si>
  <si>
    <t>1EED3C50CCA9BD1F63029F72B0900C62</t>
  </si>
  <si>
    <t>1EED3C50CCA9BD1F3833ED346DC8053B</t>
  </si>
  <si>
    <t>1EED3C50CCA9BD1FEC67CD8375306FF6</t>
  </si>
  <si>
    <t>2E19E26FA8749BA6A8732A2F765400A4</t>
  </si>
  <si>
    <t>2E19E26FA8749BA68AAED5B02669EC5C</t>
  </si>
  <si>
    <t>2E19E26FA8749BA61F6AE1BCCCA60FC5</t>
  </si>
  <si>
    <t>2E19E26FA8749BA699AC4926131F9E58</t>
  </si>
  <si>
    <t>2E19E26FA8749BA62029968DC1E03BEB</t>
  </si>
  <si>
    <t>2E19E26FA8749BA6C27CD4F9782DB755</t>
  </si>
  <si>
    <t>2E19E26FA8749BA60839BFF9B3EFEBB1</t>
  </si>
  <si>
    <t>2E19E26FA8749BA651AEAF09113F777C</t>
  </si>
  <si>
    <t>2E19E26FA8749BA6D1E63CE8A79348B6</t>
  </si>
  <si>
    <t>2E19E26FA8749BA61193E7E7AD9A8954</t>
  </si>
  <si>
    <t>8DE70203B3EDC6110B37F58B38F08909</t>
  </si>
  <si>
    <t>8DE70203B3EDC611B53A424646F02AA0</t>
  </si>
  <si>
    <t>8DE70203B3EDC6118D81E7A9EF6B3A4F</t>
  </si>
  <si>
    <t>8DE70203B3EDC611AD761D3588837F41</t>
  </si>
  <si>
    <t>8DE70203B3EDC611D7138A4507FAA0A4</t>
  </si>
  <si>
    <t>8DE70203B3EDC61172BF6C0E2B8A611C</t>
  </si>
  <si>
    <t>8DE70203B3EDC61143E115168A1274C2</t>
  </si>
  <si>
    <t>8DE70203B3EDC611FA88075365E900D0</t>
  </si>
  <si>
    <t>8DE70203B3EDC611DC1AA8ECE2E0FF36</t>
  </si>
  <si>
    <t>8DE70203B3EDC611E5C4F0E05C2F70FA</t>
  </si>
  <si>
    <t>7A9CBEED57AB6D01C4D63865C292AC0F</t>
  </si>
  <si>
    <t>7A9CBEED57AB6D01070BF871D6919E07</t>
  </si>
  <si>
    <t>7A9CBEED57AB6D01A9C24B22B708C9BB</t>
  </si>
  <si>
    <t>2F40F033576AC30FC18F6E836FFA63CB</t>
  </si>
  <si>
    <t>2F40F033576AC30F6BF7D8F3D4ED3E81</t>
  </si>
  <si>
    <t>2F40F033576AC30FE72122FBCEB047C6</t>
  </si>
  <si>
    <t>2F40F033576AC30F16E275EE25236C96</t>
  </si>
  <si>
    <t>2F40F033576AC30FC4D39B7A30500723</t>
  </si>
  <si>
    <t>2F40F033576AC30F65634B4439307D2E</t>
  </si>
  <si>
    <t>2F40F033576AC30FEDCEE0A1A01C21CE</t>
  </si>
  <si>
    <t>2F40F033576AC30F7BE58BB33899785F</t>
  </si>
  <si>
    <t>2F40F033576AC30FCC1C93BDF84514C4</t>
  </si>
  <si>
    <t>2F40F033576AC30F2FC9AA28F61710C7</t>
  </si>
  <si>
    <t>E5D9363FFCFDBC757C28927AF6B1FBA4</t>
  </si>
  <si>
    <t>E5D9363FFCFDBC7556E37F8F1CDBE1C6</t>
  </si>
  <si>
    <t>7A9CBEED57AB6D01F94C4C5C77E54DCE</t>
  </si>
  <si>
    <t>E5D9363FFCFDBC759B8E9A6C2C5B201F</t>
  </si>
  <si>
    <t>E5D9363FFCFDBC755D652AB3788485CD</t>
  </si>
  <si>
    <t>E5D9363FFCFDBC7536477B2973B3BDFD</t>
  </si>
  <si>
    <t>E5D9363FFCFDBC75403F7431AFA10DE6</t>
  </si>
  <si>
    <t>E5D9363FFCFDBC750679B224A3E97BF5</t>
  </si>
  <si>
    <t>E5D9363FFCFDBC75BFED6B7293CF9AFF</t>
  </si>
  <si>
    <t>E5D9363FFCFDBC7587F974DAF1C9CB02</t>
  </si>
  <si>
    <t>E5D9363FFCFDBC75D38A352CF3115EBE</t>
  </si>
  <si>
    <t>1EED3C50CCA9BD1FFF11E871FD412094</t>
  </si>
  <si>
    <t>1EED3C50CCA9BD1FCBB49AA8B46F4FC1</t>
  </si>
  <si>
    <t>1EED3C50CCA9BD1FBAA18C81A5530389</t>
  </si>
  <si>
    <t>1E17F108A3C06364193801123A79079E</t>
  </si>
  <si>
    <t>4224CA74168F1C5B2312A4AB7C02E822</t>
  </si>
  <si>
    <t>4224CA74168F1C5BBB251FB5613C4799</t>
  </si>
  <si>
    <t>4224CA74168F1C5BD6DD0EC3A2E4B3FF</t>
  </si>
  <si>
    <t>FD7CDEA3080698F095CD60D24D6699D4</t>
  </si>
  <si>
    <t>FD7CDEA3080698F0499B947FBA183660</t>
  </si>
  <si>
    <t>FD7CDEA3080698F0398AD873EDEE637D</t>
  </si>
  <si>
    <t>FD7CDEA3080698F025DD2D24A6CC5C42</t>
  </si>
  <si>
    <t>3E09D8FA27BE3B41CDE133C67D4BCDCF</t>
  </si>
  <si>
    <t>3E09D8FA27BE3B41E29B97CE4D663A77</t>
  </si>
  <si>
    <t>3E09D8FA27BE3B41E2CDFEEFE3BAE8F4</t>
  </si>
  <si>
    <t>3E09D8FA27BE3B413D61EC4E3321C3E0</t>
  </si>
  <si>
    <t>3E09D8FA27BE3B41780B2A458CE96EB0</t>
  </si>
  <si>
    <t>3E09D8FA27BE3B414BEFCE3EB403A22E</t>
  </si>
  <si>
    <t>3E09D8FA27BE3B41712711CD356466D1</t>
  </si>
  <si>
    <t>3E09D8FA27BE3B41E945D90612E2DE25</t>
  </si>
  <si>
    <t>3E09D8FA27BE3B41F13318B9602DF82E</t>
  </si>
  <si>
    <t>4165E69F99304E0BACCC7659FAB43C07</t>
  </si>
  <si>
    <t>4165E69F99304E0B687B55F832099B11</t>
  </si>
  <si>
    <t>4165E69F99304E0BF83937581E79B750</t>
  </si>
  <si>
    <t>4165E69F99304E0BC8DE7BF4BF9896AC</t>
  </si>
  <si>
    <t>4165E69F99304E0B81D98D1A2DEBAFA7</t>
  </si>
  <si>
    <t>4165E69F99304E0BC2A0AB374C54C475</t>
  </si>
  <si>
    <t>4165E69F99304E0B74BF40F244C467D8</t>
  </si>
  <si>
    <t>4165E69F99304E0BD7FAC5867D4552EA</t>
  </si>
  <si>
    <t>4165E69F99304E0B02A6298563FB5176</t>
  </si>
  <si>
    <t>4165E69F99304E0B7D965DD8C23AC1D1</t>
  </si>
  <si>
    <t>A5B8CC4B37B72BA97B814A68CFB437FC</t>
  </si>
  <si>
    <t>A5B8CC4B37B72BA9F231AB86D8F7CBDE</t>
  </si>
  <si>
    <t>A5B8CC4B37B72BA909B1752DA3DEDB4C</t>
  </si>
  <si>
    <t>A5B8CC4B37B72BA950DB9FC5C6111743</t>
  </si>
  <si>
    <t>A5B8CC4B37B72BA9A84AA3ADB349806D</t>
  </si>
  <si>
    <t>A5B8CC4B37B72BA96B2E8C8F0F7BAF7D</t>
  </si>
  <si>
    <t>A5B8CC4B37B72BA9195C39598AA0E28B</t>
  </si>
  <si>
    <t>A5B8CC4B37B72BA92EB29E35E28449E7</t>
  </si>
  <si>
    <t>B287AFE51C283C476E6165135AE94AAF</t>
  </si>
  <si>
    <t>B287AFE51C283C472FBC2E9F1F2AA55A</t>
  </si>
  <si>
    <t>B287AFE51C283C47404A9BA367F10F5D</t>
  </si>
  <si>
    <t>B287AFE51C283C473DD16E7EE566676E</t>
  </si>
  <si>
    <t>B287AFE51C283C47EE489923F6E2A5CF</t>
  </si>
  <si>
    <t>726D92BC8DEB19BB48212A34300B37D7</t>
  </si>
  <si>
    <t>726D92BC8DEB19BBF52610B693CCA1B5</t>
  </si>
  <si>
    <t>726D92BC8DEB19BB0B7E190FC36E4807</t>
  </si>
  <si>
    <t>726D92BC8DEB19BB4D5B48F2D63C21B0</t>
  </si>
  <si>
    <t>726D92BC8DEB19BBB917BF6A99915195</t>
  </si>
  <si>
    <t>726D92BC8DEB19BB8946345587E73386</t>
  </si>
  <si>
    <t>726D92BC8DEB19BB457108CA4A47DADF</t>
  </si>
  <si>
    <t>726D92BC8DEB19BB93973440A89CA549</t>
  </si>
  <si>
    <t>726D92BC8DEB19BBE2254E5F3D6A7EBD</t>
  </si>
  <si>
    <t>726D92BC8DEB19BB5013239DF85D4EA9</t>
  </si>
  <si>
    <t>B287AFE51C283C47FBD5BBC7B7FB1C09</t>
  </si>
  <si>
    <t>3E0CDC5BF34C3371B325B3F38DB2184A</t>
  </si>
  <si>
    <t>3E0CDC5BF34C3371FDD718F25021E43F</t>
  </si>
  <si>
    <t>3E0CDC5BF34C33718273473D6E3F1B0F</t>
  </si>
  <si>
    <t>3E0CDC5BF34C337123ED3183E5C9A406</t>
  </si>
  <si>
    <t>3E0CDC5BF34C3371FD9A72A9C42DF91E</t>
  </si>
  <si>
    <t>3E0CDC5BF34C3371C3BFA52CEB166153</t>
  </si>
  <si>
    <t>3E0CDC5BF34C3371BB96985039A510CD</t>
  </si>
  <si>
    <t>3E0CDC5BF34C3371B036A8D99B19D46F</t>
  </si>
  <si>
    <t>3E0CDC5BF34C33712E4DB9FE142EE197</t>
  </si>
  <si>
    <t>3E0CDC5BF34C337186F766656874F5D4</t>
  </si>
  <si>
    <t>3E09D8FA27BE3B4192023F49362A6FC9</t>
  </si>
  <si>
    <t>156EEFC0138F6A53195B9F4214E34E5C</t>
  </si>
  <si>
    <t>156EEFC0138F6A53428F51571A79ECCA</t>
  </si>
  <si>
    <t>9C8547EAE7A65BED236D1160E4DC40C3</t>
  </si>
  <si>
    <t>9C8547EAE7A65BED69E99935CF81D3B0</t>
  </si>
  <si>
    <t>9C8547EAE7A65BED1E5812530FE6EC75</t>
  </si>
  <si>
    <t>9C8547EAE7A65BEDA6D4141570F447AD</t>
  </si>
  <si>
    <t>9C8547EAE7A65BED147613640AF37072</t>
  </si>
  <si>
    <t>9C8547EAE7A65BED5E04C95D5CF8E6A4</t>
  </si>
  <si>
    <t>9C8547EAE7A65BEDDCBEC2A40FE9D63D</t>
  </si>
  <si>
    <t>9C8547EAE7A65BED125FEE0E45BA7B01</t>
  </si>
  <si>
    <t>9C8547EAE7A65BEDD2024282285DEF31</t>
  </si>
  <si>
    <t>9C8547EAE7A65BED0F0EEC01C2E97619</t>
  </si>
  <si>
    <t>B287AFE51C283C47A67FFCFB77573D1D</t>
  </si>
  <si>
    <t>B287AFE51C283C47A02F341266CB67E1</t>
  </si>
  <si>
    <t>B287AFE51C283C472FD9CD82483457B4</t>
  </si>
  <si>
    <t>B287AFE51C283C47BDE58EF8D90C67C7</t>
  </si>
  <si>
    <t>299976D21AC1A6417F1E2932B14CC664</t>
  </si>
  <si>
    <t>299976D21AC1A641FDB0197BD909D134</t>
  </si>
  <si>
    <t>299976D21AC1A641687310FBB20BBBC6</t>
  </si>
  <si>
    <t>299976D21AC1A6411E05B5FFE0B4348D</t>
  </si>
  <si>
    <t>299976D21AC1A6411EFE3A19D0C825D2</t>
  </si>
  <si>
    <t>299976D21AC1A6411BEEC23B32A84C9E</t>
  </si>
  <si>
    <t>540E6804E3440115E423D3B0DD5F03C7</t>
  </si>
  <si>
    <t>540E6804E344011519CCFCEF20E4569A</t>
  </si>
  <si>
    <t>540E6804E3440115AAA7E806913D8EDF</t>
  </si>
  <si>
    <t>540E6804E3440115DECAB5DCC3B8C0DF</t>
  </si>
  <si>
    <t>540E6804E3440115E33D0B97C72A98F5</t>
  </si>
  <si>
    <t>540E6804E344011574EF6FCC3A805803</t>
  </si>
  <si>
    <t>540E6804E3440115B8B876DAD537DF06</t>
  </si>
  <si>
    <t>540E6804E3440115FCDDE5AD55136559</t>
  </si>
  <si>
    <t>540E6804E344011543C69113FAF8662E</t>
  </si>
  <si>
    <t>299976D21AC1A641C78A26316F30A33C</t>
  </si>
  <si>
    <t>540E6804E3440115E5EA4CEDCA69B946</t>
  </si>
  <si>
    <t>A807D4B8C0FC625AB91B2E9A7512DFD8</t>
  </si>
  <si>
    <t>A807D4B8C0FC625AF3F2DC46583702C3</t>
  </si>
  <si>
    <t>A807D4B8C0FC625AE41C2E46951AFA70</t>
  </si>
  <si>
    <t>A807D4B8C0FC625A771F63BDDA21B8BC</t>
  </si>
  <si>
    <t>A807D4B8C0FC625ACA65E6E15D896D0F</t>
  </si>
  <si>
    <t>A807D4B8C0FC625A53EEBD1401A03870</t>
  </si>
  <si>
    <t>A807D4B8C0FC625A1128EE458277E4CD</t>
  </si>
  <si>
    <t>A807D4B8C0FC625A3F1B0F0311488886</t>
  </si>
  <si>
    <t>A807D4B8C0FC625AC67A7B52EC43B79F</t>
  </si>
  <si>
    <t>A807D4B8C0FC625AC545C4D9408952AA</t>
  </si>
  <si>
    <t>F9CF746DC096FE70E489905E780A8F7E</t>
  </si>
  <si>
    <t>F9CF746DC096FE70B0F98755CC42BC7F</t>
  </si>
  <si>
    <t>F9CF746DC096FE70B374217AA3F21B4C</t>
  </si>
  <si>
    <t>F9CF746DC096FE70488510D837E005F7</t>
  </si>
  <si>
    <t>F9CF746DC096FE7091429811544728DA</t>
  </si>
  <si>
    <t>F9CF746DC096FE70A592357A70A406C0</t>
  </si>
  <si>
    <t>F9CF746DC096FE704A529B2210EF53F5</t>
  </si>
  <si>
    <t>299976D21AC1A641561412AD5A43358B</t>
  </si>
  <si>
    <t>299976D21AC1A64193435EBFF013857C</t>
  </si>
  <si>
    <t>299976D21AC1A641C5879E6F6C5B507B</t>
  </si>
  <si>
    <t>C968FDA91B80D1C7716B33F6D6D1C0FF</t>
  </si>
  <si>
    <t>C968FDA91B80D1C713DD24C911E44262</t>
  </si>
  <si>
    <t>C968FDA91B80D1C7A009B54DA3924561</t>
  </si>
  <si>
    <t>C968FDA91B80D1C76F27BFA13DE11208</t>
  </si>
  <si>
    <t>D1474B1D0AB1E73AFE8232A19FC59E3C</t>
  </si>
  <si>
    <t>D1474B1D0AB1E73A8523936D7B181F13</t>
  </si>
  <si>
    <t>D1474B1D0AB1E73A49D55E2182848A88</t>
  </si>
  <si>
    <t>E50A48B6AF08625DED2B34CC20DE9AF7</t>
  </si>
  <si>
    <t>E50A48B6AF08625DE30236426186587F</t>
  </si>
  <si>
    <t>E50A48B6AF08625D195934136F09DA7A</t>
  </si>
  <si>
    <t>D7603B140CE17F77102263863FC21B9C</t>
  </si>
  <si>
    <t>D7603B140CE17F77A127AC30F4DDE855</t>
  </si>
  <si>
    <t>D7603B140CE17F7785E936787AFB7D04</t>
  </si>
  <si>
    <t>D7603B140CE17F77A4C63053BA99149C</t>
  </si>
  <si>
    <t>D7603B140CE17F7712363A83A20EEE6D</t>
  </si>
  <si>
    <t>D7603B140CE17F777DA7B5AC86419654</t>
  </si>
  <si>
    <t>D7603B140CE17F778DB96B5CA344247C</t>
  </si>
  <si>
    <t>D7603B140CE17F7762783BC2A3C8F64B</t>
  </si>
  <si>
    <t>D7603B140CE17F77E7DC018C0E6802CF</t>
  </si>
  <si>
    <t>5F2DFF8F07337F3CD39BD1451190F07E</t>
  </si>
  <si>
    <t>5F2DFF8F07337F3C53E911AAACB09743</t>
  </si>
  <si>
    <t>5F2DFF8F07337F3CF5415E3BF41E8F3A</t>
  </si>
  <si>
    <t>5F2DFF8F07337F3C053F4FE69C35878A</t>
  </si>
  <si>
    <t>5F2DFF8F07337F3CA415C3066CCAEA9E</t>
  </si>
  <si>
    <t>5F2DFF8F07337F3C6DCAB3C45128654A</t>
  </si>
  <si>
    <t>D7603B140CE17F77C9507F167A74488B</t>
  </si>
  <si>
    <t>5F2DFF8F07337F3C530EA1CAF66625E5</t>
  </si>
  <si>
    <t>5F2DFF8F07337F3C78B65D99519386D4</t>
  </si>
  <si>
    <t>5F2DFF8F07337F3CBDD0BE017941369F</t>
  </si>
  <si>
    <t>5F2DFF8F07337F3C94044D82AE6B7B39</t>
  </si>
  <si>
    <t>D1474B1D0AB1E73A2E1A908CF4509841</t>
  </si>
  <si>
    <t>D1474B1D0AB1E73A15FB2496A1BC0C79</t>
  </si>
  <si>
    <t>D1474B1D0AB1E73AC8725A4587A050CC</t>
  </si>
  <si>
    <t>D1474B1D0AB1E73A11D8A83F5021675C</t>
  </si>
  <si>
    <t>D1474B1D0AB1E73ACBCC4FA3EED4259B</t>
  </si>
  <si>
    <t>D1474B1D0AB1E73A2D371BDF50793650</t>
  </si>
  <si>
    <t>D1474B1D0AB1E73A47000AEF15DA395A</t>
  </si>
  <si>
    <t>A6DC4E092E18CDF9CE2BE96EF747F7D7</t>
  </si>
  <si>
    <t>F9CF746DC096FE70636CCB1819CAC649</t>
  </si>
  <si>
    <t>F9CF746DC096FE70D09B2FFC0FDF3E00</t>
  </si>
  <si>
    <t>F9CF746DC096FE705B372165EE20990B</t>
  </si>
  <si>
    <t>04BC5DCFF2AFCD7D66B098736A9ABD9A</t>
  </si>
  <si>
    <t>04BC5DCFF2AFCD7D1C0A57FFD5E0E52B</t>
  </si>
  <si>
    <t>04BC5DCFF2AFCD7D0A7A429436402D7E</t>
  </si>
  <si>
    <t>04BC5DCFF2AFCD7D9C235102941BCD79</t>
  </si>
  <si>
    <t>04BC5DCFF2AFCD7DE5E955E5886552DA</t>
  </si>
  <si>
    <t>04BC5DCFF2AFCD7D8B9169B3E89314B5</t>
  </si>
  <si>
    <t>04BC5DCFF2AFCD7D889044371E454D74</t>
  </si>
  <si>
    <t>F62DE48EE161A3E67EB1E08AFE9E400A</t>
  </si>
  <si>
    <t>F62DE48EE161A3E62B6A1D4E750323E3</t>
  </si>
  <si>
    <t>F62DE48EE161A3E6A74680026532BD73</t>
  </si>
  <si>
    <t>F62DE48EE161A3E6104B1BCC307899A3</t>
  </si>
  <si>
    <t>F62DE48EE161A3E689360162213A1E24</t>
  </si>
  <si>
    <t>F62DE48EE161A3E6E8EB587558C1439A</t>
  </si>
  <si>
    <t>F62DE48EE161A3E673388D8B85B4B472</t>
  </si>
  <si>
    <t>F62DE48EE161A3E6A5E04EBBF3F73EE2</t>
  </si>
  <si>
    <t>04BC5DCFF2AFCD7DE28D22FB97E9EDB8</t>
  </si>
  <si>
    <t>F62DE48EE161A3E65031C40B9474A752</t>
  </si>
  <si>
    <t>95A52A685297CE556C7F64139554B6EC</t>
  </si>
  <si>
    <t>95A52A685297CE5599F1AAC0C0FB64C5</t>
  </si>
  <si>
    <t>95A52A685297CE553D6E29E2F8447658</t>
  </si>
  <si>
    <t>95A52A685297CE5582E04AC78D05AD2D</t>
  </si>
  <si>
    <t>75BBFE0741EBB354C48906AAABB41D13</t>
  </si>
  <si>
    <t>75BBFE0741EBB3543F0E50699012D4B1</t>
  </si>
  <si>
    <t>75BBFE0741EBB354AA6E5A0076810414</t>
  </si>
  <si>
    <t>75BBFE0741EBB35407D266A1C03F5363</t>
  </si>
  <si>
    <t>75BBFE0741EBB35449A5CDA1E17025E2</t>
  </si>
  <si>
    <t>75BBFE0741EBB354F90FAAE7471D9DDA</t>
  </si>
  <si>
    <t>75BBFE0741EBB35437E8DC6AEE7DDF79</t>
  </si>
  <si>
    <t>75BBFE0741EBB35431D58485876E8BA5</t>
  </si>
  <si>
    <t>75BBFE0741EBB3541070FD1356F71844</t>
  </si>
  <si>
    <t>75BBFE0741EBB35495BCDCBC1B54A0FE</t>
  </si>
  <si>
    <t>55A325D79A28985592B05767587BC66B</t>
  </si>
  <si>
    <t>95A52A685297CE5540D31AE7F027C98A</t>
  </si>
  <si>
    <t>55A325D79A289855DD8F56B6691C582A</t>
  </si>
  <si>
    <t>55A325D79A2898554D5230FAEB11FB05</t>
  </si>
  <si>
    <t>55A325D79A28985583BD267EFA2D49BB</t>
  </si>
  <si>
    <t>55A325D79A289855296FB9E4F4F355B5</t>
  </si>
  <si>
    <t>55A325D79A289855DC4C61A75159A031</t>
  </si>
  <si>
    <t>55A325D79A2898550A109E17AB7B473E</t>
  </si>
  <si>
    <t>55A325D79A2898555C79B35E18DF13BC</t>
  </si>
  <si>
    <t>55A325D79A289855797CD54F4B78BC8E</t>
  </si>
  <si>
    <t>55A325D79A289855F366817450E13E1A</t>
  </si>
  <si>
    <t>04BC5DCFF2AFCD7DC7C7388A8C2D7BF9</t>
  </si>
  <si>
    <t>04BC5DCFF2AFCD7D5637B322D805FCCD</t>
  </si>
  <si>
    <t>AFAF212F93A11BEB94A13D7F80B7F646</t>
  </si>
  <si>
    <t>AFAF212F93A11BEB243A6A49FEAC6E01</t>
  </si>
  <si>
    <t>AFAF212F93A11BEBF8C00F5DD545B31D</t>
  </si>
  <si>
    <t>AFAF212F93A11BEBE46E4CE50D095961</t>
  </si>
  <si>
    <t>AFAF212F93A11BEB77864B8AAF4418F4</t>
  </si>
  <si>
    <t>AFAF212F93A11BEBA9692AB77B8EBF2D</t>
  </si>
  <si>
    <t>AFAF212F93A11BEBF74500D81CF6C0F8</t>
  </si>
  <si>
    <t>AFAF212F93A11BEB3D638F0EBD4654B4</t>
  </si>
  <si>
    <t>AFAF212F93A11BEB6FF13D07CACA06E6</t>
  </si>
  <si>
    <t>AFAF212F93A11BEB64436F049A2CBD9F</t>
  </si>
  <si>
    <t>FAF4144BD40BDCB16105919575D40390</t>
  </si>
  <si>
    <t>FAF4144BD40BDCB1C613A73E613292D3</t>
  </si>
  <si>
    <t>FAF4144BD40BDCB1708D9A21BB62FB76</t>
  </si>
  <si>
    <t>FAF4144BD40BDCB141EFCBCC88E2AE82</t>
  </si>
  <si>
    <t>FAF4144BD40BDCB10BC76F82FD4C713D</t>
  </si>
  <si>
    <t>AB4948EC08FB1E84605C0A6DE680A28B</t>
  </si>
  <si>
    <t>FAF4144BD40BDCB1A2F2952E141CC3D6</t>
  </si>
  <si>
    <t>FAF4144BD40BDCB1E0D6830E5F6CA753</t>
  </si>
  <si>
    <t>FAF4144BD40BDCB1033ECA8FCCF13885</t>
  </si>
  <si>
    <t>FAF4144BD40BDCB1534213942EB9ABE8</t>
  </si>
  <si>
    <t>FAF4144BD40BDCB173F43BDD7A0D4D42</t>
  </si>
  <si>
    <t>95A52A685297CE55DD70E19D774522F7</t>
  </si>
  <si>
    <t>95A52A685297CE5575D96295DAD53D6A</t>
  </si>
  <si>
    <t>95A52A685297CE5554FA12973D2781E5</t>
  </si>
  <si>
    <t>95A52A685297CE555CD382C1A98B9695</t>
  </si>
  <si>
    <t>95A52A685297CE554E09E91E6638D658</t>
  </si>
  <si>
    <t>8BED086BD9BE48A93413A49C8B6F2001</t>
  </si>
  <si>
    <t>8BED086BD9BE48A9DC90D53B8097915D</t>
  </si>
  <si>
    <t>8BED086BD9BE48A9196651E485EE79F3</t>
  </si>
  <si>
    <t>DAE25373105C2F90C4EF16119BD4E5C3</t>
  </si>
  <si>
    <t>465BD614840C56296EE8CCCB71E4B77F</t>
  </si>
  <si>
    <t>465BD614840C56293DCDAE918951581B</t>
  </si>
  <si>
    <t>465BD614840C5629D05E81EDD7E778A5</t>
  </si>
  <si>
    <t>1A5442A10AE4FA7DB93B32DE859A7E3E</t>
  </si>
  <si>
    <t>1A5442A10AE4FA7D679049B79D65A4B1</t>
  </si>
  <si>
    <t>1A5442A10AE4FA7D30C076887DD4CB44</t>
  </si>
  <si>
    <t>1A5442A10AE4FA7DD1A0BC14F4FB74F2</t>
  </si>
  <si>
    <t>1A5442A10AE4FA7DD0A9CFDD20AD0DB9</t>
  </si>
  <si>
    <t>1A5442A10AE4FA7D67190DCF5076B60F</t>
  </si>
  <si>
    <t>1A5442A10AE4FA7D28674D75BA9B3C21</t>
  </si>
  <si>
    <t>1A5442A10AE4FA7D59EA65E97AE7F5E5</t>
  </si>
  <si>
    <t>1A5442A10AE4FA7D217F5E220112392C</t>
  </si>
  <si>
    <t>1A5442A10AE4FA7D831B56330AB8DCF9</t>
  </si>
  <si>
    <t>05FD128C49EFD588ADD260ACDA9D28E8</t>
  </si>
  <si>
    <t>05FD128C49EFD58833BE429662F15A7A</t>
  </si>
  <si>
    <t>465BD614840C56294C3C47C26296584E</t>
  </si>
  <si>
    <t>05FD128C49EFD588737F9ABDE89D91C7</t>
  </si>
  <si>
    <t>05FD128C49EFD588E572C2231EABF0CE</t>
  </si>
  <si>
    <t>05FD128C49EFD58819F0A4DCDC4C0679</t>
  </si>
  <si>
    <t>05FD128C49EFD58854A89B8848E236FC</t>
  </si>
  <si>
    <t>05FD128C49EFD58819D35F0F28DDD077</t>
  </si>
  <si>
    <t>5A504D79260914319454C236AEA9E992</t>
  </si>
  <si>
    <t>5A504D79260914310FC7D052B9849017</t>
  </si>
  <si>
    <t>5A504D792609143144ADB0C46330E434</t>
  </si>
  <si>
    <t>5A504D79260914317B95352074719A4C</t>
  </si>
  <si>
    <t>5A504D7926091431BE00ABCAA96257E0</t>
  </si>
  <si>
    <t>5A504D7926091431A914776244B79198</t>
  </si>
  <si>
    <t>5A504D79260914314B4616718714F497</t>
  </si>
  <si>
    <t>5A504D792609143144305942F523351B</t>
  </si>
  <si>
    <t>5A504D7926091431C59072F66A20469E</t>
  </si>
  <si>
    <t>5A504D79260914316C6EB1B017FA8AA5</t>
  </si>
  <si>
    <t>061F43FF084FD501B74C3BF2F5D53CE0</t>
  </si>
  <si>
    <t>061F43FF084FD501BE94F8B60979DA42</t>
  </si>
  <si>
    <t>061F43FF084FD50121BA4C2E998C3438</t>
  </si>
  <si>
    <t>061F43FF084FD501C4BACC4513369B51</t>
  </si>
  <si>
    <t>061F43FF084FD50117201CF9B6EFB612</t>
  </si>
  <si>
    <t>457D472B3855A1F8E550C58C9A125F8C</t>
  </si>
  <si>
    <t>061F43FF084FD501689CE40A437D170E</t>
  </si>
  <si>
    <t>061F43FF084FD501C1E6F30AD4ACA5D8</t>
  </si>
  <si>
    <t>061F43FF084FD5016F04F7469BEA6487</t>
  </si>
  <si>
    <t>061F43FF084FD501CEE08EE2F6665B1E</t>
  </si>
  <si>
    <t>061F43FF084FD501FFBAF3588630CFCC</t>
  </si>
  <si>
    <t>465BD614840C5629A6D2B8B10DB57D8E</t>
  </si>
  <si>
    <t>465BD614840C5629DD84C6498D1BC800</t>
  </si>
  <si>
    <t>465BD614840C5629DFE71EC4E6E52ADC</t>
  </si>
  <si>
    <t>465BD614840C5629C33DC48E4089FDFD</t>
  </si>
  <si>
    <t>465BD614840C562939C094B99146216F</t>
  </si>
  <si>
    <t>465BD614840C5629F9D311CA000B59CC</t>
  </si>
  <si>
    <t>C968FDA91B80D1C7794D740B0D7769C9</t>
  </si>
  <si>
    <t>C968FDA91B80D1C7BEE74604048A9B0B</t>
  </si>
  <si>
    <t>C968FDA91B80D1C7F0323B9156C395EE</t>
  </si>
  <si>
    <t>8416E19D8B282F6DA4FCE3FCD93E3CE1</t>
  </si>
  <si>
    <t>8416E19D8B282F6DF6BC5BE14F794A37</t>
  </si>
  <si>
    <t>8416E19D8B282F6D28F40C802FCDF19D</t>
  </si>
  <si>
    <t>8416E19D8B282F6DA1DF26AEE69913DF</t>
  </si>
  <si>
    <t>8416E19D8B282F6D7ED7ABDC369AC2BF</t>
  </si>
  <si>
    <t>8416E19D8B282F6D457EF293DDB82AEF</t>
  </si>
  <si>
    <t>8416E19D8B282F6D38E1861DB0C89F44</t>
  </si>
  <si>
    <t>8416E19D8B282F6DB3D828D3D4977BC1</t>
  </si>
  <si>
    <t>8416E19D8B282F6D9C8FB662C4D8C525</t>
  </si>
  <si>
    <t>8416E19D8B282F6D911CC686D7B84AB7</t>
  </si>
  <si>
    <t>457D472B3855A1F8C3AC51767C540D5C</t>
  </si>
  <si>
    <t>457D472B3855A1F861A44D80F2217B93</t>
  </si>
  <si>
    <t>457D472B3855A1F8BEBFB12CC818E90C</t>
  </si>
  <si>
    <t>457D472B3855A1F829A57948A0796F9D</t>
  </si>
  <si>
    <t>457D472B3855A1F8A9EF8868E231D7A4</t>
  </si>
  <si>
    <t>457D472B3855A1F81127F0B840A5F2CE</t>
  </si>
  <si>
    <t>457D472B3855A1F80B67163482764E5F</t>
  </si>
  <si>
    <t>457D472B3855A1F84B7DE72BB07FD5DD</t>
  </si>
  <si>
    <t>457D472B3855A1F8B7EF9ED3254E445E</t>
  </si>
  <si>
    <t>1F1FEAB4C2B57894E439D5BD63098E36</t>
  </si>
  <si>
    <t>1F1FEAB4C2B578946FE002341BC80AEC</t>
  </si>
  <si>
    <t>1F1FEAB4C2B57894FCF1352413510910</t>
  </si>
  <si>
    <t>1F1FEAB4C2B578942C050459967B1B7F</t>
  </si>
  <si>
    <t>CD13EB84BA6902011DEA1BA4EEB9B088</t>
  </si>
  <si>
    <t>CD13EB84BA69020141B17D1549D966DB</t>
  </si>
  <si>
    <t>CD13EB84BA6902010C63D4CCEBA86232</t>
  </si>
  <si>
    <t>CD13EB84BA690201EB14CB3B6049963F</t>
  </si>
  <si>
    <t>CD13EB84BA690201EF72E3E964F5ADC1</t>
  </si>
  <si>
    <t>CD13EB84BA690201C76546531A9FDA29</t>
  </si>
  <si>
    <t>CD13EB84BA690201FD8787B6091BB878</t>
  </si>
  <si>
    <t>CD13EB84BA6902013D3E800197BD38B5</t>
  </si>
  <si>
    <t>CD13EB84BA690201A0B0FB71FD40B5A3</t>
  </si>
  <si>
    <t>8E5BA8C9D7DA91127742DF9F3B4FDA3D</t>
  </si>
  <si>
    <t>CD13EB84BA69020118126CB6845E0D1B</t>
  </si>
  <si>
    <t>1E8D2A840DC905C58DCE5FB7CF372B71</t>
  </si>
  <si>
    <t>1E8D2A840DC905C5D6E1401679AC5B49</t>
  </si>
  <si>
    <t>1E8D2A840DC905C507663B188E4DFB38</t>
  </si>
  <si>
    <t>1E8D2A840DC905C55E0CC4A714DD2459</t>
  </si>
  <si>
    <t>1E8D2A840DC905C5353DF83767D7B8C0</t>
  </si>
  <si>
    <t>1E8D2A840DC905C573EF31D7D437671F</t>
  </si>
  <si>
    <t>1E8D2A840DC905C58A6E2AC7FCA466D6</t>
  </si>
  <si>
    <t>7D8513FBBF783B51D222CB049498E091</t>
  </si>
  <si>
    <t>7D8513FBBF783B51044EFF0FEBBF8694</t>
  </si>
  <si>
    <t>7D8513FBBF783B51830CFBCB82F019A1</t>
  </si>
  <si>
    <t>7D8513FBBF783B517FF6E95AC890D8B2</t>
  </si>
  <si>
    <t>7D8513FBBF783B518417D9B760F62B2B</t>
  </si>
  <si>
    <t>7D8513FBBF783B51F1E26A65D8D1A11B</t>
  </si>
  <si>
    <t>7D8513FBBF783B5170D50C0E2EFA89A7</t>
  </si>
  <si>
    <t>7D8513FBBF783B51944D7854B262BC19</t>
  </si>
  <si>
    <t>7D8513FBBF783B511E3AB51F313BA01B</t>
  </si>
  <si>
    <t>7D8513FBBF783B51DBE222C5331380FD</t>
  </si>
  <si>
    <t>D05904BF13996B2CD00E9C1EDDA3B42F</t>
  </si>
  <si>
    <t>D05904BF13996B2C2275BF05BE9C7FB1</t>
  </si>
  <si>
    <t>D05904BF13996B2CA3778A8B976E0B89</t>
  </si>
  <si>
    <t>D05904BF13996B2CB8FD0D21A377431A</t>
  </si>
  <si>
    <t>D05904BF13996B2CB72AD782CDB4097B</t>
  </si>
  <si>
    <t>D05904BF13996B2CB0CF8FBE6F7010CF</t>
  </si>
  <si>
    <t>D05904BF13996B2C1314C1913419052F</t>
  </si>
  <si>
    <t>D05904BF13996B2CA8A0A328B751B486</t>
  </si>
  <si>
    <t>D05904BF13996B2C1FB1697AB19CDC50</t>
  </si>
  <si>
    <t>D05904BF13996B2C6131C9EDB3186569</t>
  </si>
  <si>
    <t>DAE25373105C2F90C3C3CCF48DEE77BE</t>
  </si>
  <si>
    <t>DAE25373105C2F90C1188313893B3F78</t>
  </si>
  <si>
    <t>DAE25373105C2F90DD12C6E7A7FFDD9A</t>
  </si>
  <si>
    <t>BE8D4EA5B118CB005F029117F7634B79</t>
  </si>
  <si>
    <t>BE8D4EA5B118CB0015425D0707B0FE09</t>
  </si>
  <si>
    <t>BE8D4EA5B118CB001C281569BCE17C09</t>
  </si>
  <si>
    <t>BE8D4EA5B118CB001E4C328A57304150</t>
  </si>
  <si>
    <t>BE8D4EA5B118CB00C57631E12251C355</t>
  </si>
  <si>
    <t>BE8D4EA5B118CB006562B3305920E042</t>
  </si>
  <si>
    <t>BE8D4EA5B118CB00A326AD52DAA8C9AE</t>
  </si>
  <si>
    <t>BE8D4EA5B118CB00F8549137201714D6</t>
  </si>
  <si>
    <t>BE8D4EA5B118CB004D49192BF68CDC70</t>
  </si>
  <si>
    <t>BE8D4EA5B118CB008CBB11278D3B21FB</t>
  </si>
  <si>
    <t>5292BBE632F7B8090375CF765B51083E</t>
  </si>
  <si>
    <t>5292BBE632F7B809CCF34682612D715C</t>
  </si>
  <si>
    <t>DAE25373105C2F90809B9734D689B4E8</t>
  </si>
  <si>
    <t>5292BBE632F7B80961A2C906CA8B82BC</t>
  </si>
  <si>
    <t>5292BBE632F7B809811473540A4609DC</t>
  </si>
  <si>
    <t>5292BBE632F7B809FD12993DE80F7593</t>
  </si>
  <si>
    <t>5292BBE632F7B809149DB86DAF9D8625</t>
  </si>
  <si>
    <t>5292BBE632F7B8093F959C89AA13FD26</t>
  </si>
  <si>
    <t>5292BBE632F7B8093B0C492AEBCB9BB8</t>
  </si>
  <si>
    <t>5292BBE632F7B80998E7A75074EC6468</t>
  </si>
  <si>
    <t>1E8D2A840DC905C578DE6BC15415EC11</t>
  </si>
  <si>
    <t>1E8D2A840DC905C582D7078698662849</t>
  </si>
  <si>
    <t>1E8D2A840DC905C5101F2B99704FCABC</t>
  </si>
  <si>
    <t>5292BBE632F7B809D7497E10FB86ADA1</t>
  </si>
  <si>
    <t>DAE25373105C2F908347EE96EDE83234</t>
  </si>
  <si>
    <t>DAE25373105C2F90880E0C1C6A30AF65</t>
  </si>
  <si>
    <t>DAE25373105C2F905A6DC3988855D733</t>
  </si>
  <si>
    <t>DAE25373105C2F900F1D41099BD7F06D</t>
  </si>
  <si>
    <t>DAE25373105C2F9002FA7527A3518898</t>
  </si>
  <si>
    <t>A84298844EF5892283531BD7BCFBDE27</t>
  </si>
  <si>
    <t>A84298844EF58922A740D367B5E9D1E7</t>
  </si>
  <si>
    <t>A84298844EF58922C65AE760E68B5826</t>
  </si>
  <si>
    <t>A84298844EF5892233FE4F1C2E983B36</t>
  </si>
  <si>
    <t>A84298844EF58922350BD8499B81FA81</t>
  </si>
  <si>
    <t>A84298844EF589224A1201E2854CA409</t>
  </si>
  <si>
    <t>A84298844EF5892243DAEDF8F61DD579</t>
  </si>
  <si>
    <t>A84298844EF589222836DC5F14DC972C</t>
  </si>
  <si>
    <t>A84298844EF589223E9C37C9BF2C68E7</t>
  </si>
  <si>
    <t>A84298844EF58922AC0AC9AE66E6D046</t>
  </si>
  <si>
    <t>7A36FD7CD9E2B137BFF436FB2B1AF0C6</t>
  </si>
  <si>
    <t>7A36FD7CD9E2B13728FE53290C9ECC26</t>
  </si>
  <si>
    <t>6F4A0E953CC220730083F6178424B462</t>
  </si>
  <si>
    <t>7A36FD7CD9E2B137A5BACE84EF3A99B7</t>
  </si>
  <si>
    <t>7A36FD7CD9E2B137B1BFB423A56AF6DA</t>
  </si>
  <si>
    <t>7A36FD7CD9E2B1379D35D9DCBA41BDBE</t>
  </si>
  <si>
    <t>7A36FD7CD9E2B137E2DD207D18A04B1C</t>
  </si>
  <si>
    <t>7A36FD7CD9E2B137A21DC5558B425A2C</t>
  </si>
  <si>
    <t>7A36FD7CD9E2B137C4324B223AB3CE53</t>
  </si>
  <si>
    <t>7A36FD7CD9E2B1376AEB6E8F0691B138</t>
  </si>
  <si>
    <t>9EF96F4C860B8D51D7FBDF9A363C4906</t>
  </si>
  <si>
    <t>9EF96F4C860B8D514E69641BC27D148F</t>
  </si>
  <si>
    <t>9EF96F4C860B8D517114C55155E0F108</t>
  </si>
  <si>
    <t>9EF96F4C860B8D5187F8B0CC924CCA18</t>
  </si>
  <si>
    <t>9EF96F4C860B8D518D8230580657B595</t>
  </si>
  <si>
    <t>9EF96F4C860B8D51A91776AE978B0BEC</t>
  </si>
  <si>
    <t>9EF96F4C860B8D5142919F332A54A721</t>
  </si>
  <si>
    <t>9EF96F4C860B8D51270A2AA41E1871AA</t>
  </si>
  <si>
    <t>168C4BFB78D09FAB1925EA0B25300070</t>
  </si>
  <si>
    <t>168C4BFB78D09FAB9AEB8BEB8B45611D</t>
  </si>
  <si>
    <t>168C4BFB78D09FAB837A9B0036262D88</t>
  </si>
  <si>
    <t>168C4BFB78D09FABDE4ECF40B42CDD89</t>
  </si>
  <si>
    <t>168C4BFB78D09FAB8D016C891C91AF50</t>
  </si>
  <si>
    <t>168C4BFB78D09FABD97146108E42BF44</t>
  </si>
  <si>
    <t>168C4BFB78D09FAB99BDFB5808D968B5</t>
  </si>
  <si>
    <t>168C4BFB78D09FAB15B94B90210092CF</t>
  </si>
  <si>
    <t>168C4BFB78D09FAB0D333EDE3BC240CC</t>
  </si>
  <si>
    <t>6F4A0E953CC220734207DA9DB6CCE8DC</t>
  </si>
  <si>
    <t>6F4A0E953CC220739D088A378E800389</t>
  </si>
  <si>
    <t>6F4A0E953CC22073C6853781F2996791</t>
  </si>
  <si>
    <t>6F4A0E953CC22073CDF3316F9107F74B</t>
  </si>
  <si>
    <t>6F4A0E953CC220739DB2E3D6A6F2B198</t>
  </si>
  <si>
    <t>6F4A0E953CC22073947F7AB51753CEAE</t>
  </si>
  <si>
    <t>168C4BFB78D09FAB75AAC15DA1D52A41</t>
  </si>
  <si>
    <t>6F4A0E953CC22073DA7F2BF4225DE1FD</t>
  </si>
  <si>
    <t>6F4A0E953CC220736E34B413C9F30516</t>
  </si>
  <si>
    <t>6F4A0E953CC220739E212D4912D96CED</t>
  </si>
  <si>
    <t>D7F7AC3B0149FC91D0E318D67D8C842F</t>
  </si>
  <si>
    <t>067C27B098C93D9C05941FE1671087F0</t>
  </si>
  <si>
    <t>067C27B098C93D9CEB583F3744BA3966</t>
  </si>
  <si>
    <t>067C27B098C93D9C8F8DACBF84B00BC2</t>
  </si>
  <si>
    <t>067C27B098C93D9C4AEFDA3D0669FE33</t>
  </si>
  <si>
    <t>067C27B098C93D9CD86C4A0569321251</t>
  </si>
  <si>
    <t>067C27B098C93D9CB52928FB9D0B8E8D</t>
  </si>
  <si>
    <t>067C27B098C93D9C8E9CD6FB4C553A35</t>
  </si>
  <si>
    <t>067C27B098C93D9C0A320C32C6116271</t>
  </si>
  <si>
    <t>067C27B098C93D9C220110E044BCF685</t>
  </si>
  <si>
    <t>B208B260C38B6E8C19247FF11A2191C5</t>
  </si>
  <si>
    <t>B208B260C38B6E8C5ED7560CF268B566</t>
  </si>
  <si>
    <t>B208B260C38B6E8C89E38EE847E390B3</t>
  </si>
  <si>
    <t>B208B260C38B6E8C1FD7EFB72B6ED8E5</t>
  </si>
  <si>
    <t>B208B260C38B6E8CC0D60FB4B6A011A9</t>
  </si>
  <si>
    <t>B208B260C38B6E8CD3AD3DF380538A93</t>
  </si>
  <si>
    <t>B208B260C38B6E8C2AEF1EA4A6370533</t>
  </si>
  <si>
    <t>B208B260C38B6E8C93C9D908E4EE3A7F</t>
  </si>
  <si>
    <t>B208B260C38B6E8C35C34E1E1165E7AE</t>
  </si>
  <si>
    <t>B208B260C38B6E8CB5AE235D7FC10658</t>
  </si>
  <si>
    <t>9EF96F4C860B8D51FC53775644377D79</t>
  </si>
  <si>
    <t>9EF96F4C860B8D5103242EA345448354</t>
  </si>
  <si>
    <t>067C27B098C93D9C385381A5095B55DF</t>
  </si>
  <si>
    <t>C39935274DA18D5BDBAC2C849FC9C123</t>
  </si>
  <si>
    <t>7E17E5853A77CF39BFAE1C6E48954524</t>
  </si>
  <si>
    <t>7E17E5853A77CF39A896B2CE85FC5DB8</t>
  </si>
  <si>
    <t>7E17E5853A77CF39AF013E689480BE62</t>
  </si>
  <si>
    <t>A79FDFCB327D939E19D37C22468A68A2</t>
  </si>
  <si>
    <t>A79FDFCB327D939E9195BBFFBC08868D</t>
  </si>
  <si>
    <t>A79FDFCB327D939E45BD2C8FB333808D</t>
  </si>
  <si>
    <t>A79FDFCB327D939EAFEEAFCB8225B79B</t>
  </si>
  <si>
    <t>A79FDFCB327D939E69F285FCD39B2BD9</t>
  </si>
  <si>
    <t>A79FDFCB327D939E29B0B0249C93F659</t>
  </si>
  <si>
    <t>A79FDFCB327D939EA6C89B8B2E76C6FB</t>
  </si>
  <si>
    <t>A79FDFCB327D939E82DEF54A0C578932</t>
  </si>
  <si>
    <t>15F236E35CBA0918FE5A4C2E5D0E177C</t>
  </si>
  <si>
    <t>15F236E35CBA0918CCD95084B1AE27CF</t>
  </si>
  <si>
    <t>15F236E35CBA0918C3282D26FF539912</t>
  </si>
  <si>
    <t>15F236E35CBA0918360032C41DE12886</t>
  </si>
  <si>
    <t>15F236E35CBA0918B800B4CA200E915A</t>
  </si>
  <si>
    <t>15F236E35CBA0918A797186BA4620034</t>
  </si>
  <si>
    <t>15F236E35CBA0918E9BC3E59ED923E1F</t>
  </si>
  <si>
    <t>A79FDFCB327D939E1D229AC2F1E0C215</t>
  </si>
  <si>
    <t>15F236E35CBA0918C79E6D52A74DB3D6</t>
  </si>
  <si>
    <t>15F236E35CBA0918D272A1A5B6102AFA</t>
  </si>
  <si>
    <t>15F236E35CBA091817E0D1B3DAB18AF0</t>
  </si>
  <si>
    <t>63FA5B2B9366341421B04AA9EF290843</t>
  </si>
  <si>
    <t>63FA5B2B93663414F266F700ED0052D4</t>
  </si>
  <si>
    <t>63FA5B2B93663414B74C49F40E805CD8</t>
  </si>
  <si>
    <t>63FA5B2B936634141D797EFA055567CE</t>
  </si>
  <si>
    <t>63FA5B2B93663414142BBE0A40BB992C</t>
  </si>
  <si>
    <t>63FA5B2B936634141DB5A99ED8F94A7B</t>
  </si>
  <si>
    <t>63FA5B2B9366341409F6B7CE87DDC967</t>
  </si>
  <si>
    <t>63FA5B2B93663414D10948445656FD44</t>
  </si>
  <si>
    <t>936072858CF0C59B99A36355FA7B8767</t>
  </si>
  <si>
    <t>936072858CF0C59B220CF56C619CB7DD</t>
  </si>
  <si>
    <t>936072858CF0C59B7B55667C97A6C069</t>
  </si>
  <si>
    <t>936072858CF0C59B1D865290369538D2</t>
  </si>
  <si>
    <t>936072858CF0C59B993ED868C25196BE</t>
  </si>
  <si>
    <t>2BAD9526099E706453B9A1686445F6DA</t>
  </si>
  <si>
    <t>2BAD9526099E7064F94E08FDCF80396C</t>
  </si>
  <si>
    <t>2BAD9526099E7064903414E953831C10</t>
  </si>
  <si>
    <t>2BAD9526099E7064059D87CDE242DA14</t>
  </si>
  <si>
    <t>2BAD9526099E706422AD3D07989E23E8</t>
  </si>
  <si>
    <t>2BAD9526099E70640F43B1704335F986</t>
  </si>
  <si>
    <t>2BAD9526099E7064AC1549977A20938D</t>
  </si>
  <si>
    <t>2BAD9526099E706404878DBF88BD96B0</t>
  </si>
  <si>
    <t>2BAD9526099E70644D69E4BF97B43082</t>
  </si>
  <si>
    <t>B91E0C4984FB2E08A662782238AAC2C8</t>
  </si>
  <si>
    <t>B91E0C4984FB2E08C93E158693EC2C9A</t>
  </si>
  <si>
    <t>B91E0C4984FB2E088230ECDD495F563D</t>
  </si>
  <si>
    <t>B91E0C4984FB2E087BA28B01533D553B</t>
  </si>
  <si>
    <t>B91E0C4984FB2E0821686B518DB9CA5C</t>
  </si>
  <si>
    <t>B91E0C4984FB2E0836F816C149A7DC62</t>
  </si>
  <si>
    <t>B91E0C4984FB2E0874F937FEDD9BA78A</t>
  </si>
  <si>
    <t>B91E0C4984FB2E08F8DC2CECE2704085</t>
  </si>
  <si>
    <t>B91E0C4984FB2E08BC82B59BCE29C0C5</t>
  </si>
  <si>
    <t>2BAD9526099E70642C1BE1601C73D99C</t>
  </si>
  <si>
    <t>936072858CF0C59B5CBBC562E6503A4F</t>
  </si>
  <si>
    <t>B91E0C4984FB2E08DEA11F3E87A35E69</t>
  </si>
  <si>
    <t>A79FDFCB327D939EF2499AE0DC017CB6</t>
  </si>
  <si>
    <t>936072858CF0C59B5E0B0A6634337FF8</t>
  </si>
  <si>
    <t>936072858CF0C59B622CBEDE99746E1A</t>
  </si>
  <si>
    <t>936072858CF0C59B4F71A79B01AA107B</t>
  </si>
  <si>
    <t>D3B8A6B913A413D9443A6ED41F3A2EB4</t>
  </si>
  <si>
    <t>D3B8A6B913A413D9CCC6869DDDA26B9A</t>
  </si>
  <si>
    <t>D3B8A6B913A413D910DEA8EF5865B60A</t>
  </si>
  <si>
    <t>D3B8A6B913A413D9A65A09D82B8CD32D</t>
  </si>
  <si>
    <t>63FA5B2B9366341498330142AA29F943</t>
  </si>
  <si>
    <t>48435F7D0BFA1F7E646E682925AC2D0C</t>
  </si>
  <si>
    <t>48435F7D0BFA1F7E2806BA51D7954ADB</t>
  </si>
  <si>
    <t>48435F7D0BFA1F7E668C4AA95FEF9892</t>
  </si>
  <si>
    <t>48435F7D0BFA1F7E5972070355F1A158</t>
  </si>
  <si>
    <t>48435F7D0BFA1F7EEBADD209D3ACCEBA</t>
  </si>
  <si>
    <t>48435F7D0BFA1F7E85D284986BD0CC9A</t>
  </si>
  <si>
    <t>48435F7D0BFA1F7E706306F1D6DCCAF6</t>
  </si>
  <si>
    <t>48435F7D0BFA1F7E5C47DBDDA78BA5B1</t>
  </si>
  <si>
    <t>48435F7D0BFA1F7E329B044D8B47E943</t>
  </si>
  <si>
    <t>48435F7D0BFA1F7E1CFB0529CBF2B770</t>
  </si>
  <si>
    <t>1B3B495ABF9D9BB5262AFC69EB0117C1</t>
  </si>
  <si>
    <t>63FA5B2B93663414DB4732BE5A85F534</t>
  </si>
  <si>
    <t>AB4948EC08FB1E84C5F689D43BEA1F50</t>
  </si>
  <si>
    <t>AB4948EC08FB1E842AB380385E034A4B</t>
  </si>
  <si>
    <t>AB4948EC08FB1E8480007B993023A906</t>
  </si>
  <si>
    <t>AB4948EC08FB1E84EE2AC500D9FA8FCC</t>
  </si>
  <si>
    <t>887D26C479FCE00A846905E85EB010F6</t>
  </si>
  <si>
    <t>6FE4538CD979ABA597511A7D72AE60F9</t>
  </si>
  <si>
    <t>6FE4538CD979ABA5F66D8110465A73C1</t>
  </si>
  <si>
    <t>24325D06F565A7B6442A09BE4D281D0E</t>
  </si>
  <si>
    <t>24325D06F565A7B66EFE547D5FEE64A2</t>
  </si>
  <si>
    <t>24325D06F565A7B63F29946FE48346EE</t>
  </si>
  <si>
    <t>24325D06F565A7B690FFCF42EC24A8DB</t>
  </si>
  <si>
    <t>24325D06F565A7B634F9D835F8CF9224</t>
  </si>
  <si>
    <t>24325D06F565A7B6878EC48105A3CC0E</t>
  </si>
  <si>
    <t>24325D06F565A7B68BD7C96DCBBDEAC7</t>
  </si>
  <si>
    <t>24325D06F565A7B6CD0D1C5C5CC15DEB</t>
  </si>
  <si>
    <t>24325D06F565A7B65FB967F0AAEFBBCF</t>
  </si>
  <si>
    <t>24325D06F565A7B6499548ABC2554517</t>
  </si>
  <si>
    <t>85E03AE216F7572716860ACC4B26A428</t>
  </si>
  <si>
    <t>85E03AE216F75727AC9E81A1E4702BDA</t>
  </si>
  <si>
    <t>85E03AE216F7572753A5628516265FC6</t>
  </si>
  <si>
    <t>6FE4538CD979ABA56A0DB5FBAB7D2A8A</t>
  </si>
  <si>
    <t>85E03AE216F75727001B93DCB227A3D7</t>
  </si>
  <si>
    <t>85E03AE216F757275EB38D5C6D8D6DA1</t>
  </si>
  <si>
    <t>85E03AE216F757276B7D52A4606C3AF4</t>
  </si>
  <si>
    <t>85E03AE216F75727076A33EE88CF4681</t>
  </si>
  <si>
    <t>85E03AE216F75727E1BC65237415E5F6</t>
  </si>
  <si>
    <t>85E03AE216F757273201528EA46D1C1E</t>
  </si>
  <si>
    <t>85E03AE216F75727D1AD38FBDE061AE3</t>
  </si>
  <si>
    <t>887D26C479FCE00AE6F6388799043510</t>
  </si>
  <si>
    <t>887D26C479FCE00AAC6D9ABE568B4AC2</t>
  </si>
  <si>
    <t>887D26C479FCE00AD8F66EBBE5247215</t>
  </si>
  <si>
    <t>887D26C479FCE00A0F763A78ACF80E46</t>
  </si>
  <si>
    <t>FD88449C12180C7FA9FE173F7B07E129</t>
  </si>
  <si>
    <t>FD88449C12180C7F82405D3B79F63FA4</t>
  </si>
  <si>
    <t>FD88449C12180C7F2AEDFD8362660A5F</t>
  </si>
  <si>
    <t>FD88449C12180C7F9FBC9F9D5FAD2E28</t>
  </si>
  <si>
    <t>FD88449C12180C7FEA5C2D5C6F5F0C27</t>
  </si>
  <si>
    <t>FD88449C12180C7F14B23E9A0B376729</t>
  </si>
  <si>
    <t>FD88449C12180C7F0AE455A5ED2606F1</t>
  </si>
  <si>
    <t>FD88449C12180C7FE9B727B6B929F247</t>
  </si>
  <si>
    <t>FD88449C12180C7F621C1F6B93660010</t>
  </si>
  <si>
    <t>65277AC677A9D790C7509D6D7CA46730</t>
  </si>
  <si>
    <t>65277AC677A9D790A28617057EA716E6</t>
  </si>
  <si>
    <t>65277AC677A9D7904BD7A888FCE67A08</t>
  </si>
  <si>
    <t>65277AC677A9D790C91053579A777170</t>
  </si>
  <si>
    <t>65277AC677A9D790A694F56863559B08</t>
  </si>
  <si>
    <t>FD88449C12180C7FBC6C3B6ED5C8A85C</t>
  </si>
  <si>
    <t>65277AC677A9D79009943512E9805D59</t>
  </si>
  <si>
    <t>65277AC677A9D7905777D63DD79F298B</t>
  </si>
  <si>
    <t>65277AC677A9D790BAD19603C2708891</t>
  </si>
  <si>
    <t>65277AC677A9D790409BD3539189DE2C</t>
  </si>
  <si>
    <t>6FE4538CD979ABA5486C80DA4281E6F4</t>
  </si>
  <si>
    <t>6FE4538CD979ABA5FC76E754777A6398</t>
  </si>
  <si>
    <t>6FE4538CD979ABA54530D2323CEDD4D1</t>
  </si>
  <si>
    <t>6FE4538CD979ABA5306D3C48245D5AF4</t>
  </si>
  <si>
    <t>6FE4538CD979ABA5A36A4DE5134A88A6</t>
  </si>
  <si>
    <t>6FE4538CD979ABA53CD10A54317855E7</t>
  </si>
  <si>
    <t>6FE4538CD979ABA5B74A1008FE159AA9</t>
  </si>
  <si>
    <t>65277AC677A9D790AE768B467FFED9C6</t>
  </si>
  <si>
    <t>D3B8A6B913A413D93A9C065104C16ACC</t>
  </si>
  <si>
    <t>D3B8A6B913A413D9DBB5CCE758ACB77B</t>
  </si>
  <si>
    <t>D3B8A6B913A413D9C2120C0BFB1ADB7E</t>
  </si>
  <si>
    <t>D3B8A6B913A413D972647FEE1B7CC4A4</t>
  </si>
  <si>
    <t>D3B8A6B913A413D91A016707053019D5</t>
  </si>
  <si>
    <t>BCD1C419037ADBC271FA557CE1C3323B</t>
  </si>
  <si>
    <t>BCD1C419037ADBC2BE1CD4DBABA76CF0</t>
  </si>
  <si>
    <t>BCD1C419037ADBC237A7BC2F31189D19</t>
  </si>
  <si>
    <t>BCD1C419037ADBC23B59D67AE802A9EE</t>
  </si>
  <si>
    <t>BCD1C419037ADBC2E17911F01DFFE62B</t>
  </si>
  <si>
    <t>BCD1C419037ADBC292833A3E25D050F4</t>
  </si>
  <si>
    <t>BCD1C419037ADBC21CF595AEDCC42FF9</t>
  </si>
  <si>
    <t>BCD1C419037ADBC2B85A97517C337359</t>
  </si>
  <si>
    <t>BCD1C419037ADBC2CB07DB68C2F79A70</t>
  </si>
  <si>
    <t>BCD1C419037ADBC2C0189168D885B8B4</t>
  </si>
  <si>
    <t>D35E3F958506FA720AD90BE8773DCA55</t>
  </si>
  <si>
    <t>D35E3F958506FA72BFAA3E10E5A75AF0</t>
  </si>
  <si>
    <t>D35E3F958506FA72A23915B47AA69B57</t>
  </si>
  <si>
    <t>D35E3F958506FA7237ABFBC145EF6D2E</t>
  </si>
  <si>
    <t>FDDEE668624FA19F18B9B597628786B9</t>
  </si>
  <si>
    <t>FDDEE668624FA19F1DD4E1BB81EDD4EF</t>
  </si>
  <si>
    <t>FDDEE668624FA19F864F937BB1945D7B</t>
  </si>
  <si>
    <t>FDDEE668624FA19FE8ED84C2098E1A5A</t>
  </si>
  <si>
    <t>FDDEE668624FA19FE919AB6377669A22</t>
  </si>
  <si>
    <t>FDDEE668624FA19F5E4741742976C113</t>
  </si>
  <si>
    <t>11A467A7428C6E01F8D61B6EF777A615</t>
  </si>
  <si>
    <t>11A467A7428C6E011E144EA20B01A253</t>
  </si>
  <si>
    <t>11A467A7428C6E0159BBC80E3949BF42</t>
  </si>
  <si>
    <t>B8998FBFDC765E93A9305087D8B0D0C5</t>
  </si>
  <si>
    <t>B8998FBFDC765E931D019239F2D905A0</t>
  </si>
  <si>
    <t>B8998FBFDC765E931032C63DA91868C2</t>
  </si>
  <si>
    <t>C4C1662C04C1B340554C99C24999264B</t>
  </si>
  <si>
    <t>C4C1662C04C1B340B9C84E59F1E62ADC</t>
  </si>
  <si>
    <t>C4C1662C04C1B3406A4DB69215BA77E7</t>
  </si>
  <si>
    <t>C4C1662C04C1B340282096A0C26C14FF</t>
  </si>
  <si>
    <t>C4C1662C04C1B340F3C1DD970909D23A</t>
  </si>
  <si>
    <t>C4C1662C04C1B34043D3548E7F7291C4</t>
  </si>
  <si>
    <t>C4C1662C04C1B340E7D798C23F4D2C62</t>
  </si>
  <si>
    <t>C4C1662C04C1B3409E13C2C72743BC3E</t>
  </si>
  <si>
    <t>C4C1662C04C1B3400CC45C7DE94D7764</t>
  </si>
  <si>
    <t>C4C1662C04C1B340023994B47C49EB0B</t>
  </si>
  <si>
    <t>CC8E7055819C66939DD57FE10E46205C</t>
  </si>
  <si>
    <t>CC8E7055819C6693F4F0B2BB4A74FDFE</t>
  </si>
  <si>
    <t>CC8E7055819C6693A985B7A58296FBA3</t>
  </si>
  <si>
    <t>CC8E7055819C6693E6DAD06E7FE531B6</t>
  </si>
  <si>
    <t>CC8E7055819C6693F626CDAB92DA0842</t>
  </si>
  <si>
    <t>CC8E7055819C66934FBB84452EB34271</t>
  </si>
  <si>
    <t>CC8E7055819C6693FAFAF2E88D9B9046</t>
  </si>
  <si>
    <t>CC8E7055819C6693BC699EA8C416895A</t>
  </si>
  <si>
    <t>CC8E7055819C66934E5E74E7D2B8EF76</t>
  </si>
  <si>
    <t>CC8E7055819C6693FF379CCA9EAD5330</t>
  </si>
  <si>
    <t>FDDEE668624FA19FD0A40C8959D79E61</t>
  </si>
  <si>
    <t>FDDEE668624FA19F43C2B0C005A5FBDD</t>
  </si>
  <si>
    <t>FDDEE668624FA19FDDD69BB66726E068</t>
  </si>
  <si>
    <t>FDDEE668624FA19FB8ABE7F367511675</t>
  </si>
  <si>
    <t>8A5CB59AADD13601CE36D898137A81C4</t>
  </si>
  <si>
    <t>8A5CB59AADD136011C8F11D09547838A</t>
  </si>
  <si>
    <t>8A5CB59AADD136016AC61C14AC615BE9</t>
  </si>
  <si>
    <t>8A5CB59AADD13601A2AE6E124F412FF8</t>
  </si>
  <si>
    <t>8A5CB59AADD136018D42D3F099083757</t>
  </si>
  <si>
    <t>8A5CB59AADD13601CF0AD795037D1963</t>
  </si>
  <si>
    <t>8A5CB59AADD136011634D4FE9BDE38B6</t>
  </si>
  <si>
    <t>8A5CB59AADD136011AD1879C051B6C96</t>
  </si>
  <si>
    <t>8A5CB59AADD13601C5F46AA651A339C9</t>
  </si>
  <si>
    <t>8A5CB59AADD136010626FE0EB8B579F5</t>
  </si>
  <si>
    <t>8BD089CAD93022A38F6C21C012E3CDC4</t>
  </si>
  <si>
    <t>8BD089CAD93022A37D65C514CA008533</t>
  </si>
  <si>
    <t>8BD089CAD93022A360091716CB018FEB</t>
  </si>
  <si>
    <t>8BD089CAD93022A3E62A7A760F5C3357</t>
  </si>
  <si>
    <t>8BD089CAD93022A37E2A9F7F8968B590</t>
  </si>
  <si>
    <t>8BD089CAD93022A33BF259ACE1131441</t>
  </si>
  <si>
    <t>8BD089CAD93022A3B07536A56FF0EA2F</t>
  </si>
  <si>
    <t>8BD089CAD93022A3E6B9BAD75209D16F</t>
  </si>
  <si>
    <t>8BD089CAD93022A39990D7270962953E</t>
  </si>
  <si>
    <t>8BD089CAD93022A333A6AD4D4D0AADF8</t>
  </si>
  <si>
    <t>B8998FBFDC765E93E02CCEEEF59EBF40</t>
  </si>
  <si>
    <t>B8998FBFDC765E93D2100F6CC5F9EAD2</t>
  </si>
  <si>
    <t>B8998FBFDC765E93052DDA043883B316</t>
  </si>
  <si>
    <t>B8998FBFDC765E934F6FF8F967C1DF38</t>
  </si>
  <si>
    <t>B8998FBFDC765E935395D22999123C03</t>
  </si>
  <si>
    <t>B8998FBFDC765E93FECA3F47DF1C3B9C</t>
  </si>
  <si>
    <t>B8998FBFDC765E93801EA26233E3A4E0</t>
  </si>
  <si>
    <t>7E17E5853A77CF397AF025C343D31FDE</t>
  </si>
  <si>
    <t>7E17E5853A77CF39315B8E137AF69076</t>
  </si>
  <si>
    <t>7E17E5853A77CF39C19BA70273EC4118</t>
  </si>
  <si>
    <t>7E17E5853A77CF3952186FEE200BA5AD</t>
  </si>
  <si>
    <t>7E17E5853A77CF39A33039F6C338143D</t>
  </si>
  <si>
    <t>7E17E5853A77CF399956E0E1CF11680F</t>
  </si>
  <si>
    <t>7E17E5853A77CF39C1CD7D92F832C897</t>
  </si>
  <si>
    <t>24C7153487BA1CD5A74F2A3C6F053965</t>
  </si>
  <si>
    <t>24C7153487BA1CD552B54EBEBF935BBD</t>
  </si>
  <si>
    <t>24C7153487BA1CD5177C0C2A1BC84483</t>
  </si>
  <si>
    <t>936072858CF0C59B6D9059949494DB5C</t>
  </si>
  <si>
    <t>25EDDDA98B295C6E3A46BBA74397002E</t>
  </si>
  <si>
    <t>25EDDDA98B295C6E345D6A3D272FBA6C</t>
  </si>
  <si>
    <t>25EDDDA98B295C6E303DE761BEDBD776</t>
  </si>
  <si>
    <t>25EDDDA98B295C6E193196BBB979EDFD</t>
  </si>
  <si>
    <t>25EDDDA98B295C6E0EE2CEDF59D6DDD1</t>
  </si>
  <si>
    <t>25EDDDA98B295C6E60B462DB61E520F8</t>
  </si>
  <si>
    <t>25EDDDA98B295C6EFA889C09F2078DD9</t>
  </si>
  <si>
    <t>9A5D4AB74E0228A1A4EEF5C408700047</t>
  </si>
  <si>
    <t>9A5D4AB74E0228A1F3687173ECCA1186</t>
  </si>
  <si>
    <t>9A5D4AB74E0228A15FF20128D5F39FFB</t>
  </si>
  <si>
    <t>9A5D4AB74E0228A116F64996A00A22B1</t>
  </si>
  <si>
    <t>9A5D4AB74E0228A1485E0DD50BDD916F</t>
  </si>
  <si>
    <t>9A5D4AB74E0228A1CBF289671C487C18</t>
  </si>
  <si>
    <t>9A5D4AB74E0228A17FD70B6855ED7462</t>
  </si>
  <si>
    <t>9A5D4AB74E0228A1C0439575ACD2D82C</t>
  </si>
  <si>
    <t>9A5D4AB74E0228A144AD543A86CEAD05</t>
  </si>
  <si>
    <t>9A5D4AB74E0228A149BE0683A4C123A7</t>
  </si>
  <si>
    <t>A30D21A3CCCB4B3A582DFDE488A554BE</t>
  </si>
  <si>
    <t>A30D21A3CCCB4B3A5125E574BF368DF5</t>
  </si>
  <si>
    <t>A30D21A3CCCB4B3AA0A2C859852DB1FA</t>
  </si>
  <si>
    <t>A30D21A3CCCB4B3A3EEE3502E5A483C7</t>
  </si>
  <si>
    <t>A30D21A3CCCB4B3A3E3C7D5033165CBF</t>
  </si>
  <si>
    <t>A30D21A3CCCB4B3ABCEB4E2A3D2811AA</t>
  </si>
  <si>
    <t>A30D21A3CCCB4B3A72347ECFBFFE3799</t>
  </si>
  <si>
    <t>FF587841F323D46AB5DDC6C91FE7D918</t>
  </si>
  <si>
    <t>FF587841F323D46A59B67665D7195D91</t>
  </si>
  <si>
    <t>FF587841F323D46A69CC3BA691BF1F15</t>
  </si>
  <si>
    <t>7215CC5C501E268F9FDD3474E4F023CB</t>
  </si>
  <si>
    <t>7215CC5C501E268FBD30AFF5A972D46A</t>
  </si>
  <si>
    <t>7215CC5C501E268F761CF7CA1248F904</t>
  </si>
  <si>
    <t>7215CC5C501E268F54D7D5C75EC3224A</t>
  </si>
  <si>
    <t>7215CC5C501E268FF041243CC91172F4</t>
  </si>
  <si>
    <t>7215CC5C501E268F30CF27E4E98170CE</t>
  </si>
  <si>
    <t>7215CC5C501E268FF3397680063AF6E5</t>
  </si>
  <si>
    <t>7215CC5C501E268F5BA011C04BEC9C2E</t>
  </si>
  <si>
    <t>7215CC5C501E268FB153F1359C33407C</t>
  </si>
  <si>
    <t>7215CC5C501E268F2A29FBEF61448030</t>
  </si>
  <si>
    <t>8FEF053D5C5CEDE1700664B90647A552</t>
  </si>
  <si>
    <t>8FEF053D5C5CEDE11642A4C7C3CC8D2A</t>
  </si>
  <si>
    <t>FF587841F323D46A317E243E87F0DF84</t>
  </si>
  <si>
    <t>8FEF053D5C5CEDE18A2704421FD5072E</t>
  </si>
  <si>
    <t>8FEF053D5C5CEDE157089A221C378F35</t>
  </si>
  <si>
    <t>8FEF053D5C5CEDE1EFA32F577BCCE655</t>
  </si>
  <si>
    <t>8FEF053D5C5CEDE15DC4393F3F30E1AA</t>
  </si>
  <si>
    <t>8FEF053D5C5CEDE159F4203E47BA9A09</t>
  </si>
  <si>
    <t>8FEF053D5C5CEDE1E37E140D484EDA52</t>
  </si>
  <si>
    <t>8FEF053D5C5CEDE1ECF1733919A371E6</t>
  </si>
  <si>
    <t>8FEF053D5C5CEDE113A433060C31A295</t>
  </si>
  <si>
    <t>25EDDDA98B295C6E12AB86656E706A3B</t>
  </si>
  <si>
    <t>25EDDDA98B295C6EA0565053F129B8ED</t>
  </si>
  <si>
    <t>25EDDDA98B295C6E41553263C5A6BDEC</t>
  </si>
  <si>
    <t>D35E3F958506FA7290D124AB86CB30A8</t>
  </si>
  <si>
    <t>D35E3F958506FA7276FD7CFECB34C323</t>
  </si>
  <si>
    <t>D35E3F958506FA72D6E65C07630E7C70</t>
  </si>
  <si>
    <t>1C70B316686472B7AD1D4558DAA4D486</t>
  </si>
  <si>
    <t>1C70B316686472B7660EA3883F5347DA</t>
  </si>
  <si>
    <t>1C70B316686472B777664913A792401C</t>
  </si>
  <si>
    <t>1C70B316686472B7F6F00C9B73A7D2D2</t>
  </si>
  <si>
    <t>1C70B316686472B773AF0414F58F4F60</t>
  </si>
  <si>
    <t>1C70B316686472B72398B70153555675</t>
  </si>
  <si>
    <t>1C70B316686472B7AF78BE5AC10D52EC</t>
  </si>
  <si>
    <t>1C70B316686472B7A368D7B7610E8FB5</t>
  </si>
  <si>
    <t>1C70B316686472B7922163154B21BBF3</t>
  </si>
  <si>
    <t>1C70B316686472B77F87511C49D9BC44</t>
  </si>
  <si>
    <t>FF587841F323D46A00D94A33690359FA</t>
  </si>
  <si>
    <t>FF587841F323D46AAEDCE7F4F53CA838</t>
  </si>
  <si>
    <t>FF587841F323D46A6D5FA3DF4778D42C</t>
  </si>
  <si>
    <t>FF587841F323D46A8B59DBA0FE940066</t>
  </si>
  <si>
    <t>FF587841F323D46AE09E45D0ED4A6380</t>
  </si>
  <si>
    <t>FF587841F323D46A68C9D977F3BEB3AE</t>
  </si>
  <si>
    <t>0094E119BB0C7C2F2928AD58A4E8F6F0</t>
  </si>
  <si>
    <t>0094E119BB0C7C2F758BEA5EA332BEEC</t>
  </si>
  <si>
    <t>0094E119BB0C7C2F345592378D04D085</t>
  </si>
  <si>
    <t>0094E119BB0C7C2F6C844F887D8EF2AE</t>
  </si>
  <si>
    <t>0094E119BB0C7C2F04B5F74D612EDBEA</t>
  </si>
  <si>
    <t>0094E119BB0C7C2FC820485F5C362621</t>
  </si>
  <si>
    <t>0094E119BB0C7C2F135E62EC0395DD58</t>
  </si>
  <si>
    <t>0094E119BB0C7C2F0BB29C7840895265</t>
  </si>
  <si>
    <t>0094E119BB0C7C2F4C35F56DE5BB3B70</t>
  </si>
  <si>
    <t>605A69D5A71EDC72308273E03B6AC24B</t>
  </si>
  <si>
    <t>605A69D5A71EDC72D4509675CAE0BE3D</t>
  </si>
  <si>
    <t>605A69D5A71EDC727D6620B31578434F</t>
  </si>
  <si>
    <t>605A69D5A71EDC72689791F58B881BD1</t>
  </si>
  <si>
    <t>605A69D5A71EDC720DC89CDF19A19CCF</t>
  </si>
  <si>
    <t>0094E119BB0C7C2FF7C94E4C4B0D47F3</t>
  </si>
  <si>
    <t>605A69D5A71EDC724F26C6BD75374791</t>
  </si>
  <si>
    <t>605A69D5A71EDC72D8652448FB4D11AE</t>
  </si>
  <si>
    <t>605A69D5A71EDC7292126FD8DE1CDE91</t>
  </si>
  <si>
    <t>605A69D5A71EDC7208A54E627309886A</t>
  </si>
  <si>
    <t>DA4DCD09F42D8841EA489032674FD8D6</t>
  </si>
  <si>
    <t>DA4DCD09F42D8841F0B3BB63A2C4AA56</t>
  </si>
  <si>
    <t>DA4DCD09F42D8841B1A71821413C9A45</t>
  </si>
  <si>
    <t>DA4DCD09F42D88411E7CFB6307B8EF98</t>
  </si>
  <si>
    <t>DA4DCD09F42D8841E2BD5FB244731F4A</t>
  </si>
  <si>
    <t>DA4DCD09F42D8841E5CBFCAF7F3950CC</t>
  </si>
  <si>
    <t>DA4DCD09F42D884134DC76EF9CB68D42</t>
  </si>
  <si>
    <t>605A69D5A71EDC728FB9AEE85FA55B27</t>
  </si>
  <si>
    <t>040E480830A54317B61CA0D755131C5E</t>
  </si>
  <si>
    <t>040E480830A54317E2AA56694BA9B92D</t>
  </si>
  <si>
    <t>040E480830A5431764A9780EE5C01A50</t>
  </si>
  <si>
    <t>040E480830A54317DDA26C36EB83FF51</t>
  </si>
  <si>
    <t>040E480830A54317D757072578D2AC8F</t>
  </si>
  <si>
    <t>040E480830A543170D1B36488EE39B5E</t>
  </si>
  <si>
    <t>040E480830A543176232F7F066AEB6B0</t>
  </si>
  <si>
    <t>6CDE2193D40AB8265EB7BDDF1630D66B</t>
  </si>
  <si>
    <t>6CDE2193D40AB826D0CADE949CB46F6E</t>
  </si>
  <si>
    <t>6CDE2193D40AB82633BC7C4D46BA690A</t>
  </si>
  <si>
    <t>6CDE2193D40AB826FE955536B6C4E938</t>
  </si>
  <si>
    <t>6CDE2193D40AB826A2E1F87D7BB41922</t>
  </si>
  <si>
    <t>6CDE2193D40AB8260C2133B788508B7A</t>
  </si>
  <si>
    <t>6CDE2193D40AB826036FAA725F4333DE</t>
  </si>
  <si>
    <t>6CDE2193D40AB826348C51F9E79DDDDB</t>
  </si>
  <si>
    <t>6CDE2193D40AB8261C5E75506A863106</t>
  </si>
  <si>
    <t>6CDE2193D40AB8260302EFB15D78BB22</t>
  </si>
  <si>
    <t>B6F26C9B4CE58998A80EB2A83F2DB29B</t>
  </si>
  <si>
    <t>B6F26C9B4CE589983545F4A7ED5CFD34</t>
  </si>
  <si>
    <t>B6F26C9B4CE5899824677F1CEFC75139</t>
  </si>
  <si>
    <t>B6F26C9B4CE5899809C77A986A292798</t>
  </si>
  <si>
    <t>B6F26C9B4CE589984A748CEECB4A502E</t>
  </si>
  <si>
    <t>B6F26C9B4CE58998F0317BE59C19DB6E</t>
  </si>
  <si>
    <t>B6F26C9B4CE58998B99089DAB16B0972</t>
  </si>
  <si>
    <t>B6F26C9B4CE58998EA0C479709E51680</t>
  </si>
  <si>
    <t>B6F26C9B4CE58998AEF1AF9EA4B139AF</t>
  </si>
  <si>
    <t>B6F26C9B4CE58998A7418E118752455B</t>
  </si>
  <si>
    <t>89ACC5B0F47F4F623D2384E3D0EA172F</t>
  </si>
  <si>
    <t>89ACC5B0F47F4F6285C77ACB6FF4D3AA</t>
  </si>
  <si>
    <t>89ACC5B0F47F4F6289C6957439DBB5A6</t>
  </si>
  <si>
    <t>790B0D9BF3537EE6EBF1266331E8AC9D</t>
  </si>
  <si>
    <t>790B0D9BF3537EE65669B79386524684</t>
  </si>
  <si>
    <t>790B0D9BF3537EE69C6B383663AD3F01</t>
  </si>
  <si>
    <t>790B0D9BF3537EE69C4BB9E257430C81</t>
  </si>
  <si>
    <t>790B0D9BF3537EE606273878BE572C6C</t>
  </si>
  <si>
    <t>790B0D9BF3537EE6A7ECD35DA4504051</t>
  </si>
  <si>
    <t>790B0D9BF3537EE630318491BF1DA869</t>
  </si>
  <si>
    <t>790B0D9BF3537EE6E85C2196E48E516C</t>
  </si>
  <si>
    <t>790B0D9BF3537EE6A31686AE6C86339E</t>
  </si>
  <si>
    <t>790B0D9BF3537EE61A367E675C705C79</t>
  </si>
  <si>
    <t>040E480830A543177F0770AD767F2EAF</t>
  </si>
  <si>
    <t>040E480830A54317B740990CC243490E</t>
  </si>
  <si>
    <t>040E480830A5431789689623D930CC75</t>
  </si>
  <si>
    <t>D2A7CE5A1880096D2DC7902DDA80905F</t>
  </si>
  <si>
    <t>D2A7CE5A1880096D53AA3DAF323EC17D</t>
  </si>
  <si>
    <t>D2A7CE5A1880096D53C89F3E036CB5E1</t>
  </si>
  <si>
    <t>4F619F7F3F46997E9B9D5BC5AB836C88</t>
  </si>
  <si>
    <t>9012440EE6E9B78F8DCEC6B235090BE8</t>
  </si>
  <si>
    <t>9012440EE6E9B78FE22A11A153A43E37</t>
  </si>
  <si>
    <t>9012440EE6E9B78F382AB69A36A01EAD</t>
  </si>
  <si>
    <t>9012440EE6E9B78F63A26B87ECD95D4B</t>
  </si>
  <si>
    <t>9012440EE6E9B78F260230834E265FFE</t>
  </si>
  <si>
    <t>9012440EE6E9B78FF33830DA7CDAE955</t>
  </si>
  <si>
    <t>9012440EE6E9B78FEA5CF6752518ADD8</t>
  </si>
  <si>
    <t>9012440EE6E9B78F56742F1276E90B93</t>
  </si>
  <si>
    <t>9012440EE6E9B78F985A1A51AA21D287</t>
  </si>
  <si>
    <t>A56A035B04F08A9BDBF256329267EF0C</t>
  </si>
  <si>
    <t>A56A035B04F08A9B9ABB3DAFD1061C38</t>
  </si>
  <si>
    <t>A56A035B04F08A9B22F519058A57313B</t>
  </si>
  <si>
    <t>9012440EE6E9B78F255E50084A823336</t>
  </si>
  <si>
    <t>A56A035B04F08A9B42DCCCF33EE075BE</t>
  </si>
  <si>
    <t>A56A035B04F08A9B31B9A62A1832446D</t>
  </si>
  <si>
    <t>2831D7A6B04513B4F1ABB54187C0975B</t>
  </si>
  <si>
    <t>A56A035B04F08A9B9C5D53835BBED8EF</t>
  </si>
  <si>
    <t>A56A035B04F08A9B59260524E5737CB3</t>
  </si>
  <si>
    <t>A56A035B04F08A9BEEDD2D4DAA5F5446</t>
  </si>
  <si>
    <t>A56A035B04F08A9B6FF4561689269FB7</t>
  </si>
  <si>
    <t>A56A035B04F08A9B0DBFF67538AC0D23</t>
  </si>
  <si>
    <t>D0C65E8959501585C237C7DA482F03EC</t>
  </si>
  <si>
    <t>D0C65E8959501585B99A52CAE1BEE422</t>
  </si>
  <si>
    <t>D0C65E8959501585AA4FEF9C72F66670</t>
  </si>
  <si>
    <t>D0C65E89595015858950E0E0F40B96EA</t>
  </si>
  <si>
    <t>D0C65E8959501585BEF7A67007BE2624</t>
  </si>
  <si>
    <t>D0C65E89595015851E4BF706C8E34064</t>
  </si>
  <si>
    <t>2831D7A6B04513B44A062DCEDDDE7C65</t>
  </si>
  <si>
    <t>2831D7A6B04513B4098AC7C6F9FDB157</t>
  </si>
  <si>
    <t>2831D7A6B04513B4C79AF769606F104F</t>
  </si>
  <si>
    <t>8E144436AA1CA5F05D34BE799AB9DAE4</t>
  </si>
  <si>
    <t>FF6C69A55661E57FFD963410B12DD8B9</t>
  </si>
  <si>
    <t>FF6C69A55661E57F0D4D6DB05DB912D4</t>
  </si>
  <si>
    <t>FF6C69A55661E57F9A0101F172991CC9</t>
  </si>
  <si>
    <t>BB194A7958FA60E99135E3B3073905AA</t>
  </si>
  <si>
    <t>BB194A7958FA60E927367FDCEECB2C30</t>
  </si>
  <si>
    <t>BB194A7958FA60E9E4EFE787F73B5C9D</t>
  </si>
  <si>
    <t>BB194A7958FA60E9B1DF6F94FAF2E5D8</t>
  </si>
  <si>
    <t>BB194A7958FA60E931643298F24F0C43</t>
  </si>
  <si>
    <t>BB194A7958FA60E900759EC0C4567D8E</t>
  </si>
  <si>
    <t>036A3383E59BD1BF73480692841E6CD6</t>
  </si>
  <si>
    <t>036A3383E59BD1BF83A89C4FEBCFF509</t>
  </si>
  <si>
    <t>036A3383E59BD1BFC51A6FBC1DDEC203</t>
  </si>
  <si>
    <t>036A3383E59BD1BF88EED320CAB1A083</t>
  </si>
  <si>
    <t>036A3383E59BD1BF8E3AC55C670EBD03</t>
  </si>
  <si>
    <t>036A3383E59BD1BF02B6F0A0BA89AAB8</t>
  </si>
  <si>
    <t>BB194A7958FA60E960775B0CC3CB68A2</t>
  </si>
  <si>
    <t>D0C65E8959501585501F1F7472508E46</t>
  </si>
  <si>
    <t>D0C65E8959501585F5022B5AE3DD31E7</t>
  </si>
  <si>
    <t>D0C65E89595015858B821658C33BF847</t>
  </si>
  <si>
    <t>D0C65E8959501585AD1323D970F5B393</t>
  </si>
  <si>
    <t>B447FB1CEADA246FB819F116EEB32451</t>
  </si>
  <si>
    <t>B447FB1CEADA246F472E5C17BB44B9C4</t>
  </si>
  <si>
    <t>B447FB1CEADA246FF71D81179149CE20</t>
  </si>
  <si>
    <t>B447FB1CEADA246FCD211754C0E1A6BF</t>
  </si>
  <si>
    <t>B447FB1CEADA246F5A582529910E9E42</t>
  </si>
  <si>
    <t>B447FB1CEADA246FAF8AFFE0D403C04D</t>
  </si>
  <si>
    <t>B447FB1CEADA246FCE29B14D1B5997B6</t>
  </si>
  <si>
    <t>B447FB1CEADA246F07FAAD7728F9296E</t>
  </si>
  <si>
    <t>B447FB1CEADA246F6FE2ED1D810BC546</t>
  </si>
  <si>
    <t>B447FB1CEADA246F64F820412B0A9B97</t>
  </si>
  <si>
    <t>646F9E9271C9317C7424D4502C6F2D56</t>
  </si>
  <si>
    <t>646F9E9271C9317CB1991F565E9F027A</t>
  </si>
  <si>
    <t>646F9E9271C9317CB08131721779EEEE</t>
  </si>
  <si>
    <t>646F9E9271C9317C9262B6DD77576005</t>
  </si>
  <si>
    <t>646F9E9271C9317CAD048BBEF987B784</t>
  </si>
  <si>
    <t>646F9E9271C9317C8BD263B93C7CEBB6</t>
  </si>
  <si>
    <t>646F9E9271C9317C29CBB6A7C795D377</t>
  </si>
  <si>
    <t>646F9E9271C9317CDB36390E42D6A2DC</t>
  </si>
  <si>
    <t>646F9E9271C9317CC3E09F1AD8077B29</t>
  </si>
  <si>
    <t>646F9E9271C9317CD279F127DA8E05FF</t>
  </si>
  <si>
    <t>BB194A7958FA60E9E540027B79BB2CC7</t>
  </si>
  <si>
    <t>BB194A7958FA60E9EA27270E6C61584C</t>
  </si>
  <si>
    <t>BB194A7958FA60E9BFA057B66E51EA31</t>
  </si>
  <si>
    <t>89ACC5B0F47F4F621185C65D4581362E</t>
  </si>
  <si>
    <t>89ACC5B0F47F4F6252F36A936923107F</t>
  </si>
  <si>
    <t>89ACC5B0F47F4F6290991948E566E769</t>
  </si>
  <si>
    <t>89ACC5B0F47F4F623BA9CB0E3064D850</t>
  </si>
  <si>
    <t>FAE221763B525E20AAB848A1905E2923</t>
  </si>
  <si>
    <t>FAE221763B525E207CEE1051E20873CE</t>
  </si>
  <si>
    <t>FAE221763B525E2077EF4FB90B482D48</t>
  </si>
  <si>
    <t>FAE221763B525E20D6B39792BFD29089</t>
  </si>
  <si>
    <t>FAE221763B525E20AB4C25F959BE955A</t>
  </si>
  <si>
    <t>FAE221763B525E208D6A6823DDD7DDBA</t>
  </si>
  <si>
    <t>FAE221763B525E20AE4B7FD5465B05C4</t>
  </si>
  <si>
    <t>F0C839D4FB3285C02D4A2A6DEAF3CC24</t>
  </si>
  <si>
    <t>F0C839D4FB3285C05A5AB3C55EDB47D9</t>
  </si>
  <si>
    <t>F0C839D4FB3285C0D13A99D460BE3023</t>
  </si>
  <si>
    <t>FAE221763B525E20700C86C049A498EF</t>
  </si>
  <si>
    <t>2C7FCC5967F4FF6FEBB37F9B6B9D92AD</t>
  </si>
  <si>
    <t>2C7FCC5967F4FF6F0EFCA264E32B5535</t>
  </si>
  <si>
    <t>2C7FCC5967F4FF6FE44BC746684140B5</t>
  </si>
  <si>
    <t>2C7FCC5967F4FF6F861AE6FAB95DB921</t>
  </si>
  <si>
    <t>58ACE0A8F74943A2BEDDEC24C01757B3</t>
  </si>
  <si>
    <t>58ACE0A8F74943A254874440C65547D3</t>
  </si>
  <si>
    <t>58ACE0A8F74943A23C864F4F2BF0D385</t>
  </si>
  <si>
    <t>58ACE0A8F74943A200A3339DC07A6FC3</t>
  </si>
  <si>
    <t>58ACE0A8F74943A292A0DFAEF43AED0A</t>
  </si>
  <si>
    <t>58ACE0A8F74943A2974FFA2D7D53F7C0</t>
  </si>
  <si>
    <t>58ACE0A8F74943A2DE511B9267B7CB0D</t>
  </si>
  <si>
    <t>58ACE0A8F74943A2231A4BB80D97744B</t>
  </si>
  <si>
    <t>58ACE0A8F74943A2CC5B00D1FF1B26AB</t>
  </si>
  <si>
    <t>58ACE0A8F74943A27F6FD79923CABBFE</t>
  </si>
  <si>
    <t>0504423F58F6C1DE06ED9C8C00F3F3B6</t>
  </si>
  <si>
    <t>2C7FCC5967F4FF6F260ACAF3E9616DC1</t>
  </si>
  <si>
    <t>0504423F58F6C1DE1301FD710D7ED906</t>
  </si>
  <si>
    <t>0504423F58F6C1DE0587195BE2018839</t>
  </si>
  <si>
    <t>0504423F58F6C1DE32CD08F3B33B9554</t>
  </si>
  <si>
    <t>0504423F58F6C1DECE767CA8B1BD96F6</t>
  </si>
  <si>
    <t>0504423F58F6C1DEEB7662E8C0515284</t>
  </si>
  <si>
    <t>0504423F58F6C1DEFA4EEF7769E08F4B</t>
  </si>
  <si>
    <t>0504423F58F6C1DE48BE0100FF983EBB</t>
  </si>
  <si>
    <t>0504423F58F6C1DE4F9FB11F3D7E3ADB</t>
  </si>
  <si>
    <t>0504423F58F6C1DED8B17068811A51BA</t>
  </si>
  <si>
    <t>FAE221763B525E203579DF8E554F9F46</t>
  </si>
  <si>
    <t>FAE221763B525E20445320840A078970</t>
  </si>
  <si>
    <t>FF6C69A55661E57F01888D838E123721</t>
  </si>
  <si>
    <t>6BC15778FFFBB68A2009D696B6E201DB</t>
  </si>
  <si>
    <t>6BC15778FFFBB68A48C572CD659B1916</t>
  </si>
  <si>
    <t>6BC15778FFFBB68A6A1C3D7572551B69</t>
  </si>
  <si>
    <t>6BC15778FFFBB68AA25E7D8C0F16BA59</t>
  </si>
  <si>
    <t>6BC15778FFFBB68AD0595FFE29FA8E5A</t>
  </si>
  <si>
    <t>6BC15778FFFBB68A07331A842FA9C9EC</t>
  </si>
  <si>
    <t>6BC15778FFFBB68A8EA4DD3DCD754649</t>
  </si>
  <si>
    <t>6BC15778FFFBB68A611745FCB7021992</t>
  </si>
  <si>
    <t>6BC15778FFFBB68AF4A26384F546EFB4</t>
  </si>
  <si>
    <t>6BC15778FFFBB68A9CB7854A02BDA583</t>
  </si>
  <si>
    <t>294099FBAE95701ED75558367D7AA8EF</t>
  </si>
  <si>
    <t>294099FBAE95701E858F033E1A6F49F3</t>
  </si>
  <si>
    <t>294099FBAE95701EC9EB0EDAF4886C6D</t>
  </si>
  <si>
    <t>294099FBAE95701E12B9DA982C28339D</t>
  </si>
  <si>
    <t>FF6C69A55661E57F092F9B933D82E95D</t>
  </si>
  <si>
    <t>294099FBAE95701EFB50874A2C3B5F97</t>
  </si>
  <si>
    <t>294099FBAE95701EC67FA8C13A699F1F</t>
  </si>
  <si>
    <t>294099FBAE95701E2A7AD346313E1EF1</t>
  </si>
  <si>
    <t>294099FBAE95701E69A673AFF7DFC36F</t>
  </si>
  <si>
    <t>294099FBAE95701E9DAE95E712DB0F08</t>
  </si>
  <si>
    <t>294099FBAE95701E7EC590638FD702AC</t>
  </si>
  <si>
    <t>2C7FCC5967F4FF6F8BBBD47EAB3DCAFA</t>
  </si>
  <si>
    <t>2C7FCC5967F4FF6F44D44816CDDF2DDB</t>
  </si>
  <si>
    <t>2C7FCC5967F4FF6F1CE9FDDA426C8719</t>
  </si>
  <si>
    <t>2C7FCC5967F4FF6FB4D288BB672523B3</t>
  </si>
  <si>
    <t>2C7FCC5967F4FF6F31A88B10B8E0B88B</t>
  </si>
  <si>
    <t>FF6C69A55661E57F650E6BFBBFCD6974</t>
  </si>
  <si>
    <t>FF6C69A55661E57F832F5227DF022581</t>
  </si>
  <si>
    <t>FF6C69A55661E57F10C05F3BA7F24B8F</t>
  </si>
  <si>
    <t>FF6C69A55661E57F4F654C661C7D1B72</t>
  </si>
  <si>
    <t>FF6C69A55661E57F9C2B7A2EE5ACE7D1</t>
  </si>
  <si>
    <t>3633C98ABB2F95336FEC0A9CD67869C7</t>
  </si>
  <si>
    <t>3633C98ABB2F95335DD5412A6796D760</t>
  </si>
  <si>
    <t>3633C98ABB2F9533CAC8BFA5CF99F095</t>
  </si>
  <si>
    <t>3633C98ABB2F95339E3A69CA93EF1863</t>
  </si>
  <si>
    <t>9C3C805648FC2B3411931CF15FFC6027</t>
  </si>
  <si>
    <t>9C3C805648FC2B34E6AA16FB4C6B472D</t>
  </si>
  <si>
    <t>9C3C805648FC2B343193BED62FF8E18F</t>
  </si>
  <si>
    <t>9C3C805648FC2B3490330B6A2FDA7623</t>
  </si>
  <si>
    <t>9C3C805648FC2B3473E099B0D0C9BF5E</t>
  </si>
  <si>
    <t>9044975FF2AE94FA016BEF97419AE488</t>
  </si>
  <si>
    <t>9044975FF2AE94FA6E4F36AEF40621EC</t>
  </si>
  <si>
    <t>9044975FF2AE94FA042C112783274774</t>
  </si>
  <si>
    <t>9044975FF2AE94FA6B3B355B97700C76</t>
  </si>
  <si>
    <t>9044975FF2AE94FA067DFE1CFB43B397</t>
  </si>
  <si>
    <t>9044975FF2AE94FABFC3EFCBD655DC61</t>
  </si>
  <si>
    <t>9044975FF2AE94FA5C6ACE5A8BDE6B8C</t>
  </si>
  <si>
    <t>9044975FF2AE94FA683626B5B26E456C</t>
  </si>
  <si>
    <t>9044975FF2AE94FAAB944B5BFD5DD4A2</t>
  </si>
  <si>
    <t>9044975FF2AE94FA8AC4DCC847B2C67C</t>
  </si>
  <si>
    <t>10EA3F7C6BD19E7471BF3709F995C53E</t>
  </si>
  <si>
    <t>0610A818438E63040F00480E7D5B4E3D</t>
  </si>
  <si>
    <t>A043D52599677B5154B879435C20DCF7</t>
  </si>
  <si>
    <t>A043D52599677B519B10B3F8A7CC07E7</t>
  </si>
  <si>
    <t>A043D52599677B51E9E1CB827123947A</t>
  </si>
  <si>
    <t>A043D52599677B5134C4CD1E153AF4F8</t>
  </si>
  <si>
    <t>A043D52599677B514380DB3248D1034B</t>
  </si>
  <si>
    <t>A043D52599677B5135F41EBAC2787732</t>
  </si>
  <si>
    <t>A043D52599677B518A54CEC0500B37BE</t>
  </si>
  <si>
    <t>A043D52599677B510EA824F9157B91FA</t>
  </si>
  <si>
    <t>A043D52599677B516CB35EA5B11EE4AA</t>
  </si>
  <si>
    <t>A043D52599677B517556EF34BB99B3FD</t>
  </si>
  <si>
    <t>C8411E97224C700B196E8C0B2D4EF9FC</t>
  </si>
  <si>
    <t>C8411E97224C700B978B7F7F74909385</t>
  </si>
  <si>
    <t>C8411E97224C700B7368CDA4C0C6F316</t>
  </si>
  <si>
    <t>C8411E97224C700B881941F550E58D33</t>
  </si>
  <si>
    <t>0610A818438E6304FC61F3D2EA8B0647</t>
  </si>
  <si>
    <t>C8411E97224C700B4C70511D57432EE9</t>
  </si>
  <si>
    <t>C8411E97224C700B57596F8419B14A59</t>
  </si>
  <si>
    <t>C8411E97224C700B9ECA484E99446C35</t>
  </si>
  <si>
    <t>C8411E97224C700BF116D39E69D56011</t>
  </si>
  <si>
    <t>C8411E97224C700BE42AC0D7FA264AB5</t>
  </si>
  <si>
    <t>C8411E97224C700BF52A3E15A1229E82</t>
  </si>
  <si>
    <t>9C3C805648FC2B3444C7704D51ECA39B</t>
  </si>
  <si>
    <t>9C3C805648FC2B349B1545D1C6423D90</t>
  </si>
  <si>
    <t>9C3C805648FC2B34A6158E4697A39C52</t>
  </si>
  <si>
    <t>9C3C805648FC2B34FB0C87AFB8D9AC3A</t>
  </si>
  <si>
    <t>9C3C805648FC2B345CE60EC106CFDC5A</t>
  </si>
  <si>
    <t>4F619F7F3F46997E85318175CEDD2586</t>
  </si>
  <si>
    <t>4F619F7F3F46997EF44F74FB1B332242</t>
  </si>
  <si>
    <t>4F619F7F3F46997EA49980582982A56A</t>
  </si>
  <si>
    <t>4F619F7F3F46997E50A989576FCF8D1F</t>
  </si>
  <si>
    <t>4F619F7F3F46997EFF90513B331538B8</t>
  </si>
  <si>
    <t>4F619F7F3F46997E20ED7100561C5C33</t>
  </si>
  <si>
    <t>4F619F7F3F46997EB7432097DA237A0B</t>
  </si>
  <si>
    <t>4F619F7F3F46997EAB693E4EC7B37CF3</t>
  </si>
  <si>
    <t>BE11DDF13C251C68F13C069ADB6587DE</t>
  </si>
  <si>
    <t>BE11DDF13C251C685235EDD99844A902</t>
  </si>
  <si>
    <t>BE11DDF13C251C6850ECA3D199F6CC71</t>
  </si>
  <si>
    <t>BE11DDF13C251C68DB89F9B47DFFE5BC</t>
  </si>
  <si>
    <t>BE11DDF13C251C6853D1108FB8E57284</t>
  </si>
  <si>
    <t>BE11DDF13C251C68D13E92F9C914DC4A</t>
  </si>
  <si>
    <t>BE11DDF13C251C68F62DD0B3B9C5F843</t>
  </si>
  <si>
    <t>BE11DDF13C251C68AF5A3FDE25718497</t>
  </si>
  <si>
    <t>BE11DDF13C251C68446C739550ED3F21</t>
  </si>
  <si>
    <t>BE11DDF13C251C68BE358A7B5285D0F7</t>
  </si>
  <si>
    <t>0610A818438E63048090222434B21073</t>
  </si>
  <si>
    <t>0610A818438E6304AF31FEC5823E675B</t>
  </si>
  <si>
    <t>0610A818438E6304FB4A1E3379F4A7B8</t>
  </si>
  <si>
    <t>0610A818438E6304CD73DAA0FD8512AC</t>
  </si>
  <si>
    <t>0610A818438E63043239D5242DBE68D1</t>
  </si>
  <si>
    <t>0610A818438E6304F2A18B2B1226A26D</t>
  </si>
  <si>
    <t>0610A818438E630467E13DFEE44DE42E</t>
  </si>
  <si>
    <t>4F619F7F3F46997E11EEB93D302CC501</t>
  </si>
  <si>
    <t>0610A818438E630412BC89484BE04007</t>
  </si>
  <si>
    <t>D7F7AC3B0149FC910A54ECBD31926647</t>
  </si>
  <si>
    <t>D7F7AC3B0149FC91F8ACA9EE2B2C7892</t>
  </si>
  <si>
    <t>D7F7AC3B0149FC9129CD4ED9B75E3365</t>
  </si>
  <si>
    <t>D7F7AC3B0149FC91CD487F880D5733EB</t>
  </si>
  <si>
    <t>3F5536E7EB3672F9209883AE4F76EA5C</t>
  </si>
  <si>
    <t>3F5536E7EB3672F9549D2FA48C67A740</t>
  </si>
  <si>
    <t>3F5536E7EB3672F93CF450B0BFB44327</t>
  </si>
  <si>
    <t>3F5536E7EB3672F94E106E3492843A58</t>
  </si>
  <si>
    <t>3F5536E7EB3672F9BB200E27112020E7</t>
  </si>
  <si>
    <t>FE9B50E47B560E3362ABBC344429DC28</t>
  </si>
  <si>
    <t>FE9B50E47B560E33BF60A7C9BF204C71</t>
  </si>
  <si>
    <t>FE9B50E47B560E332DAEB1F5E4E7100E</t>
  </si>
  <si>
    <t>FE9B50E47B560E3314F174526D6DD410</t>
  </si>
  <si>
    <t>FE9B50E47B560E33F39CB2831A367A74</t>
  </si>
  <si>
    <t>FE9B50E47B560E338C58A0F130F5B02E</t>
  </si>
  <si>
    <t>FE9B50E47B560E33FAB91738ADD34176</t>
  </si>
  <si>
    <t>EA70F384926B04519D512E816185D90E</t>
  </si>
  <si>
    <t>EA70F384926B04513173CB12BBCA6FEC</t>
  </si>
  <si>
    <t>EA70F384926B0451A7057C21E3BA7D6D</t>
  </si>
  <si>
    <t>EA70F384926B0451E120EC29909B4D2D</t>
  </si>
  <si>
    <t>EA70F384926B0451E3364411A9BF6019</t>
  </si>
  <si>
    <t>EA70F384926B0451C20CF21A24C2FBDB</t>
  </si>
  <si>
    <t>EA70F384926B04510825E6D1BBE60FBD</t>
  </si>
  <si>
    <t>EA70F384926B04517B61E90F3248AA82</t>
  </si>
  <si>
    <t>EA70F384926B045139DF2B735AE576DB</t>
  </si>
  <si>
    <t>EA70F384926B0451849FD80704B3080E</t>
  </si>
  <si>
    <t>E67CD8913D17245D98E6619976F0FAAF</t>
  </si>
  <si>
    <t>E67CD8913D17245D212B9B0AE100F06D</t>
  </si>
  <si>
    <t>E67CD8913D17245D244D195749415258</t>
  </si>
  <si>
    <t>E67CD8913D17245D80CE38AB7DA62CE4</t>
  </si>
  <si>
    <t>E67CD8913D17245D865E69D4FC38CC40</t>
  </si>
  <si>
    <t>E67CD8913D17245DDCD26318265281A5</t>
  </si>
  <si>
    <t>E67CD8913D17245D3EF45F73AEF28FD1</t>
  </si>
  <si>
    <t>E67CD8913D17245D7AB97062BB24E088</t>
  </si>
  <si>
    <t>E67CD8913D17245DCFC13876E1EA88D8</t>
  </si>
  <si>
    <t>E67CD8913D17245DFFA65725A76AE590</t>
  </si>
  <si>
    <t>E2C9BCB75D3AAEE9AC0BA6C08D5ACEBC</t>
  </si>
  <si>
    <t>E2C9BCB75D3AAEE979DA8C9414518874</t>
  </si>
  <si>
    <t>E2C9BCB75D3AAEE9BE0008D456FA3049</t>
  </si>
  <si>
    <t>E2C9BCB75D3AAEE95909D6EBEC7ACED4</t>
  </si>
  <si>
    <t>09121C60B47E4C9B48473AFC295039C3</t>
  </si>
  <si>
    <t>09121C60B47E4C9BE425673F7C376CD2</t>
  </si>
  <si>
    <t>09121C60B47E4C9B6E22022C941A21AD</t>
  </si>
  <si>
    <t>09121C60B47E4C9BBBCBF3BFD85C7859</t>
  </si>
  <si>
    <t>09121C60B47E4C9BFD4FBEAFF621FE13</t>
  </si>
  <si>
    <t>09121C60B47E4C9B8BDA59924E7517CC</t>
  </si>
  <si>
    <t>09121C60B47E4C9B6A8DBD8DF7EE9A5E</t>
  </si>
  <si>
    <t>09121C60B47E4C9BF59B5F5C67B2659B</t>
  </si>
  <si>
    <t>09121C60B47E4C9BCC8527B3D97980D3</t>
  </si>
  <si>
    <t>09121C60B47E4C9B0639B77CDA8DA581</t>
  </si>
  <si>
    <t>2C135B408124C7BB32DA0C8566B2BF26</t>
  </si>
  <si>
    <t>2C135B408124C7BB8F55983B2F9E8149</t>
  </si>
  <si>
    <t>2C135B408124C7BBB9F0717F2061AABC</t>
  </si>
  <si>
    <t>2C135B408124C7BB88ACB44E2EB2F6A3</t>
  </si>
  <si>
    <t>2C135B408124C7BB5C54914483D023C1</t>
  </si>
  <si>
    <t>2C135B408124C7BBE6AFC4C1FC8BDC33</t>
  </si>
  <si>
    <t>2C135B408124C7BB89AE4BCFB84DAB19</t>
  </si>
  <si>
    <t>2C135B408124C7BB0EF5322200A9CB61</t>
  </si>
  <si>
    <t>2C135B408124C7BBC880A0CF6452EB0C</t>
  </si>
  <si>
    <t>2C135B408124C7BB46EAB41606CF1DDD</t>
  </si>
  <si>
    <t>FE9B50E47B560E33A2596740C09516D7</t>
  </si>
  <si>
    <t>FE9B50E47B560E3318A68F991D777637</t>
  </si>
  <si>
    <t>FE9B50E47B560E33A62EE928584394E9</t>
  </si>
  <si>
    <t>3633C98ABB2F9533025386B8A51F9638</t>
  </si>
  <si>
    <t>3633C98ABB2F95333016642D76D8C83F</t>
  </si>
  <si>
    <t>3633C98ABB2F9533D6550E9512644C29</t>
  </si>
  <si>
    <t>3633C98ABB2F95339635D10A07C38ECB</t>
  </si>
  <si>
    <t>3633C98ABB2F95337DA044FBA99B3B88</t>
  </si>
  <si>
    <t>E2C9BCB75D3AAEE9C4ECB7DF1E0FA691</t>
  </si>
  <si>
    <t>E2C9BCB75D3AAEE9A64922A66BD3E4BC</t>
  </si>
  <si>
    <t>E2C9BCB75D3AAEE9DA6C5A604A07BB4F</t>
  </si>
  <si>
    <t>E2C9BCB75D3AAEE9C3C7C58B20A4E8D1</t>
  </si>
  <si>
    <t>E2C9BCB75D3AAEE9582DD9FEFB1FB867</t>
  </si>
  <si>
    <t>E2C9BCB75D3AAEE9A3DE09D4732361BB</t>
  </si>
  <si>
    <t>32832E72E13EEB9A1E39D27B2CD8D429</t>
  </si>
  <si>
    <t>32832E72E13EEB9A56438C12129BBE97</t>
  </si>
  <si>
    <t>32832E72E13EEB9A69396E4569A17B0D</t>
  </si>
  <si>
    <t>32832E72E13EEB9A74C2FB7D8AD57800</t>
  </si>
  <si>
    <t>D52A65FDAEC9DDB3963F113F131F1C04</t>
  </si>
  <si>
    <t>D52A65FDAEC9DDB35FCE1A25B15BAC95</t>
  </si>
  <si>
    <t>D52A65FDAEC9DDB39CDE02757DFF9698</t>
  </si>
  <si>
    <t>D52A65FDAEC9DDB3AF060C55E41150BF</t>
  </si>
  <si>
    <t>D52A65FDAEC9DDB3C0BE28221EE0F039</t>
  </si>
  <si>
    <t>4450379610A805D57D280293FB11F0B1</t>
  </si>
  <si>
    <t>4450379610A805D58D061267CC55D1CE</t>
  </si>
  <si>
    <t>4450379610A805D510BBD1996C20C3B6</t>
  </si>
  <si>
    <t>4450379610A805D565647ABF6297FE2A</t>
  </si>
  <si>
    <t>4450379610A805D55119502AC30BA382</t>
  </si>
  <si>
    <t>4450379610A805D50203E0F61DA9C5A1</t>
  </si>
  <si>
    <t>4450379610A805D562DCB6763FD85153</t>
  </si>
  <si>
    <t>4450379610A805D5048D4C502DC074CE</t>
  </si>
  <si>
    <t>D52A65FDAEC9DDB33C4A95D77C9B52D7</t>
  </si>
  <si>
    <t>D47B2C1F202490BE7086CBA25D2007D6</t>
  </si>
  <si>
    <t>D47B2C1F202490BEA0105634BD5BCCF3</t>
  </si>
  <si>
    <t>D47B2C1F202490BE45BEFDD91DD1D07B</t>
  </si>
  <si>
    <t>504C149D6AC2D244949DBB3A06CA7410</t>
  </si>
  <si>
    <t>504C149D6AC2D24403EF9D91A63F850B</t>
  </si>
  <si>
    <t>504C149D6AC2D244498C69EA69CA1047</t>
  </si>
  <si>
    <t>504C149D6AC2D2442815D3037BCB79D1</t>
  </si>
  <si>
    <t>504C149D6AC2D24438550F8D7B9E06B5</t>
  </si>
  <si>
    <t>504C149D6AC2D244CD58BC38E83F1703</t>
  </si>
  <si>
    <t>504C149D6AC2D244DC9C297709429668</t>
  </si>
  <si>
    <t>504C149D6AC2D24419CE523E89F1114B</t>
  </si>
  <si>
    <t>504C149D6AC2D244022B2F5C9B5F605F</t>
  </si>
  <si>
    <t>504C149D6AC2D2443515E413668A085D</t>
  </si>
  <si>
    <t>50911303A0FF805A8DC61DF2C3AE7FE4</t>
  </si>
  <si>
    <t>50911303A0FF805A3E22FB19B8FE0072</t>
  </si>
  <si>
    <t>50911303A0FF805AC91EF2C0DC896CCE</t>
  </si>
  <si>
    <t>50911303A0FF805A898003299A643C06</t>
  </si>
  <si>
    <t>50911303A0FF805AA84DF013BCF4B4C7</t>
  </si>
  <si>
    <t>50911303A0FF805AF03402F41FDF766A</t>
  </si>
  <si>
    <t>50911303A0FF805AD732FF2BE526E623</t>
  </si>
  <si>
    <t>50911303A0FF805AC0D96BD32C5FD32B</t>
  </si>
  <si>
    <t>50911303A0FF805A7C775EDB5DB41A0C</t>
  </si>
  <si>
    <t>50911303A0FF805A4F51F47AB33C4A39</t>
  </si>
  <si>
    <t>D52A65FDAEC9DDB3B94D960CCD693990</t>
  </si>
  <si>
    <t>D52A65FDAEC9DDB3E04A428A0A05A91A</t>
  </si>
  <si>
    <t>D52A65FDAEC9DDB3A0E6CFAA08AFEBA7</t>
  </si>
  <si>
    <t>D52A65FDAEC9DDB3D539108167330D30</t>
  </si>
  <si>
    <t>649BFF4746FD6A5C69AAD39024C4884E</t>
  </si>
  <si>
    <t>649BFF4746FD6A5C8CC9F3C8F451B504</t>
  </si>
  <si>
    <t>649BFF4746FD6A5C873DF85DF82B0267</t>
  </si>
  <si>
    <t>649BFF4746FD6A5C48F19F286AECF892</t>
  </si>
  <si>
    <t>649BFF4746FD6A5CA3650F395B679877</t>
  </si>
  <si>
    <t>649BFF4746FD6A5C4EE96068231D1E32</t>
  </si>
  <si>
    <t>649BFF4746FD6A5C8E0C8560290253ED</t>
  </si>
  <si>
    <t>649BFF4746FD6A5C159B4F906A8A1AFA</t>
  </si>
  <si>
    <t>649BFF4746FD6A5C79797019A22AA334</t>
  </si>
  <si>
    <t>649BFF4746FD6A5C286EB351EC516F64</t>
  </si>
  <si>
    <t>2B823BADF82FD29BCFBF81C6C09BF30D</t>
  </si>
  <si>
    <t>2B823BADF82FD29B21BD3410161B84F5</t>
  </si>
  <si>
    <t>2B823BADF82FD29B2CEAF8ED0642EAFD</t>
  </si>
  <si>
    <t>2B823BADF82FD29B0E50C87A3D1865FB</t>
  </si>
  <si>
    <t>2B823BADF82FD29BAF2A2A9F6D39A336</t>
  </si>
  <si>
    <t>2B823BADF82FD29B20F061F73169E382</t>
  </si>
  <si>
    <t>2B823BADF82FD29BCA3C5099772E797B</t>
  </si>
  <si>
    <t>2B823BADF82FD29BF58A00FA1B542418</t>
  </si>
  <si>
    <t>2B823BADF82FD29BA272F4AC12007455</t>
  </si>
  <si>
    <t>2B823BADF82FD29B87101179286A5766</t>
  </si>
  <si>
    <t>D47B2C1F202490BE096ECEAC1FF0B6F2</t>
  </si>
  <si>
    <t>D47B2C1F202490BEF7835A3DD5447382</t>
  </si>
  <si>
    <t>D47B2C1F202490BEB7AAE847BECF3BE1</t>
  </si>
  <si>
    <t>D47B2C1F202490BE5FFE5E57E7AB144C</t>
  </si>
  <si>
    <t>D47B2C1F202490BE375B2BE0BE39607F</t>
  </si>
  <si>
    <t>D47B2C1F202490BE24C0527509D9AE2E</t>
  </si>
  <si>
    <t>D47B2C1F202490BE800EE444FBCA134D</t>
  </si>
  <si>
    <t>A6E502E7C45B74F5DCC0B983CE25777C</t>
  </si>
  <si>
    <t>A6E502E7C45B74F5A23A8563B20731C3</t>
  </si>
  <si>
    <t>31014EC7917F94C364A6A97665F79CC4</t>
  </si>
  <si>
    <t>31014EC7917F94C3422D1E400DF9DA3A</t>
  </si>
  <si>
    <t>31014EC7917F94C33B9B9346247A32E3</t>
  </si>
  <si>
    <t>31014EC7917F94C346EA351732D20EA0</t>
  </si>
  <si>
    <t>31014EC7917F94C3A96192969947953A</t>
  </si>
  <si>
    <t>31014EC7917F94C36E67E090F5881B4C</t>
  </si>
  <si>
    <t>AD814D05CCED7F07A306CF61C5FB46BC</t>
  </si>
  <si>
    <t>AD814D05CCED7F0761D69DBEEB58645E</t>
  </si>
  <si>
    <t>AD814D05CCED7F07ECE45720F0402E32</t>
  </si>
  <si>
    <t>AD814D05CCED7F0738905AE926E00E97</t>
  </si>
  <si>
    <t>AD814D05CCED7F07FB1EAB43B3D739FC</t>
  </si>
  <si>
    <t>AD814D05CCED7F07E0E62C60F1590AB3</t>
  </si>
  <si>
    <t>AD814D05CCED7F076EEBFFBD718F252E</t>
  </si>
  <si>
    <t>AD814D05CCED7F07475CB6C4A990322B</t>
  </si>
  <si>
    <t>AD814D05CCED7F072C4EC0765D6BC18A</t>
  </si>
  <si>
    <t>31014EC7917F94C32D8166C3B95D61A6</t>
  </si>
  <si>
    <t>AD814D05CCED7F07341ABF316E314A24</t>
  </si>
  <si>
    <t>143D84FFCF1852B387AE8BF29EED0D33</t>
  </si>
  <si>
    <t>143D84FFCF1852B306A9237F5858A9B5</t>
  </si>
  <si>
    <t>143D84FFCF1852B31029C8D57852972D</t>
  </si>
  <si>
    <t>143D84FFCF1852B313460482A83F8018</t>
  </si>
  <si>
    <t>143D84FFCF1852B3CFD588A9D6AD57BE</t>
  </si>
  <si>
    <t>143D84FFCF1852B3546A72546D5490B2</t>
  </si>
  <si>
    <t>143D84FFCF1852B3D758B451E2874A27</t>
  </si>
  <si>
    <t>143D84FFCF1852B34CD9781C07051937</t>
  </si>
  <si>
    <t>143D84FFCF1852B300BB5AED0A05A3D3</t>
  </si>
  <si>
    <t>143D84FFCF1852B39F8D1D30E9974986</t>
  </si>
  <si>
    <t>BD06FAD684F854B7B734FA5E812F6547</t>
  </si>
  <si>
    <t>BD06FAD684F854B72EA2411A38EEF486</t>
  </si>
  <si>
    <t>BD06FAD684F854B7A1641D898306B1AE</t>
  </si>
  <si>
    <t>BD06FAD684F854B7993840174F596BB0</t>
  </si>
  <si>
    <t>BD06FAD684F854B704C674EA130ED2D8</t>
  </si>
  <si>
    <t>BD06FAD684F854B77F0CF155F50CD442</t>
  </si>
  <si>
    <t>BD06FAD684F854B7E0A23A991E1D20C3</t>
  </si>
  <si>
    <t>BD06FAD684F854B7A6FF0E1306C8E39C</t>
  </si>
  <si>
    <t>BD06FAD684F854B72A2772AD0D35D6D1</t>
  </si>
  <si>
    <t>BD06FAD684F854B75D3DBDCEA37C5714</t>
  </si>
  <si>
    <t>31014EC7917F94C36D7B5798CBFEBB06</t>
  </si>
  <si>
    <t>31014EC7917F94C32DBA857FB15DEB76</t>
  </si>
  <si>
    <t>31014EC7917F94C35557729BF4145073</t>
  </si>
  <si>
    <t>5FC8FE9C07B38A05274F6986B12A17E1</t>
  </si>
  <si>
    <t>5FC8FE9C07B38A0537B2B57949702A56</t>
  </si>
  <si>
    <t>5FC8FE9C07B38A05ED44C9A0C66330D4</t>
  </si>
  <si>
    <t>5FC8FE9C07B38A05A30E8E0173C70519</t>
  </si>
  <si>
    <t>0E76DD177679C9B6DD2E048431E9A17E</t>
  </si>
  <si>
    <t>0E76DD177679C9B601C4BC8C99D37F1E</t>
  </si>
  <si>
    <t>0E76DD177679C9B62106A2E4D0340DA8</t>
  </si>
  <si>
    <t>BB0A9101BDC52E0358FC93BF9A55BA96</t>
  </si>
  <si>
    <t>BB0A9101BDC52E0305F3571132785024</t>
  </si>
  <si>
    <t>BB0A9101BDC52E03B12E20D68B06800F</t>
  </si>
  <si>
    <t>BB0A9101BDC52E03EC0E169966381600</t>
  </si>
  <si>
    <t>BB0A9101BDC52E030BAAC96D49E38BC5</t>
  </si>
  <si>
    <t>BB0A9101BDC52E031E8F657C2D16EE5B</t>
  </si>
  <si>
    <t>BB0A9101BDC52E035EB50AEBEF98C00C</t>
  </si>
  <si>
    <t>BB0A9101BDC52E03FFEBD458A262AF33</t>
  </si>
  <si>
    <t>BB0A9101BDC52E03264F0D5DB2AEE2C2</t>
  </si>
  <si>
    <t>BB0A9101BDC52E0311EE4EF0D60A0392</t>
  </si>
  <si>
    <t>767C46A30AF8C4C52061E1A04A7118DE</t>
  </si>
  <si>
    <t>767C46A30AF8C4C5BFA81D6A11DB3577</t>
  </si>
  <si>
    <t>767C46A30AF8C4C5D5107C71B96ECB72</t>
  </si>
  <si>
    <t>767C46A30AF8C4C57BBEC4F0572E90C5</t>
  </si>
  <si>
    <t>767C46A30AF8C4C5ECEB8FBF2481ABEB</t>
  </si>
  <si>
    <t>767C46A30AF8C4C583856F27D86E1A7A</t>
  </si>
  <si>
    <t>767C46A30AF8C4C5DED74F7DC58F05E7</t>
  </si>
  <si>
    <t>767C46A30AF8C4C5D7CC0B2FB268A4B4</t>
  </si>
  <si>
    <t>767C46A30AF8C4C54962BE3209F14EFF</t>
  </si>
  <si>
    <t>0E76DD177679C9B6BEF67693609855C1</t>
  </si>
  <si>
    <t>0E76DD177679C9B619555226C1ADDC30</t>
  </si>
  <si>
    <t>0E76DD177679C9B662B9698A3349AB92</t>
  </si>
  <si>
    <t>0E76DD177679C9B6957665B16406DBE2</t>
  </si>
  <si>
    <t>0E76DD177679C9B6A082C1EB53293CD9</t>
  </si>
  <si>
    <t>0E76DD177679C9B62BF40650CF317BD1</t>
  </si>
  <si>
    <t>0E76DD177679C9B643E27A3DDC70FE1B</t>
  </si>
  <si>
    <t>767C46A30AF8C4C515A3B44A0A91DD28</t>
  </si>
  <si>
    <t>5334E255E2622716056BB16B429A7E14</t>
  </si>
  <si>
    <t>5334E255E2622716107D67212E916BFE</t>
  </si>
  <si>
    <t>68BE0AEC3574E8C9AF7AB7C851FF8108</t>
  </si>
  <si>
    <t>68BE0AEC3574E8C9335BBBE7006DD7B0</t>
  </si>
  <si>
    <t>68BE0AEC3574E8C94337D6F1DCF0C751</t>
  </si>
  <si>
    <t>68BE0AEC3574E8C9F6074A9BC86580A7</t>
  </si>
  <si>
    <t>68BE0AEC3574E8C9EBC9A8E83567B410</t>
  </si>
  <si>
    <t>68BE0AEC3574E8C90CCE62AF4E42405F</t>
  </si>
  <si>
    <t>68BE0AEC3574E8C958F53949CFB84BEC</t>
  </si>
  <si>
    <t>5584C40BBC07F08EF727FD89B88A622A</t>
  </si>
  <si>
    <t>5584C40BBC07F08EA5800BA0D4B6C9CF</t>
  </si>
  <si>
    <t>5584C40BBC07F08E132AAE097A0271D5</t>
  </si>
  <si>
    <t>5584C40BBC07F08EA0C9D1BBA3946BBF</t>
  </si>
  <si>
    <t>5584C40BBC07F08EA82B4E53BA6278D2</t>
  </si>
  <si>
    <t>5584C40BBC07F08EB26BE0A94C9148A7</t>
  </si>
  <si>
    <t>5584C40BBC07F08EDD4D969A9EA20228</t>
  </si>
  <si>
    <t>5584C40BBC07F08E2FD04E779C686C81</t>
  </si>
  <si>
    <t>5584C40BBC07F08EC91A09BCA62B759B</t>
  </si>
  <si>
    <t>5584C40BBC07F08E1F29532D0519DE94</t>
  </si>
  <si>
    <t>BD423B691E57CE33861FA1673D3B2086</t>
  </si>
  <si>
    <t>BD423B691E57CE33DE9927C1684C69D0</t>
  </si>
  <si>
    <t>376C0A1446FD75DB097BA61F96CD8403</t>
  </si>
  <si>
    <t>376C0A1446FD75DB52A931BAFF215156</t>
  </si>
  <si>
    <t>376C0A1446FD75DBD164552BE419507C</t>
  </si>
  <si>
    <t>376C0A1446FD75DB2B4A5FBF323E24CB</t>
  </si>
  <si>
    <t>E3DDBFD8B9C0219623B788D68DFA4BB4</t>
  </si>
  <si>
    <t>E3DDBFD8B9C021960441D843604FF35F</t>
  </si>
  <si>
    <t>E3DDBFD8B9C021962EBF1FD2211EE8C8</t>
  </si>
  <si>
    <t>E3DDBFD8B9C02196821931C4C3D6AC97</t>
  </si>
  <si>
    <t>E3DDBFD8B9C02196A5C4B96C172B70B0</t>
  </si>
  <si>
    <t>E3DDBFD8B9C021965240B1D0A4E72923</t>
  </si>
  <si>
    <t>E3DDBFD8B9C021963E15747F651AF86B</t>
  </si>
  <si>
    <t>E3DDBFD8B9C02196AB280F8A2D328651</t>
  </si>
  <si>
    <t>E3DDBFD8B9C021967B39749A82D59818</t>
  </si>
  <si>
    <t>E3DDBFD8B9C021962E9DE0EDB70C0DD9</t>
  </si>
  <si>
    <t>33E1E02E35534BE466D95F30D400CC58</t>
  </si>
  <si>
    <t>33E1E02E35534BE41AA5C3E7D54061A2</t>
  </si>
  <si>
    <t>33E1E02E35534BE4AF7424C7782E9D9B</t>
  </si>
  <si>
    <t>33E1E02E35534BE45478488E1ED40A01</t>
  </si>
  <si>
    <t>33E1E02E35534BE496741DDD3DD2D036</t>
  </si>
  <si>
    <t>33E1E02E35534BE45FF81BF7D2E92C9B</t>
  </si>
  <si>
    <t>33E1E02E35534BE471A9A84587EBFB7B</t>
  </si>
  <si>
    <t>33E1E02E35534BE4726B1293BB1F6D95</t>
  </si>
  <si>
    <t>33E1E02E35534BE4F45A38959008F002</t>
  </si>
  <si>
    <t>33E1E02E35534BE4F2B51E707419707F</t>
  </si>
  <si>
    <t>68BE0AEC3574E8C910C04038D39C0EC7</t>
  </si>
  <si>
    <t>68BE0AEC3574E8C9BE829CF1573643DB</t>
  </si>
  <si>
    <t>68BE0AEC3574E8C95E27C5117B2584BE</t>
  </si>
  <si>
    <t>CE641F3C08AE018860A6A36614B9B5F3</t>
  </si>
  <si>
    <t>CE641F3C08AE01888C2FF81DC2A2FDAE</t>
  </si>
  <si>
    <t>CE641F3C08AE0188A8D83DF087AC83AF</t>
  </si>
  <si>
    <t>CE641F3C08AE0188E785DF5F3E4FEDA5</t>
  </si>
  <si>
    <t>CE641F3C08AE0188990321E947CD4794</t>
  </si>
  <si>
    <t>CE641F3C08AE0188F453BBE9CDCF5868</t>
  </si>
  <si>
    <t>CE641F3C08AE0188074A51202CA88AD1</t>
  </si>
  <si>
    <t>CE641F3C08AE018871D91EE836E45AD5</t>
  </si>
  <si>
    <t>9892EC9AD47FC143CB0A46BDDCEE5B6E</t>
  </si>
  <si>
    <t>9892EC9AD47FC1436BDE1EC1728749CE</t>
  </si>
  <si>
    <t>9892EC9AD47FC14344A6DFDEFB867631</t>
  </si>
  <si>
    <t>9892EC9AD47FC1438F2FE68BE63EF757</t>
  </si>
  <si>
    <t>9892EC9AD47FC143D0F45E85C2C26912</t>
  </si>
  <si>
    <t>9892EC9AD47FC143A6E10767A1D7B5EF</t>
  </si>
  <si>
    <t>9892EC9AD47FC143D42B7C9721A6BC18</t>
  </si>
  <si>
    <t>9892EC9AD47FC143C4A80CF3744DE1E7</t>
  </si>
  <si>
    <t>9892EC9AD47FC1432474643951323898</t>
  </si>
  <si>
    <t>9892EC9AD47FC143B5BF144BFF739F87</t>
  </si>
  <si>
    <t>376C0A1446FD75DB015ECE7975259E37</t>
  </si>
  <si>
    <t>376C0A1446FD75DB04D525BF0C53923A</t>
  </si>
  <si>
    <t>376C0A1446FD75DBB7D8B8B4E20E6307</t>
  </si>
  <si>
    <t>376C0A1446FD75DBCF1BF3F4855964A8</t>
  </si>
  <si>
    <t>376C0A1446FD75DB2BB38A712CF9761C</t>
  </si>
  <si>
    <t>376C0A1446FD75DB0E19BCB5BA85D5C1</t>
  </si>
  <si>
    <t>5334E255E26227161C246CD77F2F1DA7</t>
  </si>
  <si>
    <t>5334E255E26227168926EBDFCBEE4FD6</t>
  </si>
  <si>
    <t>61690922AE2678184B416E1C4CB35313</t>
  </si>
  <si>
    <t>61690922AE2678180E9239E6DD4DDB7F</t>
  </si>
  <si>
    <t>61690922AE26781852244ED7C67C1D9C</t>
  </si>
  <si>
    <t>275CB530F41B5AF00F0C72E252A1C5B3</t>
  </si>
  <si>
    <t>611049A7AE2631B853E5F1BD78878B36</t>
  </si>
  <si>
    <t>611049A7AE2631B8A2853FC1D754602C</t>
  </si>
  <si>
    <t>611049A7AE2631B8DE1F2AB5AA3301D8</t>
  </si>
  <si>
    <t>611049A7AE2631B8E58BCC21B44390DA</t>
  </si>
  <si>
    <t>8F56F97EF5741AFA5203FF765F85C0A7</t>
  </si>
  <si>
    <t>8F56F97EF5741AFAA864E8A8DEC32126</t>
  </si>
  <si>
    <t>8F56F97EF5741AFAB8539EA0D6857D43</t>
  </si>
  <si>
    <t>8F56F97EF5741AFA0E8CC09796129485</t>
  </si>
  <si>
    <t>611049A7AE2631B85492A3EDCD7FA890</t>
  </si>
  <si>
    <t>325744AC4D10A7AA4E7DE072E0C78F8E</t>
  </si>
  <si>
    <t>6F19FE4018F5FFB954A7C37072884CCA</t>
  </si>
  <si>
    <t>6F19FE4018F5FFB96FB70897600463ED</t>
  </si>
  <si>
    <t>6F19FE4018F5FFB91F98713E61CC7AE7</t>
  </si>
  <si>
    <t>6F19FE4018F5FFB93E87024502440F1B</t>
  </si>
  <si>
    <t>6F19FE4018F5FFB9621D09DC1E478769</t>
  </si>
  <si>
    <t>6F19FE4018F5FFB9F6336B9429403BB4</t>
  </si>
  <si>
    <t>6F19FE4018F5FFB9A1E6AA08B5621E48</t>
  </si>
  <si>
    <t>6F19FE4018F5FFB9D08ADD9EAB2A9737</t>
  </si>
  <si>
    <t>6F19FE4018F5FFB99D1449B0E3B718A8</t>
  </si>
  <si>
    <t>6F19FE4018F5FFB9D2651E72A178538D</t>
  </si>
  <si>
    <t>13FE4647C0CCD1F3D4BCBF2E88E0122D</t>
  </si>
  <si>
    <t>13FE4647C0CCD1F392003C9BEBBFD90E</t>
  </si>
  <si>
    <t>13FE4647C0CCD1F3B5BC979378100314</t>
  </si>
  <si>
    <t>13FE4647C0CCD1F3F89F6951DD1E9802</t>
  </si>
  <si>
    <t>325744AC4D10A7AA27FFCB411CDF09C4</t>
  </si>
  <si>
    <t>13FE4647C0CCD1F31D0C4DC0946C49E7</t>
  </si>
  <si>
    <t>13FE4647C0CCD1F3D327E2BDE1CAD81F</t>
  </si>
  <si>
    <t>13FE4647C0CCD1F3B4D4AFE418B31FC0</t>
  </si>
  <si>
    <t>13FE4647C0CCD1F37B2D10473CDB09E1</t>
  </si>
  <si>
    <t>13FE4647C0CCD1F368FA005AE0FD75F5</t>
  </si>
  <si>
    <t>13FE4647C0CCD1F3FA2420472CC8EC3A</t>
  </si>
  <si>
    <t>611049A7AE2631B882EE2E5E4E3CAEBB</t>
  </si>
  <si>
    <t>611049A7AE2631B841EAD80CD188C1D1</t>
  </si>
  <si>
    <t>611049A7AE2631B803ED20FB0C1E5C03</t>
  </si>
  <si>
    <t>611049A7AE2631B877429F72B1EF50DF</t>
  </si>
  <si>
    <t>611049A7AE2631B8FB7F2769A85BCE09</t>
  </si>
  <si>
    <t>2B622D4C0F256B14D2F4F02655FFF347</t>
  </si>
  <si>
    <t>2B622D4C0F256B145208F3A2A194C682</t>
  </si>
  <si>
    <t>2B622D4C0F256B14F71E40924D86DDA6</t>
  </si>
  <si>
    <t>2B622D4C0F256B14A9F3A76453FD4021</t>
  </si>
  <si>
    <t>2B622D4C0F256B14FB6E320F1C9895A9</t>
  </si>
  <si>
    <t>2B622D4C0F256B14F2A0A78689F51DF0</t>
  </si>
  <si>
    <t>2B622D4C0F256B14FC939C5E941EF0FB</t>
  </si>
  <si>
    <t>2B622D4C0F256B14465CE1B32B944E54</t>
  </si>
  <si>
    <t>2B622D4C0F256B14DB386616326491B1</t>
  </si>
  <si>
    <t>EA1C7E65C036D5A4CBEDF0CDB183C396</t>
  </si>
  <si>
    <t>EA1C7E65C036D5A447F18F09B2C02ED1</t>
  </si>
  <si>
    <t>EA1C7E65C036D5A4A682BA3FCB08A89C</t>
  </si>
  <si>
    <t>EA1C7E65C036D5A4C790B57BDB84D896</t>
  </si>
  <si>
    <t>EA1C7E65C036D5A4AD1EF88A9925B97D</t>
  </si>
  <si>
    <t>EA1C7E65C036D5A4A0938BE184AE46CC</t>
  </si>
  <si>
    <t>EA1C7E65C036D5A4B33502C8758B5BCD</t>
  </si>
  <si>
    <t>EA1C7E65C036D5A43C981BDBE45ED650</t>
  </si>
  <si>
    <t>EA1C7E65C036D5A4FF5AC67BA28D4C2A</t>
  </si>
  <si>
    <t>EA1C7E65C036D5A4F84C84FB4E5D26D9</t>
  </si>
  <si>
    <t>325744AC4D10A7AA9ED67C25A5DFA500</t>
  </si>
  <si>
    <t>325744AC4D10A7AACBFA75CB5B689652</t>
  </si>
  <si>
    <t>325744AC4D10A7AAB201B80201CB483A</t>
  </si>
  <si>
    <t>325744AC4D10A7AAE09F4239A03F3B8D</t>
  </si>
  <si>
    <t>325744AC4D10A7AAA224F7311FCA0F24</t>
  </si>
  <si>
    <t>325744AC4D10A7AAF064A40BB06C6407</t>
  </si>
  <si>
    <t>325744AC4D10A7AA5395C125C89F7ED1</t>
  </si>
  <si>
    <t>325744AC4D10A7AA02846F8202A60DF1</t>
  </si>
  <si>
    <t>4213B1B9F55A935E16FF621B2E5702AC</t>
  </si>
  <si>
    <t>4213B1B9F55A935E82C06621695D5E19</t>
  </si>
  <si>
    <t>4213B1B9F55A935E50005D7A50EB1856</t>
  </si>
  <si>
    <t>4213B1B9F55A935E68BDF2188115EFD8</t>
  </si>
  <si>
    <t>4213B1B9F55A935E1F25B0512F97EC85</t>
  </si>
  <si>
    <t>4213B1B9F55A935EA058245A724F2717</t>
  </si>
  <si>
    <t>2B622D4C0F256B146CE5C76618DD8E47</t>
  </si>
  <si>
    <t>C34CCCE63C5B463A3D0954078EF17D0F</t>
  </si>
  <si>
    <t>C34CCCE63C5B463A7AA715B5A9178554</t>
  </si>
  <si>
    <t>C34CCCE63C5B463A56E07470E8BBB869</t>
  </si>
  <si>
    <t>C34CCCE63C5B463AD8C5595A30402572</t>
  </si>
  <si>
    <t>14B89CBA303E09945BF1F4ABABE920FB</t>
  </si>
  <si>
    <t>4318D88A174EED6221B679EE17588FA2</t>
  </si>
  <si>
    <t>4318D88A174EED62D2A84FA21911A291</t>
  </si>
  <si>
    <t>4318D88A174EED625D13E53B4CD0CFF1</t>
  </si>
  <si>
    <t>4318D88A174EED62DC91274C9C206C4B</t>
  </si>
  <si>
    <t>4318D88A174EED62F229237A51A24C1E</t>
  </si>
  <si>
    <t>4318D88A174EED6254AD6BA3B4513C12</t>
  </si>
  <si>
    <t>4318D88A174EED625A92DF754B540C1A</t>
  </si>
  <si>
    <t>4318D88A174EED628D99B95503473BFF</t>
  </si>
  <si>
    <t>8B353A06AD918345A4C2B929ACDB47B6</t>
  </si>
  <si>
    <t>8B353A06AD91834541FC4E9A88CDA8D1</t>
  </si>
  <si>
    <t>8B353A06AD9183451FA25FE75EE29497</t>
  </si>
  <si>
    <t>8B353A06AD918345F14BBD29D307273C</t>
  </si>
  <si>
    <t>8B353A06AD9183456186438D170C9078</t>
  </si>
  <si>
    <t>8B353A06AD91834553FCB0749F322BF2</t>
  </si>
  <si>
    <t>8B353A06AD9183451F852BB1122EF68E</t>
  </si>
  <si>
    <t>C447828B75945072DA2DCC81D21AACBB</t>
  </si>
  <si>
    <t>C447828B759450729D372A9BFF5ABBE1</t>
  </si>
  <si>
    <t>C447828B759450720CF42C029F626820</t>
  </si>
  <si>
    <t>C447828B75945072BCB062A373D70B55</t>
  </si>
  <si>
    <t>C447828B75945072B5AAA01C0AAD7CFD</t>
  </si>
  <si>
    <t>C447828B759450728C5EDBBFBA210C7B</t>
  </si>
  <si>
    <t>C447828B7594507225C78CBE42D03207</t>
  </si>
  <si>
    <t>C447828B75945072F31E5C38DE9D2035</t>
  </si>
  <si>
    <t>8B353A06AD91834542834F65FE86BB86</t>
  </si>
  <si>
    <t>C447828B75945072828B5C43CF437604</t>
  </si>
  <si>
    <t>C447828B75945072E84F8F91B56F6D49</t>
  </si>
  <si>
    <t>14B89CBA303E09945C640C19148F3614</t>
  </si>
  <si>
    <t>14B89CBA303E09948EDECC865D27EBEB</t>
  </si>
  <si>
    <t>14B89CBA303E099426A0BC97BFCD173E</t>
  </si>
  <si>
    <t>14B89CBA303E099475E9675F2DA9AA97</t>
  </si>
  <si>
    <t>14B89CBA303E099488E99C9463DEEAFD</t>
  </si>
  <si>
    <t>14B89CBA303E099460C954512C8FED41</t>
  </si>
  <si>
    <t>14B89CBA303E0994FD385D7AAFB289B2</t>
  </si>
  <si>
    <t>14B89CBA303E09945107F0ABF511F378</t>
  </si>
  <si>
    <t>14B89CBA303E0994BC4D6FCBC0416839</t>
  </si>
  <si>
    <t>F8856B9C339E949DC795F8D4D647145C</t>
  </si>
  <si>
    <t>F8856B9C339E949D9C62C3506EA559AD</t>
  </si>
  <si>
    <t>F8856B9C339E949DB7B85B34D4AE62CA</t>
  </si>
  <si>
    <t>F8856B9C339E949DB79C0A2EB01C114D</t>
  </si>
  <si>
    <t>866E7BFC3080987992FB095390833180</t>
  </si>
  <si>
    <t>866E7BFC308098798AF7C7BCA2984720</t>
  </si>
  <si>
    <t>866E7BFC3080987976791C55E800BFF5</t>
  </si>
  <si>
    <t>866E7BFC308098795ACD76C40A7960A3</t>
  </si>
  <si>
    <t>866E7BFC30809879825C6A57B5C10BCD</t>
  </si>
  <si>
    <t>866E7BFC308098795C3D4EA923FEAA6C</t>
  </si>
  <si>
    <t>866E7BFC30809879F63733E26119D1EA</t>
  </si>
  <si>
    <t>866E7BFC3080987960E7DEBDFBDEA719</t>
  </si>
  <si>
    <t>866E7BFC30809879024296FE28F77F9E</t>
  </si>
  <si>
    <t>866E7BFC3080987963AB0AEF7DC24ABB</t>
  </si>
  <si>
    <t>3746E6CC9D02B021DAD7CF96C48CC395</t>
  </si>
  <si>
    <t>F8856B9C339E949D20F1BB0651F90750</t>
  </si>
  <si>
    <t>3746E6CC9D02B021B2FD95195409708B</t>
  </si>
  <si>
    <t>3746E6CC9D02B021513FFE4A820A2FEC</t>
  </si>
  <si>
    <t>3746E6CC9D02B02150789269B6587B89</t>
  </si>
  <si>
    <t>3746E6CC9D02B021E6EB411743229C73</t>
  </si>
  <si>
    <t>3746E6CC9D02B02189DB08A26601761B</t>
  </si>
  <si>
    <t>3746E6CC9D02B021121E08405A331043</t>
  </si>
  <si>
    <t>3746E6CC9D02B021402004DED772546D</t>
  </si>
  <si>
    <t>3746E6CC9D02B0214BA8722BD6892A25</t>
  </si>
  <si>
    <t>3746E6CC9D02B0212C44EDB52C3DE928</t>
  </si>
  <si>
    <t>8B353A06AD918345C3660D1982CBDC31</t>
  </si>
  <si>
    <t>8B353A06AD9183452B7FE93BAC2B5646</t>
  </si>
  <si>
    <t>A991495F0516B36D34A14B855E452125</t>
  </si>
  <si>
    <t>A991495F0516B36D3348A238CEB7C60E</t>
  </si>
  <si>
    <t>F8856B9C339E949D83F4EF76DA4CC650</t>
  </si>
  <si>
    <t>F8856B9C339E949DB51915163D0053C8</t>
  </si>
  <si>
    <t>F8856B9C339E949DBDD60F0220670A71</t>
  </si>
  <si>
    <t>F8856B9C339E949D8A8CBC9CA1722BE2</t>
  </si>
  <si>
    <t>F8856B9C339E949D98E67BDD90D42791</t>
  </si>
  <si>
    <t>B7350AC3FFF4531EFCBDA778ACA8B5CE</t>
  </si>
  <si>
    <t>B7350AC3FFF4531E53FF3132D824C480</t>
  </si>
  <si>
    <t>B7350AC3FFF4531EE500C302E587A8D7</t>
  </si>
  <si>
    <t>BB13211FBADD3A1B8C8B0C0F06ADA188</t>
  </si>
  <si>
    <t>BB13211FBADD3A1BC5C409B9719667B9</t>
  </si>
  <si>
    <t>BB13211FBADD3A1BD7587E19E8093B83</t>
  </si>
  <si>
    <t>BB13211FBADD3A1B01E859786DD52AD9</t>
  </si>
  <si>
    <t>BB13211FBADD3A1BC7238EDED944529A</t>
  </si>
  <si>
    <t>BB13211FBADD3A1B4D9AFF3ABF81B27F</t>
  </si>
  <si>
    <t>BB13211FBADD3A1BC8D36E2853C56AB9</t>
  </si>
  <si>
    <t>BB13211FBADD3A1B031851C1DE768E54</t>
  </si>
  <si>
    <t>BB13211FBADD3A1BFBE97FD6E1DC8BBC</t>
  </si>
  <si>
    <t>BB13211FBADD3A1BF903B6EB1570BFA5</t>
  </si>
  <si>
    <t>94BC904486DF033F93A4540EA7E3F6D3</t>
  </si>
  <si>
    <t>94BC904486DF033F779A4224C4D690F2</t>
  </si>
  <si>
    <t>94BC904486DF033F8C7301EE97DF5B75</t>
  </si>
  <si>
    <t>94BC904486DF033FB2B1C0D42001AC16</t>
  </si>
  <si>
    <t>94BC904486DF033FBD18A484B13AD718</t>
  </si>
  <si>
    <t>94BC904486DF033FF250615253634031</t>
  </si>
  <si>
    <t>94BC904486DF033F146BDD98D6F7880C</t>
  </si>
  <si>
    <t>94BC904486DF033F644F5C3D3255C936</t>
  </si>
  <si>
    <t>94BC904486DF033F047AB342E7FDF72F</t>
  </si>
  <si>
    <t>94BC904486DF033F9A130169BCEC1191</t>
  </si>
  <si>
    <t>B7AB6A7F2BCED8C5D5344B3C9A175428</t>
  </si>
  <si>
    <t>B7AB6A7F2BCED8C54226ECA4E7DA738B</t>
  </si>
  <si>
    <t>B7AB6A7F2BCED8C5AEC2D00B179145A1</t>
  </si>
  <si>
    <t>B7AB6A7F2BCED8C52B1404730C616E39</t>
  </si>
  <si>
    <t>91A406303F261E85669372537F3A1283</t>
  </si>
  <si>
    <t>91A406303F261E852ECE39A5E283B3FA</t>
  </si>
  <si>
    <t>91A406303F261E85E0CE0C35EEE7A945</t>
  </si>
  <si>
    <t>91A406303F261E85C31A33ED83E448CA</t>
  </si>
  <si>
    <t>91A406303F261E85E9713707C4EF3092</t>
  </si>
  <si>
    <t>91A406303F261E85D4F3CB52186E921F</t>
  </si>
  <si>
    <t>91A406303F261E8539B42E880FDEFDFE</t>
  </si>
  <si>
    <t>91A406303F261E850A4B3AF21414EFF8</t>
  </si>
  <si>
    <t>91A406303F261E85667D29E5A6C4C09D</t>
  </si>
  <si>
    <t>91A406303F261E85A74787B76A1E68E6</t>
  </si>
  <si>
    <t>B7350AC3FFF4531EB370F2D098D6C7BF</t>
  </si>
  <si>
    <t>B7350AC3FFF4531EF7D7AA98639111F2</t>
  </si>
  <si>
    <t>B7350AC3FFF4531E341A61937463FFA4</t>
  </si>
  <si>
    <t>B7350AC3FFF4531E3364E28F8F82A0D5</t>
  </si>
  <si>
    <t>B7350AC3FFF4531EC1A782CB366F08CA</t>
  </si>
  <si>
    <t>B7350AC3FFF4531EDFC6186A187E8E5D</t>
  </si>
  <si>
    <t>B7350AC3FFF4531EC30A1BE227EA066F</t>
  </si>
  <si>
    <t>FAF1FEB9337BFF0A4A00A277856F55AB</t>
  </si>
  <si>
    <t>FAF1FEB9337BFF0A2AAF09B2AB4CBC7E</t>
  </si>
  <si>
    <t>FAF1FEB9337BFF0A4E87F59E6967E06B</t>
  </si>
  <si>
    <t>FAF1FEB9337BFF0A4063CB26B85F1635</t>
  </si>
  <si>
    <t>B7AB6A7F2BCED8C52D9FC757299C1A71</t>
  </si>
  <si>
    <t>B7AB6A7F2BCED8C5A790BEE7E5D0677D</t>
  </si>
  <si>
    <t>B7AB6A7F2BCED8C5FA95231B0A3F2F4E</t>
  </si>
  <si>
    <t>B7AB6A7F2BCED8C557792B87EDDD249A</t>
  </si>
  <si>
    <t>B7AB6A7F2BCED8C5F0743B4160E5CEA0</t>
  </si>
  <si>
    <t>B7AB6A7F2BCED8C53ED263826C2FEC00</t>
  </si>
  <si>
    <t>480AF105B75B53E55141F9828836ACCD</t>
  </si>
  <si>
    <t>480AF105B75B53E54A65CC3521DC23E8</t>
  </si>
  <si>
    <t>480AF105B75B53E526FF16C97A683FF0</t>
  </si>
  <si>
    <t>480AF105B75B53E56A9257351238ACA7</t>
  </si>
  <si>
    <t>480AF105B75B53E5F6C8943B8B789605</t>
  </si>
  <si>
    <t>480AF105B75B53E5461DA2758DA460AE</t>
  </si>
  <si>
    <t>480AF105B75B53E5320AB7CBCDF5E021</t>
  </si>
  <si>
    <t>480AF105B75B53E5C37D01FF87822473</t>
  </si>
  <si>
    <t>480AF105B75B53E5F2F11E8439A7D1D3</t>
  </si>
  <si>
    <t>480AF105B75B53E52C963A9960B4391A</t>
  </si>
  <si>
    <t>229BB9C9E5B865990AC290128C987BAB</t>
  </si>
  <si>
    <t>229BB9C9E5B86599410878111D73697B</t>
  </si>
  <si>
    <t>229BB9C9E5B865992D254433EA639628</t>
  </si>
  <si>
    <t>229BB9C9E5B8659919E8837FE520F89E</t>
  </si>
  <si>
    <t>229BB9C9E5B865991244495112A5061C</t>
  </si>
  <si>
    <t>229BB9C9E5B86599CA5662037CCD4AF2</t>
  </si>
  <si>
    <t>229BB9C9E5B865990B5B0306CD426262</t>
  </si>
  <si>
    <t>229BB9C9E5B86599034E5C5BE4FD5EB9</t>
  </si>
  <si>
    <t>229BB9C9E5B865991E6D430E36BDE803</t>
  </si>
  <si>
    <t>229BB9C9E5B86599AEBD2713E94AEEE1</t>
  </si>
  <si>
    <t>76EE547982ADC367A515C0A4C0B60E6F</t>
  </si>
  <si>
    <t>76EE547982ADC3671EC72EB0593D7698</t>
  </si>
  <si>
    <t>76EE547982ADC367BED733934C300C51</t>
  </si>
  <si>
    <t>76EE547982ADC367AF38C7A46FDC173B</t>
  </si>
  <si>
    <t>40A1CDAF121B95ED90B8EB760AAA570D</t>
  </si>
  <si>
    <t>40A1CDAF121B95ED025F189F7E6D2ECA</t>
  </si>
  <si>
    <t>40A1CDAF121B95EDCFEF667B0F8484B4</t>
  </si>
  <si>
    <t>189F146C8218EBB6EF1CA6BE629700B3</t>
  </si>
  <si>
    <t>189F146C8218EBB61AA42CFECB2E6C30</t>
  </si>
  <si>
    <t>189F146C8218EBB68F7DEA6A96C01067</t>
  </si>
  <si>
    <t>189F146C8218EBB61E120843C6B56E35</t>
  </si>
  <si>
    <t>189F146C8218EBB667797B12B41DBE69</t>
  </si>
  <si>
    <t>189F146C8218EBB6875C1B9AFC954649</t>
  </si>
  <si>
    <t>189F146C8218EBB6F2DFF172A03E917B</t>
  </si>
  <si>
    <t>189F146C8218EBB689CD4F9FC73AD184</t>
  </si>
  <si>
    <t>189F146C8218EBB6EEF0F9D7837FC507</t>
  </si>
  <si>
    <t>189F146C8218EBB67F10DDC11C4247FE</t>
  </si>
  <si>
    <t>41E45FACB0B7DA78CFFA2EE9F20D557A</t>
  </si>
  <si>
    <t>41E45FACB0B7DA78E529315252EEA6EC</t>
  </si>
  <si>
    <t>40A1CDAF121B95ED3D3CC92AE758EA3D</t>
  </si>
  <si>
    <t>7BB2B22C54A604784F7F505D540B8C53</t>
  </si>
  <si>
    <t>7BB2B22C54A604780A769DCA86644BD3</t>
  </si>
  <si>
    <t>7BB2B22C54A604786103B5B69B3F14A8</t>
  </si>
  <si>
    <t>7BB2B22C54A6047838F05B3FDF20C0AA</t>
  </si>
  <si>
    <t>7BB2B22C54A60478AAA09190AF16F766</t>
  </si>
  <si>
    <t>7BB2B22C54A60478AF252C046A243851</t>
  </si>
  <si>
    <t>7BB2B22C54A60478121CA71E7292FA13</t>
  </si>
  <si>
    <t>7BB2B22C54A6047834131A18E5312FB9</t>
  </si>
  <si>
    <t>7BB2B22C54A604781A260A5A93C5E972</t>
  </si>
  <si>
    <t>2398977FA655C3303125E368ABEE2D22</t>
  </si>
  <si>
    <t>2398977FA655C330C36406DA09130FB7</t>
  </si>
  <si>
    <t>2398977FA655C330D1E629E7AC9E30A2</t>
  </si>
  <si>
    <t>2398977FA655C3309CADA985418D0224</t>
  </si>
  <si>
    <t>2398977FA655C330D27206EF772C79E0</t>
  </si>
  <si>
    <t>6AE954F590C4B238B799E601F713BB23</t>
  </si>
  <si>
    <t>2398977FA655C3301EFB9DD7659795C9</t>
  </si>
  <si>
    <t>2398977FA655C330C81E937E3E436C6B</t>
  </si>
  <si>
    <t>2398977FA655C330734571C37B802AAC</t>
  </si>
  <si>
    <t>2398977FA655C330DC3D4031A5693BFA</t>
  </si>
  <si>
    <t>2398977FA655C3309C433BF3E517427B</t>
  </si>
  <si>
    <t>40A1CDAF121B95ED665F0DC687F541B3</t>
  </si>
  <si>
    <t>40A1CDAF121B95EDE6E60C5EBEE6B275</t>
  </si>
  <si>
    <t>40A1CDAF121B95EDE21CEB4415474C73</t>
  </si>
  <si>
    <t>40A1CDAF121B95EDD3439268E2E18976</t>
  </si>
  <si>
    <t>40A1CDAF121B95EDD023165CA61A06AC</t>
  </si>
  <si>
    <t>40A1CDAF121B95ED5060953F9CCC62EB</t>
  </si>
  <si>
    <t>7BB2B22C54A6047882773C2185B5F132</t>
  </si>
  <si>
    <t>9EAA0E0183648280906DF2A4305AFA5D</t>
  </si>
  <si>
    <t>9EAA0E01836482809B21E04E669DCADF</t>
  </si>
  <si>
    <t>9EAA0E01836482806990CAD6EFFC4EAA</t>
  </si>
  <si>
    <t>9EAA0E01836482802B577F2A181EF059</t>
  </si>
  <si>
    <t>9EAA0E0183648280AD4BE88F2F182B02</t>
  </si>
  <si>
    <t>9EAA0E018364828079E41B95D83D9761</t>
  </si>
  <si>
    <t>9EAA0E018364828074272F6254597431</t>
  </si>
  <si>
    <t>8C395636A854C9DF6CF193E68EE01B11</t>
  </si>
  <si>
    <t>8C395636A854C9DF0A360E1375AC8820</t>
  </si>
  <si>
    <t>8C395636A854C9DF523C9FA07B426759</t>
  </si>
  <si>
    <t>8C395636A854C9DFDFADE511ABEAA958</t>
  </si>
  <si>
    <t>8C395636A854C9DF73B90BCE15B27B8F</t>
  </si>
  <si>
    <t>9EAA0E0183648280F3D496B7F97AC69D</t>
  </si>
  <si>
    <t>8C395636A854C9DFE279BADE6ED48ADE</t>
  </si>
  <si>
    <t>8C395636A854C9DF330CDB0DF3F4262D</t>
  </si>
  <si>
    <t>8C395636A854C9DFF9B492E7B9CF7B13</t>
  </si>
  <si>
    <t>8C395636A854C9DF9B6E7FE97F379E23</t>
  </si>
  <si>
    <t>8C395636A854C9DFA25ABD385355C36A</t>
  </si>
  <si>
    <t>6AE954F590C4B23895190DB789D1777E</t>
  </si>
  <si>
    <t>6AE954F590C4B23857B718A5A7AAB2FE</t>
  </si>
  <si>
    <t>6AE954F590C4B238D07C7EC460D5A30C</t>
  </si>
  <si>
    <t>6AE954F590C4B238B66627169B744B02</t>
  </si>
  <si>
    <t>6AE954F590C4B238FCB717559250CF44</t>
  </si>
  <si>
    <t>6AE954F590C4B2383392D616EE7A26E5</t>
  </si>
  <si>
    <t>6AE954F590C4B23851996B83E8E87B49</t>
  </si>
  <si>
    <t>6AE954F590C4B238EA6A5623653868F4</t>
  </si>
  <si>
    <t>6AE954F590C4B2385594293E033AD7F5</t>
  </si>
  <si>
    <t>604ECC204F5E587D6652FE06DDCA7326</t>
  </si>
  <si>
    <t>604ECC204F5E587D3936FDB98FFBC3DF</t>
  </si>
  <si>
    <t>604ECC204F5E587D74FBD227D278F795</t>
  </si>
  <si>
    <t>20F3EE88E5C7F306C49680AF1B06BA6B</t>
  </si>
  <si>
    <t>1A0CBCAF0874D7FA2B5F8B58BF809D9E</t>
  </si>
  <si>
    <t>2637F5A62B4A3AE8F9DA24350B7BB939</t>
  </si>
  <si>
    <t>2637F5A62B4A3AE801AD96337EC4AE12</t>
  </si>
  <si>
    <t>2637F5A62B4A3AE885060012B69365B9</t>
  </si>
  <si>
    <t>2637F5A62B4A3AE8F472F93E40278D29</t>
  </si>
  <si>
    <t>1A0CBCAF0874D7FA99B20569C349F594</t>
  </si>
  <si>
    <t>F723C969D6B75729B84830BE4291B984</t>
  </si>
  <si>
    <t>F723C969D6B75729029CAAA248439A04</t>
  </si>
  <si>
    <t>F723C969D6B75729B81343A124EAAB71</t>
  </si>
  <si>
    <t>F723C969D6B757293A3C9348061DA726</t>
  </si>
  <si>
    <t>F723C969D6B7572915DA5EAB45166E84</t>
  </si>
  <si>
    <t>F723C969D6B75729793FCA60BE42388E</t>
  </si>
  <si>
    <t>F723C969D6B757293DEB70EA0C51C9CF</t>
  </si>
  <si>
    <t>F723C969D6B7572900BB5BCA64059375</t>
  </si>
  <si>
    <t>F723C969D6B7572951B59E77FC6293FD</t>
  </si>
  <si>
    <t>02999E1CEA21C84BA64BE1D99B770B3E</t>
  </si>
  <si>
    <t>02999E1CEA21C84B3930F310C4EECA58</t>
  </si>
  <si>
    <t>02999E1CEA21C84B0ABE9407F3C0BA49</t>
  </si>
  <si>
    <t>02999E1CEA21C84BCD90EF5BDBEF6070</t>
  </si>
  <si>
    <t>02999E1CEA21C84B3106C3497286D0D2</t>
  </si>
  <si>
    <t>02999E1CEA21C84B469611E7534CFAE2</t>
  </si>
  <si>
    <t>02999E1CEA21C84B06F98F3B6C655B36</t>
  </si>
  <si>
    <t>02999E1CEA21C84B8703B987F5A07B37</t>
  </si>
  <si>
    <t>02999E1CEA21C84BD4F022593EA699AE</t>
  </si>
  <si>
    <t>02999E1CEA21C84B8DE9D9E57C1873B4</t>
  </si>
  <si>
    <t>1A0CBCAF0874D7FAAADBE018E5D0F9A3</t>
  </si>
  <si>
    <t>1A0CBCAF0874D7FA7EFEA87243A3096B</t>
  </si>
  <si>
    <t>1A0CBCAF0874D7FA9877652F6BFE70A1</t>
  </si>
  <si>
    <t>1A0CBCAF0874D7FA5D32C3C644DDB6E5</t>
  </si>
  <si>
    <t>1A0CBCAF0874D7FACBF0E9AF77F6AD46</t>
  </si>
  <si>
    <t>1A0CBCAF0874D7FA098EFCCBEEBF6C1C</t>
  </si>
  <si>
    <t>1A0CBCAF0874D7FA4D34B635713EDD56</t>
  </si>
  <si>
    <t>1A0CBCAF0874D7FABCFAE4E04D55AC9C</t>
  </si>
  <si>
    <t>DC9AE5A03B8BACBDEED728910905D223</t>
  </si>
  <si>
    <t>DC9AE5A03B8BACBDCD9975FFA0D72F7E</t>
  </si>
  <si>
    <t>DC9AE5A03B8BACBDAC12968C3256BE5C</t>
  </si>
  <si>
    <t>DC9AE5A03B8BACBDDF47426CCE112150</t>
  </si>
  <si>
    <t>DC9AE5A03B8BACBD5DC355B5CC0C0B07</t>
  </si>
  <si>
    <t>4AA9600A5664CD2F9140B173C38DEE77</t>
  </si>
  <si>
    <t>4AA9600A5664CD2F21FF2543D85B1102</t>
  </si>
  <si>
    <t>4AA9600A5664CD2F77FE74917A096829</t>
  </si>
  <si>
    <t>4AA9600A5664CD2F725BB41D3EFA4A7E</t>
  </si>
  <si>
    <t>4AA9600A5664CD2FAFD692013DB06783</t>
  </si>
  <si>
    <t>4AA9600A5664CD2F788940D2997B2264</t>
  </si>
  <si>
    <t>4AA9600A5664CD2F41531B63FFEC558B</t>
  </si>
  <si>
    <t>4AA9600A5664CD2FEDD5607288F67ABA</t>
  </si>
  <si>
    <t>4AA9600A5664CD2F8AE30B0C6429CA8F</t>
  </si>
  <si>
    <t>4AA9600A5664CD2F8AA11ECC5ECEA89D</t>
  </si>
  <si>
    <t>DC9AE5A03B8BACBD559EEAED6A0F7C42</t>
  </si>
  <si>
    <t>CAC1B2ACC7A60A38A6435B15D20C5EDE</t>
  </si>
  <si>
    <t>CAC1B2ACC7A60A38741F37FA4A7E2AB0</t>
  </si>
  <si>
    <t>CAC1B2ACC7A60A3858DD3ED23CCA13B1</t>
  </si>
  <si>
    <t>CAC1B2ACC7A60A38DDDD6BA643866D37</t>
  </si>
  <si>
    <t>CAC1B2ACC7A60A38328E73277C131FCC</t>
  </si>
  <si>
    <t>CAC1B2ACC7A60A38E8DEE9C90E011C06</t>
  </si>
  <si>
    <t>CAC1B2ACC7A60A383CBA07B36036EB3E</t>
  </si>
  <si>
    <t>CAC1B2ACC7A60A38311A185111EC929C</t>
  </si>
  <si>
    <t>CAC1B2ACC7A60A38C4B12A70847F49D7</t>
  </si>
  <si>
    <t>CAC1B2ACC7A60A38910D1B0525DF2267</t>
  </si>
  <si>
    <t>F723C969D6B75729614884885BDAD107</t>
  </si>
  <si>
    <t>0F185299A8EE0A75DB072B5FAFC9BC60</t>
  </si>
  <si>
    <t>0F185299A8EE0A75B72D4D87A8AD3499</t>
  </si>
  <si>
    <t>0F185299A8EE0A755DEA38CB0B1E6BB8</t>
  </si>
  <si>
    <t>0F185299A8EE0A7576D34415215A6802</t>
  </si>
  <si>
    <t>0F185299A8EE0A75322CBFAFFA4DEC20</t>
  </si>
  <si>
    <t>0F185299A8EE0A75C1D4EEFDCF77F0A7</t>
  </si>
  <si>
    <t>DC9AE5A03B8BACBD19AC47CAE0FF4DB4</t>
  </si>
  <si>
    <t>DC9AE5A03B8BACBDEA89050A0EF65ACA</t>
  </si>
  <si>
    <t>DC9AE5A03B8BACBDF54EAD23F3577198</t>
  </si>
  <si>
    <t>DC9AE5A03B8BACBDDFAC9BAC98F42E40</t>
  </si>
  <si>
    <t>E979BA3DA398D7CDC1182E0672AF994B</t>
  </si>
  <si>
    <t>E979BA3DA398D7CDC68FEABEED3C4098</t>
  </si>
  <si>
    <t>E979BA3DA398D7CD4DF14876065EBA31</t>
  </si>
  <si>
    <t>E979BA3DA398D7CDCC2C2675AAAA50E4</t>
  </si>
  <si>
    <t>E979BA3DA398D7CD57C42327D3A5F1B4</t>
  </si>
  <si>
    <t>E979BA3DA398D7CDB0C669477DEE0797</t>
  </si>
  <si>
    <t>7BE8A8B3FE56F63632F3C7197708D7C4</t>
  </si>
  <si>
    <t>7BE8A8B3FE56F636DA4D1D235CE1F646</t>
  </si>
  <si>
    <t>7BE8A8B3FE56F636DD46F4FB799DC88E</t>
  </si>
  <si>
    <t>7BE8A8B3FE56F636C8B358D3F70A1990</t>
  </si>
  <si>
    <t>7BE8A8B3FE56F63677DBB494BD868976</t>
  </si>
  <si>
    <t>7BE8A8B3FE56F63675D74BC6A15414EC</t>
  </si>
  <si>
    <t>7BE8A8B3FE56F63635B66712DAF3C1ED</t>
  </si>
  <si>
    <t>7BE8A8B3FE56F63664130E7B6B245974</t>
  </si>
  <si>
    <t>E979BA3DA398D7CD6DBCAC22B313B138</t>
  </si>
  <si>
    <t>7BE8A8B3FE56F63694212A3FFD70833E</t>
  </si>
  <si>
    <t>6692C5315E9976D0C40A1F40F10FA912</t>
  </si>
  <si>
    <t>6692C5315E9976D0017C3DE8F40CDA14</t>
  </si>
  <si>
    <t>6692C5315E9976D0E04239661DB34069</t>
  </si>
  <si>
    <t>6692C5315E9976D00ECE1DC95CFC357A</t>
  </si>
  <si>
    <t>7BE8A8B3FE56F636E8C1E189BE93746F</t>
  </si>
  <si>
    <t>6692C5315E9976D09B4E485736CDC0A7</t>
  </si>
  <si>
    <t>6692C5315E9976D0F274411E10049B74</t>
  </si>
  <si>
    <t>0035394F6C1074E5F6D8980C545DB849</t>
  </si>
  <si>
    <t>0035394F6C1074E5CBF0DE8FE7E27ADC</t>
  </si>
  <si>
    <t>0035394F6C1074E5CD335FAA755A9BB3</t>
  </si>
  <si>
    <t>ABEE43E7A2CCBD9D19D70E25F2630C1D</t>
  </si>
  <si>
    <t>ABEE43E7A2CCBD9D8DF8BE00F4B86A7B</t>
  </si>
  <si>
    <t>ABEE43E7A2CCBD9D74C7933B63CD264C</t>
  </si>
  <si>
    <t>ABEE43E7A2CCBD9D6B75A3FB76E6BFD1</t>
  </si>
  <si>
    <t>ABEE43E7A2CCBD9D8EDA4F6CE88651CA</t>
  </si>
  <si>
    <t>ABEE43E7A2CCBD9D4F6487DDC68FAF81</t>
  </si>
  <si>
    <t>ABEE43E7A2CCBD9DF486DC5125EBC3AD</t>
  </si>
  <si>
    <t>ABEE43E7A2CCBD9DF8CAB97AE7B1685D</t>
  </si>
  <si>
    <t>ABEE43E7A2CCBD9DB91AC73CB5835E77</t>
  </si>
  <si>
    <t>ABEE43E7A2CCBD9D8A16E0A260C31496</t>
  </si>
  <si>
    <t>B4A06B22F008D161E55AD3958737EE5A</t>
  </si>
  <si>
    <t>B4A06B22F008D16166EDF0AC46E74436</t>
  </si>
  <si>
    <t>0035394F6C1074E57F31AECA92B52678</t>
  </si>
  <si>
    <t>B4A06B22F008D161B129D42BA0532F28</t>
  </si>
  <si>
    <t>B4A06B22F008D161E33BF9D08DC13B8E</t>
  </si>
  <si>
    <t>B4A06B22F008D16176A86E55DD0A0BD5</t>
  </si>
  <si>
    <t>B4A06B22F008D16180CA833E97B0649E</t>
  </si>
  <si>
    <t>B4A06B22F008D161FFDF4372266423E4</t>
  </si>
  <si>
    <t>B4A06B22F008D161EC1F73CED73DB3AD</t>
  </si>
  <si>
    <t>E979BA3DA398D7CDB5FA4390337CA852</t>
  </si>
  <si>
    <t>E979BA3DA398D7CD6A4AE5F59CDFC45A</t>
  </si>
  <si>
    <t>E979BA3DA398D7CD197E3B291BBEF5BD</t>
  </si>
  <si>
    <t>B4A06B22F008D16173BA33FBC930258A</t>
  </si>
  <si>
    <t>B4A06B22F008D161DCDB625D47A9855A</t>
  </si>
  <si>
    <t>D87EA58732947FBD190CBF7B1AC8063E</t>
  </si>
  <si>
    <t>D87EA58732947FBDFD3571FD0633CD4A</t>
  </si>
  <si>
    <t>D87EA58732947FBDEE17A4E8D661B639</t>
  </si>
  <si>
    <t>D87EA58732947FBD29FCFD64C1657C2D</t>
  </si>
  <si>
    <t>CC68DBC626E90D6BBCFCA74F91939D8B</t>
  </si>
  <si>
    <t>CC68DBC626E90D6BF15752EC6DE42D74</t>
  </si>
  <si>
    <t>CC68DBC626E90D6B05E6A4A64EC12FA9</t>
  </si>
  <si>
    <t>CC68DBC626E90D6BA421F10898770F94</t>
  </si>
  <si>
    <t>CC68DBC626E90D6B037D7E7AC93B2DD0</t>
  </si>
  <si>
    <t>CC68DBC626E90D6B35795A7219D14B7A</t>
  </si>
  <si>
    <t>CC68DBC626E90D6B1789AC77FE43A1D3</t>
  </si>
  <si>
    <t>CC68DBC626E90D6B2F878D2D5BC4C481</t>
  </si>
  <si>
    <t>CC68DBC626E90D6B5B4A24C34297A69D</t>
  </si>
  <si>
    <t>0035394F6C1074E5F3C60E2CE9B53BA8</t>
  </si>
  <si>
    <t>0035394F6C1074E592B602E691196B11</t>
  </si>
  <si>
    <t>0035394F6C1074E5A52D22895DD6C485</t>
  </si>
  <si>
    <t>0035394F6C1074E582D7C45850834888</t>
  </si>
  <si>
    <t>0035394F6C1074E5CB5410AD0924C4D1</t>
  </si>
  <si>
    <t>0035394F6C1074E533E63F961E875543</t>
  </si>
  <si>
    <t>CC68DBC626E90D6B8AA89B1617FAFCB6</t>
  </si>
  <si>
    <t>44449FBEE67D190B8956502991B23142</t>
  </si>
  <si>
    <t>589C173049585FA0DF2036CEC5FBAE75</t>
  </si>
  <si>
    <t>589C173049585FA0576CA84D41E2CD8B</t>
  </si>
  <si>
    <t>589C173049585FA02E72A3711791D928</t>
  </si>
  <si>
    <t>CDE7680AE50DA64BDCF29EF9626E7FB7</t>
  </si>
  <si>
    <t>CDE7680AE50DA64B8A026707198916FF</t>
  </si>
  <si>
    <t>CDE7680AE50DA64B9FD472422F799B68</t>
  </si>
  <si>
    <t>CDE7680AE50DA64B164C0EBD3BC234DF</t>
  </si>
  <si>
    <t>1893E176C99FAB08740495B6F3FB6358</t>
  </si>
  <si>
    <t>1893E176C99FAB08646C849726FFFF23</t>
  </si>
  <si>
    <t>1893E176C99FAB08C9B8D9FC10CF4E6F</t>
  </si>
  <si>
    <t>1893E176C99FAB0834F8A598128A8D49</t>
  </si>
  <si>
    <t>1893E176C99FAB087B9E5BC3950ED69B</t>
  </si>
  <si>
    <t>1893E176C99FAB082F612DE5A9ABC8D0</t>
  </si>
  <si>
    <t>E4CEB7C550FD3246917F0541944E90C1</t>
  </si>
  <si>
    <t>E4CEB7C550FD324657292DA2B4CDE0F0</t>
  </si>
  <si>
    <t>E4CEB7C550FD3246100FB90DE6450786</t>
  </si>
  <si>
    <t>E4CEB7C550FD3246F312EB1BE930E3A9</t>
  </si>
  <si>
    <t>A429E16D9B120308B5C45B50C4E3E1BA</t>
  </si>
  <si>
    <t>A429E16D9B120308DF922104A768214D</t>
  </si>
  <si>
    <t>A429E16D9B120308AD9792D112BEA4DF</t>
  </si>
  <si>
    <t>A429E16D9B120308EBE6DF4998540F14</t>
  </si>
  <si>
    <t>A429E16D9B1203089D62A7FABE613B64</t>
  </si>
  <si>
    <t>A429E16D9B120308517AD57334CDD8DF</t>
  </si>
  <si>
    <t>A429E16D9B120308234A595950AD6FA4</t>
  </si>
  <si>
    <t>A429E16D9B120308D5915E9054B3419F</t>
  </si>
  <si>
    <t>A429E16D9B12030848C0C452DF2CF704</t>
  </si>
  <si>
    <t>A429E16D9B12030854898F8B821E06CD</t>
  </si>
  <si>
    <t>3B59CBF3C24E519B00DEB415755A4742</t>
  </si>
  <si>
    <t>E4CEB7C550FD32466B0699C314BA33CB</t>
  </si>
  <si>
    <t>3B59CBF3C24E519B96A81942AE6B5608</t>
  </si>
  <si>
    <t>3B59CBF3C24E519BCEE08C24D696EA32</t>
  </si>
  <si>
    <t>3B59CBF3C24E519B9BFA418AC9C3DB96</t>
  </si>
  <si>
    <t>3B59CBF3C24E519B9C9FBEFE2040ED3F</t>
  </si>
  <si>
    <t>3B59CBF3C24E519B56A60E943E6F1CAE</t>
  </si>
  <si>
    <t>3B59CBF3C24E519B77A50C5171F0FE18</t>
  </si>
  <si>
    <t>3B59CBF3C24E519B61B765D777D4DD44</t>
  </si>
  <si>
    <t>3B59CBF3C24E519B4098D0ED2F4336A3</t>
  </si>
  <si>
    <t>3B59CBF3C24E519BD6AB6C6C9FEE2C35</t>
  </si>
  <si>
    <t>1893E176C99FAB08B990249C8E2BC22B</t>
  </si>
  <si>
    <t>1893E176C99FAB08FAD14B9F5702A8DE</t>
  </si>
  <si>
    <t>DC13B4BDE9EE31B7BE9BD32E6BAE4204</t>
  </si>
  <si>
    <t>DC13B4BDE9EE31B7814776E0D3F6E3C7</t>
  </si>
  <si>
    <t>FD8BE900946FE2B329425459742C0C36</t>
  </si>
  <si>
    <t>FD8BE900946FE2B33A501353168C7A28</t>
  </si>
  <si>
    <t>FD8BE900946FE2B30AC70CD0A98EC87E</t>
  </si>
  <si>
    <t>FD8BE900946FE2B37670B3550BF14D5F</t>
  </si>
  <si>
    <t>FD8BE900946FE2B3D61F2754A396D801</t>
  </si>
  <si>
    <t>FD8BE900946FE2B3420B01D051969542</t>
  </si>
  <si>
    <t>FD8BE900946FE2B31896965720B9195F</t>
  </si>
  <si>
    <t>FD8BE900946FE2B33FB250D33F77975A</t>
  </si>
  <si>
    <t>FD8BE900946FE2B32216D4E68084BDE2</t>
  </si>
  <si>
    <t>FD8BE900946FE2B346179B443524C00C</t>
  </si>
  <si>
    <t>C256B462BC81BE561FF1F046489D93B1</t>
  </si>
  <si>
    <t>C256B462BC81BE56A793C696C6D36CE9</t>
  </si>
  <si>
    <t>C256B462BC81BE56943DFC7F3E3432DB</t>
  </si>
  <si>
    <t>C256B462BC81BE563BAA99FB2089FE65</t>
  </si>
  <si>
    <t>C256B462BC81BE5664B541D913F4F2BB</t>
  </si>
  <si>
    <t>C256B462BC81BE56CC5B2903367A8FF4</t>
  </si>
  <si>
    <t>C256B462BC81BE56E21BD9CED18F23BD</t>
  </si>
  <si>
    <t>C256B462BC81BE561D4962559954D1FA</t>
  </si>
  <si>
    <t>C256B462BC81BE56BA7254CE66F6D33E</t>
  </si>
  <si>
    <t>E4CEB7C550FD3246F1B8DC3C6D934D85</t>
  </si>
  <si>
    <t>E4CEB7C550FD3246588CA7A189F87D93</t>
  </si>
  <si>
    <t>E4CEB7C550FD32468CE87D5D7827ECF7</t>
  </si>
  <si>
    <t>E4CEB7C550FD3246828E37B495A58D39</t>
  </si>
  <si>
    <t>E4CEB7C550FD3246CCE30B947A2A594D</t>
  </si>
  <si>
    <t>C256B462BC81BE56F8C39DE52ADB799E</t>
  </si>
  <si>
    <t>B0A6E92483EC9BA3B1FCC605AE81470F</t>
  </si>
  <si>
    <t>B0A6E92483EC9BA358E233346CC587C5</t>
  </si>
  <si>
    <t>DC13B4BDE9EE31B73EC4B7065970F71B</t>
  </si>
  <si>
    <t>DC13B4BDE9EE31B7BE88FB2F562CCEF3</t>
  </si>
  <si>
    <t>DC13B4BDE9EE31B760C4638E18EAA565</t>
  </si>
  <si>
    <t>DC13B4BDE9EE31B7536077EBCC43300D</t>
  </si>
  <si>
    <t>DC13B4BDE9EE31B78C3578777DB9C818</t>
  </si>
  <si>
    <t>DC13B4BDE9EE31B7C35F4BEC72058FA0</t>
  </si>
  <si>
    <t>DC13B4BDE9EE31B7CD038110EDE4BE35</t>
  </si>
  <si>
    <t>DC13B4BDE9EE31B70AD49551159C3E53</t>
  </si>
  <si>
    <t>DBFACE5EFAAA929C17311868BEF14B8E</t>
  </si>
  <si>
    <t>DBFACE5EFAAA929C73E6F8F102435281</t>
  </si>
  <si>
    <t>DBFACE5EFAAA929C25BE10F590B18F05</t>
  </si>
  <si>
    <t>DBFACE5EFAAA929CACBE3F0525D947FA</t>
  </si>
  <si>
    <t>DBFACE5EFAAA929C23BB5413CC94C99F</t>
  </si>
  <si>
    <t>DBFACE5EFAAA929C5B63416D6C8D30FE</t>
  </si>
  <si>
    <t>DBFACE5EFAAA929C8E7C160518DB5B8F</t>
  </si>
  <si>
    <t>DBFACE5EFAAA929C8BCEC330F7A601A4</t>
  </si>
  <si>
    <t>DBFACE5EFAAA929C8AD173A6ED43BDFA</t>
  </si>
  <si>
    <t>09728B008E7D523AB33CD44B2E30E8AC</t>
  </si>
  <si>
    <t>09728B008E7D523A37763334EA123BCB</t>
  </si>
  <si>
    <t>09728B008E7D523AA416E4DDB61A200D</t>
  </si>
  <si>
    <t>09728B008E7D523AFFE2D1B1F92D3774</t>
  </si>
  <si>
    <t>09728B008E7D523A02BC949F9AD72685</t>
  </si>
  <si>
    <t>09728B008E7D523A3159D7510224B1B3</t>
  </si>
  <si>
    <t>DBFACE5EFAAA929CCE9FB7E61DC1A127</t>
  </si>
  <si>
    <t>09728B008E7D523AF5705FF1AC8DF724</t>
  </si>
  <si>
    <t>09728B008E7D523A6BA64C0BAEE6B4EC</t>
  </si>
  <si>
    <t>09728B008E7D523A56DB80D1DB402920</t>
  </si>
  <si>
    <t>09728B008E7D523AA7EE92546559E12C</t>
  </si>
  <si>
    <t>F1D1CB73BAB6D15939E4638E7683AA36</t>
  </si>
  <si>
    <t>F1D1CB73BAB6D159A43ACAC8B4C441DF</t>
  </si>
  <si>
    <t>F1D1CB73BAB6D15992AEE6C66F4E7622</t>
  </si>
  <si>
    <t>F1D1CB73BAB6D159E11155858451C3E0</t>
  </si>
  <si>
    <t>F1D1CB73BAB6D159D6402529AA2B254C</t>
  </si>
  <si>
    <t>F1D1CB73BAB6D15973C755E38A4C92F3</t>
  </si>
  <si>
    <t>F1D1CB73BAB6D159EBD323ADCD605E3E</t>
  </si>
  <si>
    <t>5F2805036DB2489E7B4D982A4890FF5C</t>
  </si>
  <si>
    <t>5F2805036DB2489EA22F0B553B3851FD</t>
  </si>
  <si>
    <t>5F2805036DB2489E098C8469CFC9A276</t>
  </si>
  <si>
    <t>5F2805036DB2489E3E852C153607CB40</t>
  </si>
  <si>
    <t>5F2805036DB2489E5CE8AD24281FE1DB</t>
  </si>
  <si>
    <t>5F2805036DB2489E2929FF97A37F35CD</t>
  </si>
  <si>
    <t>5F2805036DB2489EE05B91BB0B230548</t>
  </si>
  <si>
    <t>5F2805036DB2489ED7E9179C912483A3</t>
  </si>
  <si>
    <t>5F2805036DB2489E8DFAF639A185FA78</t>
  </si>
  <si>
    <t>5F2805036DB2489EA43A7B346BBB805F</t>
  </si>
  <si>
    <t>610376E4093A21C5C85A0AF0752C13BB</t>
  </si>
  <si>
    <t>610376E4093A21C513668F4CD914EE9C</t>
  </si>
  <si>
    <t>610376E4093A21C5FE587653A3144CB0</t>
  </si>
  <si>
    <t>610376E4093A21C5719B484879FC3AB9</t>
  </si>
  <si>
    <t>610376E4093A21C5997D5C09B1F56121</t>
  </si>
  <si>
    <t>610376E4093A21C5990E7534BC221BE6</t>
  </si>
  <si>
    <t>610376E4093A21C5E379562D78C35A35</t>
  </si>
  <si>
    <t>610376E4093A21C5DF2C0340E2E45DA4</t>
  </si>
  <si>
    <t>610376E4093A21C5248295599E8D9E9C</t>
  </si>
  <si>
    <t>610376E4093A21C5473887F821EBCB9E</t>
  </si>
  <si>
    <t>5D886E3D5DE2515EFDC8C2A0AE295DD2</t>
  </si>
  <si>
    <t>5D886E3D5DE2515ED2BEBDD9544CD0A2</t>
  </si>
  <si>
    <t>5D886E3D5DE2515EB909B453AE19EBDC</t>
  </si>
  <si>
    <t>5D886E3D5DE2515E1F9BD18416AE2C33</t>
  </si>
  <si>
    <t>F1D1CB73BAB6D159AD79FDE939A7DE50</t>
  </si>
  <si>
    <t>F1D1CB73BAB6D159094A06ED63EA924C</t>
  </si>
  <si>
    <t>AC6595AEB2CC2B753EDC55CC29C7AFE3</t>
  </si>
  <si>
    <t>AC6595AEB2CC2B750D781E7DB15B6554</t>
  </si>
  <si>
    <t>AC6595AEB2CC2B7560D08F584F5C297E</t>
  </si>
  <si>
    <t>AC6595AEB2CC2B75CC5936A23A7F8CEF</t>
  </si>
  <si>
    <t>AC6595AEB2CC2B75AB0C8B0BB34B3ED3</t>
  </si>
  <si>
    <t>AC6595AEB2CC2B7515F8CF13F98E480F</t>
  </si>
  <si>
    <t>AC6595AEB2CC2B7516A58FBD59D31FB8</t>
  </si>
  <si>
    <t>AC6595AEB2CC2B758B5EF20389DE1F10</t>
  </si>
  <si>
    <t>AC6595AEB2CC2B75818F93F38FC366FA</t>
  </si>
  <si>
    <t>AC6595AEB2CC2B75BFF0E5B1A5F9C5C0</t>
  </si>
  <si>
    <t>CBA6E51013329EFC754BB8E3D6806ADD</t>
  </si>
  <si>
    <t>CBA6E51013329EFC0A457EFECF711794</t>
  </si>
  <si>
    <t>CBA6E51013329EFCD40B85D72D148626</t>
  </si>
  <si>
    <t>F1D1CB73BAB6D1599855D66E9E570DA6</t>
  </si>
  <si>
    <t>CBA6E51013329EFCA8C5C9F65736DC24</t>
  </si>
  <si>
    <t>CBA6E51013329EFC00E0C9242C33EA98</t>
  </si>
  <si>
    <t>CBA6E51013329EFC688E5A7768B2D3E1</t>
  </si>
  <si>
    <t>CBA6E51013329EFC05577E5AC4110335</t>
  </si>
  <si>
    <t>CBA6E51013329EFCB0829D281ED91FE0</t>
  </si>
  <si>
    <t>CBA6E51013329EFC5ED5F3329D0C434D</t>
  </si>
  <si>
    <t>CBA6E51013329EFC7F617318902ED8F2</t>
  </si>
  <si>
    <t>D94FBC401BD6D157E2D174C38AA81639</t>
  </si>
  <si>
    <t>D94FBC401BD6D1578BA0C32B97821301</t>
  </si>
  <si>
    <t>D94FBC401BD6D1571F0D6FE2BE65EDC4</t>
  </si>
  <si>
    <t>D94FBC401BD6D15793464875A2632588</t>
  </si>
  <si>
    <t>3C2CDB9E1B65D2C33FB8BC6129DAD417</t>
  </si>
  <si>
    <t>6E47451D6F1A4B64DE04B01D67BEA079</t>
  </si>
  <si>
    <t>6E47451D6F1A4B647B4447C54ACA95ED</t>
  </si>
  <si>
    <t>6E47451D6F1A4B6421AC651A80FD10D8</t>
  </si>
  <si>
    <t>6E47451D6F1A4B64E0F37DE818B8416B</t>
  </si>
  <si>
    <t>6E47451D6F1A4B64B75E512FCD5FE02A</t>
  </si>
  <si>
    <t>6E47451D6F1A4B647F16E918AA303EC2</t>
  </si>
  <si>
    <t>6E47451D6F1A4B6412A1B0A3656881FA</t>
  </si>
  <si>
    <t>6E47451D6F1A4B64F79E20E967C95BB4</t>
  </si>
  <si>
    <t>6E47451D6F1A4B64DE5246F056BA0B31</t>
  </si>
  <si>
    <t>6E47451D6F1A4B645B278CB6D97F73AA</t>
  </si>
  <si>
    <t>74CD8467B38CDACF5AA3EEE574A76F72</t>
  </si>
  <si>
    <t>74CD8467B38CDACF8DE668CD5F75C869</t>
  </si>
  <si>
    <t>3C2CDB9E1B65D2C3BE0B9915B474115B</t>
  </si>
  <si>
    <t>B032B2B09345B7406BF5F47ABC35A2AF</t>
  </si>
  <si>
    <t>B032B2B09345B7409D2F67B827F6F06D</t>
  </si>
  <si>
    <t>B032B2B09345B74080515FB50C935ABF</t>
  </si>
  <si>
    <t>B032B2B09345B7407DE4D1E0BF6F9265</t>
  </si>
  <si>
    <t>B032B2B09345B740B91F112E839E920B</t>
  </si>
  <si>
    <t>B032B2B09345B7408C7A6CA37C3AC617</t>
  </si>
  <si>
    <t>B032B2B09345B74044EA155602357A9A</t>
  </si>
  <si>
    <t>B032B2B09345B740F9FE71BCD393DD53</t>
  </si>
  <si>
    <t>3911EDFDB6335A6777A7B783D1891560</t>
  </si>
  <si>
    <t>3911EDFDB6335A679686D8938D6C7976</t>
  </si>
  <si>
    <t>3911EDFDB6335A67657B34D7F7E9A87F</t>
  </si>
  <si>
    <t>3911EDFDB6335A6788E587D4749F4DEC</t>
  </si>
  <si>
    <t>3911EDFDB6335A67BA1A46C2875E253F</t>
  </si>
  <si>
    <t>3911EDFDB6335A67425E690C602758DB</t>
  </si>
  <si>
    <t>3911EDFDB6335A67E439CA2EB7BAAF83</t>
  </si>
  <si>
    <t>B032B2B09345B74093C9D74A90A86BA8</t>
  </si>
  <si>
    <t>3911EDFDB6335A673FE71915F683D1F4</t>
  </si>
  <si>
    <t>3911EDFDB6335A67127BC9828F548BD9</t>
  </si>
  <si>
    <t>3911EDFDB6335A67A6C003AD6F4D4ED1</t>
  </si>
  <si>
    <t>3C2CDB9E1B65D2C3C6136151D238E98F</t>
  </si>
  <si>
    <t>3C2CDB9E1B65D2C3ED08CE2E156AC781</t>
  </si>
  <si>
    <t>3C2CDB9E1B65D2C3618143CCDAA22381</t>
  </si>
  <si>
    <t>3C2CDB9E1B65D2C3DD584A4DB1B28883</t>
  </si>
  <si>
    <t>3C2CDB9E1B65D2C3A8AD01A82345E38A</t>
  </si>
  <si>
    <t>3C2CDB9E1B65D2C3AFD77A21DB37F855</t>
  </si>
  <si>
    <t>3C2CDB9E1B65D2C390C642561C4E3754</t>
  </si>
  <si>
    <t>3C2CDB9E1B65D2C336095425DDF98A8F</t>
  </si>
  <si>
    <t>7691638E24E253215CCCBCC123C7294E</t>
  </si>
  <si>
    <t>7691638E24E2532137971BCADAAA5C1E</t>
  </si>
  <si>
    <t>7691638E24E25321AB325F06C49A2386</t>
  </si>
  <si>
    <t>7691638E24E253210E10645B2B198D21</t>
  </si>
  <si>
    <t>7691638E24E253211339FEA4D84AFD96</t>
  </si>
  <si>
    <t>5286A9A82387F88E0EE59ECCA74F7230</t>
  </si>
  <si>
    <t>5286A9A82387F88E104CC52A076B6B30</t>
  </si>
  <si>
    <t>5286A9A82387F88E84E503F0A585CF45</t>
  </si>
  <si>
    <t>5286A9A82387F88EED1479B9D61F1CE6</t>
  </si>
  <si>
    <t>5286A9A82387F88E8245D77947AF3218</t>
  </si>
  <si>
    <t>5286A9A82387F88E22AFE9E234C2DD58</t>
  </si>
  <si>
    <t>5286A9A82387F88E2AA46A94F4C8D449</t>
  </si>
  <si>
    <t>5286A9A82387F88E34F911C59EDDBF52</t>
  </si>
  <si>
    <t>5286A9A82387F88E66799AD7B37CA17C</t>
  </si>
  <si>
    <t>5286A9A82387F88E71C8791B263337FA</t>
  </si>
  <si>
    <t>7691638E24E25321CE34859ECC35DC67</t>
  </si>
  <si>
    <t>C153E3DFA515065656915E96B9DC2999</t>
  </si>
  <si>
    <t>C153E3DFA5150656EB6BE7FD8BA6E984</t>
  </si>
  <si>
    <t>C153E3DFA5150656181A7BEE4B17A8FA</t>
  </si>
  <si>
    <t>C153E3DFA5150656BB3DB58F134C4E49</t>
  </si>
  <si>
    <t>C153E3DFA51506561302C6C2C292AC63</t>
  </si>
  <si>
    <t>C153E3DFA515065678CC41C041443724</t>
  </si>
  <si>
    <t>C153E3DFA51506565958527A4539E62A</t>
  </si>
  <si>
    <t>C153E3DFA5150656AD0AF4DC953F5DFC</t>
  </si>
  <si>
    <t>C153E3DFA5150656F97D84EBA04D575E</t>
  </si>
  <si>
    <t>C153E3DFA5150656C0093B5123AE6771</t>
  </si>
  <si>
    <t>B032B2B09345B7408CD40171BA473632</t>
  </si>
  <si>
    <t>7691638E24E253212D90ADC5D9F0109C</t>
  </si>
  <si>
    <t>7691638E24E253210805D6D8791AEAEB</t>
  </si>
  <si>
    <t>BCF0CA5A2B7F4F9EAD3696D47D6C4332</t>
  </si>
  <si>
    <t>BCF0CA5A2B7F4F9EE8AA2EB8ACC0E99B</t>
  </si>
  <si>
    <t>BCF0CA5A2B7F4F9EFFA30987EF6CCCC1</t>
  </si>
  <si>
    <t>1B4E1A2CEA08C9E3BD3CD13CF5641A4E</t>
  </si>
  <si>
    <t>60022D8250816627CE1AF14C7D891463</t>
  </si>
  <si>
    <t>60022D82508166275E5EF7DA2F07FB45</t>
  </si>
  <si>
    <t>60022D8250816627FE44F3D25978A9D6</t>
  </si>
  <si>
    <t>D7C1E91843990C2105305AC33BACAFE2</t>
  </si>
  <si>
    <t>D7C1E91843990C21E9C6C3194E72C238</t>
  </si>
  <si>
    <t>D7C1E91843990C21B31F4E008867586D</t>
  </si>
  <si>
    <t>D7C1E91843990C2195F92F19FAFCE0E8</t>
  </si>
  <si>
    <t>D7C1E91843990C21207E84280ADB9A16</t>
  </si>
  <si>
    <t>CDD203BCBD3724C70AF14B403568A5ED</t>
  </si>
  <si>
    <t>CDD203BCBD3724C754F1988D6F9B3731</t>
  </si>
  <si>
    <t>CDD203BCBD3724C78E9B1119707F6567</t>
  </si>
  <si>
    <t>CDD203BCBD3724C783B009778378947C</t>
  </si>
  <si>
    <t>CDD203BCBD3724C7570701AC0E8B561F</t>
  </si>
  <si>
    <t>CDD203BCBD3724C7E3B04647716046FF</t>
  </si>
  <si>
    <t>CDD203BCBD3724C73FEA73C0EBD316EA</t>
  </si>
  <si>
    <t>CDD203BCBD3724C7BF8ED3A540CC2284</t>
  </si>
  <si>
    <t>CDD203BCBD3724C7E88A11D8E84223EC</t>
  </si>
  <si>
    <t>CDD203BCBD3724C76F381AE8320EAAC7</t>
  </si>
  <si>
    <t>D7C1E91843990C21BDD465C1935C8540</t>
  </si>
  <si>
    <t>F14F92888D67E67EA1A26C471AC423FE</t>
  </si>
  <si>
    <t>F14F92888D67E67E8D8CCBB9305FCCEC</t>
  </si>
  <si>
    <t>F14F92888D67E67E906E68582B693723</t>
  </si>
  <si>
    <t>F14F92888D67E67E1EB79C5315ED2296</t>
  </si>
  <si>
    <t>F14F92888D67E67E3CE51EACC1D528E1</t>
  </si>
  <si>
    <t>F14F92888D67E67EF48367BC848D431B</t>
  </si>
  <si>
    <t>F14F92888D67E67E6FBB5593F47A37AD</t>
  </si>
  <si>
    <t>F14F92888D67E67E06EB6325F812D98C</t>
  </si>
  <si>
    <t>F14F92888D67E67E27C5745FB33DFA80</t>
  </si>
  <si>
    <t>F14F92888D67E67EDC264791F4C5D7CE</t>
  </si>
  <si>
    <t>60022D82508166271230CED75BDF2500</t>
  </si>
  <si>
    <t>D78C9D4AD58870505F90975FB2098ACD</t>
  </si>
  <si>
    <t>D78C9D4AD58870508596B328282D3488</t>
  </si>
  <si>
    <t>3C76AF65F55BFCB42D85CCB46A80D465</t>
  </si>
  <si>
    <t>3C76AF65F55BFCB46EE99D13FD4FF180</t>
  </si>
  <si>
    <t>3C76AF65F55BFCB47FDE63A0E6FE3BF6</t>
  </si>
  <si>
    <t>3C76AF65F55BFCB42C58CDFEA11DB657</t>
  </si>
  <si>
    <t>3C76AF65F55BFCB41512B4B9340A900A</t>
  </si>
  <si>
    <t>3C76AF65F55BFCB45D174E70803E0451</t>
  </si>
  <si>
    <t>3C76AF65F55BFCB42756804A5C93C307</t>
  </si>
  <si>
    <t>3C76AF65F55BFCB4967DBF0C98925F09</t>
  </si>
  <si>
    <t>3C76AF65F55BFCB42D0670AF02846B75</t>
  </si>
  <si>
    <t>3C76AF65F55BFCB43CD26BFB783C5075</t>
  </si>
  <si>
    <t>46824483327A570FB4A596FDA9BE7DB1</t>
  </si>
  <si>
    <t>46824483327A570F1C2CFD187AED8603</t>
  </si>
  <si>
    <t>46824483327A570F0D9A740865BD3EDF</t>
  </si>
  <si>
    <t>D78C9D4AD58870508AFFDC529DDEAB3E</t>
  </si>
  <si>
    <t>46824483327A570F2709055DC8AB69BB</t>
  </si>
  <si>
    <t>46824483327A570F45BB63FBE70921BD</t>
  </si>
  <si>
    <t>46824483327A570F64B134FF8F895561</t>
  </si>
  <si>
    <t>46824483327A570FA0E39CFEB96DAED3</t>
  </si>
  <si>
    <t>46824483327A570F16AC63909A196B00</t>
  </si>
  <si>
    <t>46824483327A570F56C0D72137B431D4</t>
  </si>
  <si>
    <t>46824483327A570F861865207BDE6630</t>
  </si>
  <si>
    <t>D7C1E91843990C211490F3C20D3D0D2A</t>
  </si>
  <si>
    <t>D7C1E91843990C21B0BFE5B5B65D2648</t>
  </si>
  <si>
    <t>D7C1E91843990C21B0216FBF201E7BBD</t>
  </si>
  <si>
    <t>D7C1E91843990C21D029777BDA17A1C8</t>
  </si>
  <si>
    <t>9129363E494F3B4C1F66BD8F62CFE970</t>
  </si>
  <si>
    <t>9129363E494F3B4CA8D39DC019B1122B</t>
  </si>
  <si>
    <t>9129363E494F3B4CC329BD715F77686A</t>
  </si>
  <si>
    <t>9129363E494F3B4CA3A4EB7F5FAD316D</t>
  </si>
  <si>
    <t>9129363E494F3B4C96A63D34FEACC091</t>
  </si>
  <si>
    <t>9129363E494F3B4C668D95A5BDA115BF</t>
  </si>
  <si>
    <t>D78C9D4AD58870502EBCEF064CA43E8A</t>
  </si>
  <si>
    <t>D78C9D4AD5887050945D81E8613626D3</t>
  </si>
  <si>
    <t>D78C9D4AD588705037B48E3F312E7A0C</t>
  </si>
  <si>
    <t>D78C9D4AD5887050670FEECC3A81CE1C</t>
  </si>
  <si>
    <t>D78C9D4AD5887050658E963943288734</t>
  </si>
  <si>
    <t>D78C9D4AD5887050D5373C3346EACEDD</t>
  </si>
  <si>
    <t>D78C9D4AD58870507759431CB09895B1</t>
  </si>
  <si>
    <t>D99D14261658955EED453C892167E82D</t>
  </si>
  <si>
    <t>D99D14261658955ECC5BDDD375E5DC32</t>
  </si>
  <si>
    <t>0F1F3BA93E72D642667AEEB6DAC5AADA</t>
  </si>
  <si>
    <t>0F1F3BA93E72D642AD590F12EB9DA73E</t>
  </si>
  <si>
    <t>0F1F3BA93E72D642EFD278EA7A2F9923</t>
  </si>
  <si>
    <t>0F1F3BA93E72D642C674C728BF28A5A7</t>
  </si>
  <si>
    <t>0F1F3BA93E72D642C6D65731559351BB</t>
  </si>
  <si>
    <t>0F1F3BA93E72D6422302A32B91BC562B</t>
  </si>
  <si>
    <t>0F1F3BA93E72D64201F0B11EB956FC3B</t>
  </si>
  <si>
    <t>0F1F3BA93E72D642786C1784CE580A08</t>
  </si>
  <si>
    <t>0F1F3BA93E72D642F09314418692B332</t>
  </si>
  <si>
    <t>A74BE689FE46E784D8A9A149770B61AF</t>
  </si>
  <si>
    <t>A74BE689FE46E784C8D0C38B8DE912FB</t>
  </si>
  <si>
    <t>A74BE689FE46E784A3812679BF2DDF65</t>
  </si>
  <si>
    <t>D99D14261658955E0902D000B52E56E0</t>
  </si>
  <si>
    <t>A74BE689FE46E7844C7D267BD057D0FC</t>
  </si>
  <si>
    <t>A74BE689FE46E78406303DFFFED1E87B</t>
  </si>
  <si>
    <t>A74BE689FE46E784F15E693F2C9D5684</t>
  </si>
  <si>
    <t>0F1F3BA93E72D6423BB1CC68444E65DA</t>
  </si>
  <si>
    <t>8465E215C0A8707BCF929E9913E4B5AA</t>
  </si>
  <si>
    <t>8465E215C0A8707BFFFE9889B12ABFF7</t>
  </si>
  <si>
    <t>8465E215C0A8707B31EEB368544461B8</t>
  </si>
  <si>
    <t>8465E215C0A8707B65303999B8B81D3A</t>
  </si>
  <si>
    <t>8465E215C0A8707B49728A15028D956A</t>
  </si>
  <si>
    <t>8465E215C0A8707BE2CF35237AD7D8DE</t>
  </si>
  <si>
    <t>8465E215C0A8707B5EC1931D2B1A6EA1</t>
  </si>
  <si>
    <t>8465E215C0A8707B7AAE4FA3C8D8F248</t>
  </si>
  <si>
    <t>8465E215C0A8707B252860B472243D61</t>
  </si>
  <si>
    <t>A07A3CE41D193B5FBCF64FBFA8FB45B7</t>
  </si>
  <si>
    <t>A07A3CE41D193B5FD8DF025F88990286</t>
  </si>
  <si>
    <t>A07A3CE41D193B5F29623DE29438F52E</t>
  </si>
  <si>
    <t>A07A3CE41D193B5F4DABBB5DA1794E4C</t>
  </si>
  <si>
    <t>A07A3CE41D193B5FDFDF3BBA6AFC8408</t>
  </si>
  <si>
    <t>A07A3CE41D193B5FA876C1666F4CCB4B</t>
  </si>
  <si>
    <t>8465E215C0A8707B232D9981F1036BCC</t>
  </si>
  <si>
    <t>A07A3CE41D193B5F409ADC7B4E911A21</t>
  </si>
  <si>
    <t>A07A3CE41D193B5FE7C564FAE7F701A7</t>
  </si>
  <si>
    <t>A07A3CE41D193B5FB907738B9F24B8B3</t>
  </si>
  <si>
    <t>A07A3CE41D193B5FA1878EC67FFE9E79</t>
  </si>
  <si>
    <t>D99D14261658955E859EE62A7602AF28</t>
  </si>
  <si>
    <t>D99D14261658955EBF1F6F76AAAD51F1</t>
  </si>
  <si>
    <t>D99D14261658955E979DD3EC86C093FD</t>
  </si>
  <si>
    <t>D99D14261658955EBFE477B2C2BC5D02</t>
  </si>
  <si>
    <t>D99D14261658955ECCCE56C85DFE5113</t>
  </si>
  <si>
    <t>D99D14261658955ED1868E9B4DFE3F91</t>
  </si>
  <si>
    <t>D99D14261658955ED795AD3245FD473D</t>
  </si>
  <si>
    <t>F7594323F42C19940F53EBCD3C1AE36B</t>
  </si>
  <si>
    <t>F7594323F42C19949B2AF73544DA8662</t>
  </si>
  <si>
    <t>F7594323F42C19941E71464FF3163923</t>
  </si>
  <si>
    <t>F7594323F42C1994FD95F1B4B084AE84</t>
  </si>
  <si>
    <t>BBFEDACECB39EC1728D8FFF1A8B7A305</t>
  </si>
  <si>
    <t>BBFEDACECB39EC17E0A837AE19FCF989</t>
  </si>
  <si>
    <t>BBFEDACECB39EC17BC5B1AF212AC0397</t>
  </si>
  <si>
    <t>BBFEDACECB39EC17BA78A373BE4C23E4</t>
  </si>
  <si>
    <t>BBFEDACECB39EC177E59627B6248D9BB</t>
  </si>
  <si>
    <t>BBFEDACECB39EC17EA765AC4F16C39D6</t>
  </si>
  <si>
    <t>BBFEDACECB39EC1709BBF06D04346217</t>
  </si>
  <si>
    <t>BBFEDACECB39EC17960314775B2882F0</t>
  </si>
  <si>
    <t>BBFEDACECB39EC17584E2626617F93EB</t>
  </si>
  <si>
    <t>BBFEDACECB39EC17AAE50969372FD419</t>
  </si>
  <si>
    <t>E44A85DE4EE81093883B75A5BBDA5980</t>
  </si>
  <si>
    <t>E44A85DE4EE81093571E9A9B5EA3B7C7</t>
  </si>
  <si>
    <t>E44A85DE4EE81093FD6D165602E3DD90</t>
  </si>
  <si>
    <t>E44A85DE4EE810933110E3C443335101</t>
  </si>
  <si>
    <t>E44A85DE4EE810931D8AC9A26137ABDA</t>
  </si>
  <si>
    <t>E44A85DE4EE81093D2004B5C2779A251</t>
  </si>
  <si>
    <t>E44A85DE4EE8109300AA44BC740A3897</t>
  </si>
  <si>
    <t>E44A85DE4EE81093C12EE855EC0FE03C</t>
  </si>
  <si>
    <t>E44A85DE4EE810933C3E26D8A63587E3</t>
  </si>
  <si>
    <t>E44A85DE4EE81093180540550FB73CFE</t>
  </si>
  <si>
    <t>6DA2600E666BA61AFA1A9D28EE16369A</t>
  </si>
  <si>
    <t>6DA2600E666BA61AD21D6F9ED14762BF</t>
  </si>
  <si>
    <t>1CFFF2AA46D01B293CEB8A1CBCEC0B1D</t>
  </si>
  <si>
    <t>6DA2600E666BA61A12D60FF6F8F14FF3</t>
  </si>
  <si>
    <t>EEA370230034B7F4110D1B4B52660A29</t>
  </si>
  <si>
    <t>EEA370230034B7F477AECFBA594E1E76</t>
  </si>
  <si>
    <t>EEA370230034B7F45FA915B1193AA1C9</t>
  </si>
  <si>
    <t>EEA370230034B7F460CEAE76347EDCD2</t>
  </si>
  <si>
    <t>EEA370230034B7F4924F7BB2EA77D1C4</t>
  </si>
  <si>
    <t>EF71461CF4CE098DB0AB4C0358AED456</t>
  </si>
  <si>
    <t>EF71461CF4CE098DAF3022C0D180DA50</t>
  </si>
  <si>
    <t>EF71461CF4CE098DF4B44FB8DA8C49F5</t>
  </si>
  <si>
    <t>EF71461CF4CE098D7348A4621840EF70</t>
  </si>
  <si>
    <t>EF71461CF4CE098D69114DE50E240B6B</t>
  </si>
  <si>
    <t>EF71461CF4CE098D236823278D4E8BE8</t>
  </si>
  <si>
    <t>EF71461CF4CE098D963B5B6ECB996A75</t>
  </si>
  <si>
    <t>EF71461CF4CE098DEAEDB1490278F9A6</t>
  </si>
  <si>
    <t>EF71461CF4CE098DF41D7FE7E3F182CC</t>
  </si>
  <si>
    <t>EF71461CF4CE098D3759BA7C6D0A660A</t>
  </si>
  <si>
    <t>F4D21AA3DB66D851D1E2D1AF2797C152</t>
  </si>
  <si>
    <t>FF7CF7FB0110A99735B829DE26BD1D1F</t>
  </si>
  <si>
    <t>FF7CF7FB0110A997E5867612189CA19A</t>
  </si>
  <si>
    <t>67E8020FC31BAAE2C62021595C084429</t>
  </si>
  <si>
    <t>67E8020FC31BAAE2548309FBD4785BDD</t>
  </si>
  <si>
    <t>67E8020FC31BAAE27533B70858B2C9EE</t>
  </si>
  <si>
    <t>67E8020FC31BAAE2A08FC2748C552714</t>
  </si>
  <si>
    <t>67E8020FC31BAAE2F17D5988156F4A59</t>
  </si>
  <si>
    <t>67E8020FC31BAAE21FACAB0F96D0B198</t>
  </si>
  <si>
    <t>67E8020FC31BAAE2ABB9EAAEEBFED916</t>
  </si>
  <si>
    <t>67E8020FC31BAAE2873DBAF04CB4A360</t>
  </si>
  <si>
    <t>67E8020FC31BAAE2B1B4BA6087C38A54</t>
  </si>
  <si>
    <t>67E8020FC31BAAE2CA28A2E01B92F5AD</t>
  </si>
  <si>
    <t>11C048EAC6DC405D7752FB845E53A4E2</t>
  </si>
  <si>
    <t>11C048EAC6DC405D46EA49856242369E</t>
  </si>
  <si>
    <t>11C048EAC6DC405D73FE6EF72A62085F</t>
  </si>
  <si>
    <t>11C048EAC6DC405DB1558476BFEE2276</t>
  </si>
  <si>
    <t>11C048EAC6DC405DA5ED3379BBB80744</t>
  </si>
  <si>
    <t>11C048EAC6DC405D001DE5A5FEF437A1</t>
  </si>
  <si>
    <t>11C048EAC6DC405DD189E67533581E9E</t>
  </si>
  <si>
    <t>11C048EAC6DC405D755FC0289645719C</t>
  </si>
  <si>
    <t>11C048EAC6DC405D7A8860B8AB8966F0</t>
  </si>
  <si>
    <t>11C048EAC6DC405D978ED449F950B3F5</t>
  </si>
  <si>
    <t>EEA370230034B7F4A8092AA0F8F69989</t>
  </si>
  <si>
    <t>EEA370230034B7F4CC00E98C2F9C9C2E</t>
  </si>
  <si>
    <t>EEA370230034B7F47723C6C8E49CA6FE</t>
  </si>
  <si>
    <t>EEA370230034B7F44E834DFA3D1CE696</t>
  </si>
  <si>
    <t>EEA370230034B7F4441B5B4F5D05FE83</t>
  </si>
  <si>
    <t>54F3818B05EDFC182680C9808910E403</t>
  </si>
  <si>
    <t>54F3818B05EDFC18CB117B5604E97867</t>
  </si>
  <si>
    <t>54F3818B05EDFC18DED077C61B3173AE</t>
  </si>
  <si>
    <t>54F3818B05EDFC1864B2578EAE341F41</t>
  </si>
  <si>
    <t>54F3818B05EDFC185A82760A8CD5EAE6</t>
  </si>
  <si>
    <t>54F3818B05EDFC18E36B2834A27BCD8C</t>
  </si>
  <si>
    <t>54F3818B05EDFC18C7ADE59A6BC43D41</t>
  </si>
  <si>
    <t>54F3818B05EDFC180C910D72EEA5E431</t>
  </si>
  <si>
    <t>191FB1EB2F3CB4A26A005B2A5D10B120</t>
  </si>
  <si>
    <t>191FB1EB2F3CB4A217C42E6424211483</t>
  </si>
  <si>
    <t>191FB1EB2F3CB4A29F695EDCBE280E2F</t>
  </si>
  <si>
    <t>191FB1EB2F3CB4A2BBE515E0705E5733</t>
  </si>
  <si>
    <t>191FB1EB2F3CB4A28FE06CE67577CBC5</t>
  </si>
  <si>
    <t>191FB1EB2F3CB4A2347BA880559CB2D1</t>
  </si>
  <si>
    <t>191FB1EB2F3CB4A20061B2149B28171A</t>
  </si>
  <si>
    <t>54F3818B05EDFC18677332E5C81D28E2</t>
  </si>
  <si>
    <t>191FB1EB2F3CB4A215FE4A9F2A60087E</t>
  </si>
  <si>
    <t>191FB1EB2F3CB4A2EA1A846AF639616E</t>
  </si>
  <si>
    <t>191FB1EB2F3CB4A2B8971E5EE4564D4B</t>
  </si>
  <si>
    <t>FF7CF7FB0110A997F618478603C726DD</t>
  </si>
  <si>
    <t>FF7CF7FB0110A99740048D524C8F60F6</t>
  </si>
  <si>
    <t>FF7CF7FB0110A9973F7FAF2B2A97B04B</t>
  </si>
  <si>
    <t>FF7CF7FB0110A9974A1CC77653E28D13</t>
  </si>
  <si>
    <t>FF7CF7FB0110A99747D66CBA93F57B9E</t>
  </si>
  <si>
    <t>FF7CF7FB0110A997089DDA160FBB937F</t>
  </si>
  <si>
    <t>FF7CF7FB0110A997A4CB664ABCE13018</t>
  </si>
  <si>
    <t>FF7CF7FB0110A9975182F374DB9A9FA5</t>
  </si>
  <si>
    <t>DBD467ED72B5342AE29AED84D1417369</t>
  </si>
  <si>
    <t>DBD467ED72B5342A340053137A60BF81</t>
  </si>
  <si>
    <t>DBD467ED72B5342AEEE9118CDE8CE886</t>
  </si>
  <si>
    <t>54F3818B05EDFC1822F8272953B51169</t>
  </si>
  <si>
    <t>8167DD8312CBAAB18256D21CB44888D6</t>
  </si>
  <si>
    <t>8167DD8312CBAAB130D426BD00DA73A3</t>
  </si>
  <si>
    <t>8167DD8312CBAAB1001115ACE072FD0D</t>
  </si>
  <si>
    <t>8167DD8312CBAAB17D1D536A4CAA05ED</t>
  </si>
  <si>
    <t>4DBBADDD7911403681779A37103A516A</t>
  </si>
  <si>
    <t>4DBBADDD7911403675E45A59AD1392AE</t>
  </si>
  <si>
    <t>4DBBADDD79114036C02BF7EB73C2B228</t>
  </si>
  <si>
    <t>4DBBADDD79114036A0FDC2266951141B</t>
  </si>
  <si>
    <t>4DBBADDD79114036269E7D437316C575</t>
  </si>
  <si>
    <t>5076F0965B1234240A9207D4EFA0330F</t>
  </si>
  <si>
    <t>5076F0965B123424784ED7B5C88CC708</t>
  </si>
  <si>
    <t>5076F0965B12342422A578463CC9FC9B</t>
  </si>
  <si>
    <t>5076F0965B123424FCC74DEF493EAB16</t>
  </si>
  <si>
    <t>5076F0965B123424B0A436E475787A0C</t>
  </si>
  <si>
    <t>5076F0965B123424290A9CEBDF204AF9</t>
  </si>
  <si>
    <t>5076F0965B123424DCE4ADF38F6A2EE8</t>
  </si>
  <si>
    <t>5076F0965B123424823AA3C66C2D893A</t>
  </si>
  <si>
    <t>5076F0965B123424A590741EFDFF5EFE</t>
  </si>
  <si>
    <t>5076F0965B123424ED0DFA9BCD7251D2</t>
  </si>
  <si>
    <t>B0123C5CC20A4A120A1FD8E39B74C9A6</t>
  </si>
  <si>
    <t>B0123C5CC20A4A123919624403270BD6</t>
  </si>
  <si>
    <t>B0123C5CC20A4A12D2A7C0A78E17B3C1</t>
  </si>
  <si>
    <t>B0123C5CC20A4A12E90AD63495E9C9C4</t>
  </si>
  <si>
    <t>B0123C5CC20A4A1287485EC35FA71303</t>
  </si>
  <si>
    <t>85E11B0AA23A6A1A18F4F0F09829BBCB</t>
  </si>
  <si>
    <t>B0123C5CC20A4A1272A4782128D2515C</t>
  </si>
  <si>
    <t>B0123C5CC20A4A127CC9BAD60279372D</t>
  </si>
  <si>
    <t>B0123C5CC20A4A123D46759DB42231AB</t>
  </si>
  <si>
    <t>B0123C5CC20A4A129B658B341501E35B</t>
  </si>
  <si>
    <t>B0123C5CC20A4A120EDD64728203C887</t>
  </si>
  <si>
    <t>8167DD8312CBAAB1445F0F38A6A9B98E</t>
  </si>
  <si>
    <t>8167DD8312CBAAB1EF978A252322483A</t>
  </si>
  <si>
    <t>8167DD8312CBAAB1C6C95C1CC0411CFB</t>
  </si>
  <si>
    <t>8167DD8312CBAAB1DFA9A6C049F15DAF</t>
  </si>
  <si>
    <t>8167DD8312CBAAB195F488019BB42F2E</t>
  </si>
  <si>
    <t>8167DD8312CBAAB176E871C6BDC9ABBA</t>
  </si>
  <si>
    <t>81C4F892A6F27E55094238CEC2166B22</t>
  </si>
  <si>
    <t>81C4F892A6F27E5584D3B46BB67F6DE6</t>
  </si>
  <si>
    <t>81C4F892A6F27E5566B539A3E7F96C46</t>
  </si>
  <si>
    <t>81C4F892A6F27E55B4B4A83FA9D8507C</t>
  </si>
  <si>
    <t>81C4F892A6F27E55E21EACB0186F9A60</t>
  </si>
  <si>
    <t>81C4F892A6F27E55857EED4D898A9909</t>
  </si>
  <si>
    <t>81C4F892A6F27E557182B1551F6040EF</t>
  </si>
  <si>
    <t>81C4F892A6F27E55ACE02BF99A9B68F6</t>
  </si>
  <si>
    <t>0F989C1F498036321F369374A772C946</t>
  </si>
  <si>
    <t>0F989C1F498036321685EDA6146C7CF2</t>
  </si>
  <si>
    <t>0F989C1F498036322FD4B236B2A02168</t>
  </si>
  <si>
    <t>0F989C1F49803632DC29067A85CEEDD2</t>
  </si>
  <si>
    <t>0F989C1F4980363203FB303857F83E6C</t>
  </si>
  <si>
    <t>0F989C1F498036325EF497F10E95AC5B</t>
  </si>
  <si>
    <t>0F989C1F49803632FF894598B36E1609</t>
  </si>
  <si>
    <t>0F989C1F498036324958E8A56B23CF13</t>
  </si>
  <si>
    <t>0F989C1F49803632D1C4AAE0066FF55A</t>
  </si>
  <si>
    <t>0F989C1F4980363284C223B1873EAC01</t>
  </si>
  <si>
    <t>85E11B0AA23A6A1AF21B9252434ADEEB</t>
  </si>
  <si>
    <t>85E11B0AA23A6A1A4F9CA28DDF2C714E</t>
  </si>
  <si>
    <t>85E11B0AA23A6A1A4B44AB318F528BC4</t>
  </si>
  <si>
    <t>85E11B0AA23A6A1A8B0C79BEC1795D13</t>
  </si>
  <si>
    <t>85E11B0AA23A6A1AB411CD79AF59B2C1</t>
  </si>
  <si>
    <t>85E11B0AA23A6A1A0BC4B89CFE81496D</t>
  </si>
  <si>
    <t>85E11B0AA23A6A1A4493D39DB0D31859</t>
  </si>
  <si>
    <t>85E11B0AA23A6A1AA00619E3EBB2CD4D</t>
  </si>
  <si>
    <t>85E11B0AA23A6A1A7AB56002BCB554A8</t>
  </si>
  <si>
    <t>F4D21AA3DB66D851DE6612437F8CCF53</t>
  </si>
  <si>
    <t>F4D21AA3DB66D8511110AF06B32A2D98</t>
  </si>
  <si>
    <t>F4D21AA3DB66D851D197F136D513C974</t>
  </si>
  <si>
    <t>F4D21AA3DB66D851FDC0E8DD8E84A469</t>
  </si>
  <si>
    <t>F4D21AA3DB66D851E54B7571BF27376B</t>
  </si>
  <si>
    <t>F4D21AA3DB66D851ABEB314BECADF455</t>
  </si>
  <si>
    <t>F4D21AA3DB66D851B887A0AF4C6DFE1A</t>
  </si>
  <si>
    <t>F4D21AA3DB66D85175869EB61FC3F2D7</t>
  </si>
  <si>
    <t>F4D21AA3DB66D851F27CCDCEB8DB7E96</t>
  </si>
  <si>
    <t>81C4F892A6F27E55E587D64E03FD93E4</t>
  </si>
  <si>
    <t>81C4F892A6F27E55B84BCDE5DBD6DBD9</t>
  </si>
  <si>
    <t>5F4FB9CA6082D140FE2F0DDC4FB93FBE</t>
  </si>
  <si>
    <t>5F4FB9CA6082D140946A947F582E644A</t>
  </si>
  <si>
    <t>D773958A9C7856CE4633A23F8B081CD5</t>
  </si>
  <si>
    <t>D773958A9C7856CE5FE5C6AEEA16C8A0</t>
  </si>
  <si>
    <t>D773958A9C7856CEBC197B626FD88D5F</t>
  </si>
  <si>
    <t>D773958A9C7856CE60C87CE96B8D86F7</t>
  </si>
  <si>
    <t>D773958A9C7856CE30A2A57AB565F604</t>
  </si>
  <si>
    <t>D773958A9C7856CE26E0D6ED6F8E0F27</t>
  </si>
  <si>
    <t>D773958A9C7856CED4ACFA409D5F7C2A</t>
  </si>
  <si>
    <t>D773958A9C7856CE826615445B4F113E</t>
  </si>
  <si>
    <t>D773958A9C7856CE831E5DBC6B8231E6</t>
  </si>
  <si>
    <t>BFB2B84F79A986A073E8429CAB350920</t>
  </si>
  <si>
    <t>BFB2B84F79A986A010FABE3D7A7CAA14</t>
  </si>
  <si>
    <t>BFB2B84F79A986A0E7C1E94BB42214BD</t>
  </si>
  <si>
    <t>BFB2B84F79A986A03D1CF74456038887</t>
  </si>
  <si>
    <t>BFB2B84F79A986A032E0B2EADB48ABEB</t>
  </si>
  <si>
    <t>BFB2B84F79A986A04D287AD9C38D4A74</t>
  </si>
  <si>
    <t>D773958A9C7856CEF8519908E6905FF7</t>
  </si>
  <si>
    <t>BFB2B84F79A986A08AAAF9D8AF1CBC86</t>
  </si>
  <si>
    <t>BFB2B84F79A986A0680A032C6B025951</t>
  </si>
  <si>
    <t>BFB2B84F79A986A08076044B00A508CD</t>
  </si>
  <si>
    <t>BFB2B84F79A986A0421381E93569B4CE</t>
  </si>
  <si>
    <t>5F4FB9CA6082D140B157DD1B582324DC</t>
  </si>
  <si>
    <t>5F4FB9CA6082D140A346F4AF4FB28B39</t>
  </si>
  <si>
    <t>5F4FB9CA6082D1407214BDD2E2878C0B</t>
  </si>
  <si>
    <t>5F4FB9CA6082D14061C256ED429697F1</t>
  </si>
  <si>
    <t>5F4FB9CA6082D140234925DB594CEA87</t>
  </si>
  <si>
    <t>5F4FB9CA6082D140A76CAB6871B44BA0</t>
  </si>
  <si>
    <t>5F4FB9CA6082D140C58C6ABEFE695CB1</t>
  </si>
  <si>
    <t>0AC66EEFADA794E4CF7D9A7867181229</t>
  </si>
  <si>
    <t>0AC66EEFADA794E47DB0D7FE7C9E8E66</t>
  </si>
  <si>
    <t>0AC66EEFADA794E4C3C9A21074908794</t>
  </si>
  <si>
    <t>0AC66EEFADA794E4685E6991056A8E6C</t>
  </si>
  <si>
    <t>0AC66EEFADA794E4260C3361D57D1357</t>
  </si>
  <si>
    <t>0AC66EEFADA794E403AC38BF6B1D12E6</t>
  </si>
  <si>
    <t>CCF6B3D0AA9E1A14B4E0872448B2230A</t>
  </si>
  <si>
    <t>CCF6B3D0AA9E1A14E037398DD8DE4EF1</t>
  </si>
  <si>
    <t>CCF6B3D0AA9E1A14E8F90559F3DC9A1A</t>
  </si>
  <si>
    <t>CCF6B3D0AA9E1A141977438F14D4F0C7</t>
  </si>
  <si>
    <t>CCF6B3D0AA9E1A140210ADC79B4BE4A6</t>
  </si>
  <si>
    <t>CCF6B3D0AA9E1A1418BD8F0BA5DF4E16</t>
  </si>
  <si>
    <t>CCF6B3D0AA9E1A14C65AC28EC5E85A89</t>
  </si>
  <si>
    <t>CCF6B3D0AA9E1A1438705772C55ACEC5</t>
  </si>
  <si>
    <t>0AC66EEFADA794E462F06FC1CDDCA245</t>
  </si>
  <si>
    <t>CCF6B3D0AA9E1A141118DE568DE8AEA9</t>
  </si>
  <si>
    <t>82E38B6F505ED5C03DB0AA13230F944E</t>
  </si>
  <si>
    <t>82E38B6F505ED5C09C33E7F6EC0283E0</t>
  </si>
  <si>
    <t>82E38B6F505ED5C06E9D6D62156E7E4F</t>
  </si>
  <si>
    <t>82E38B6F505ED5C01612C466ABEB2213</t>
  </si>
  <si>
    <t>82E38B6F505ED5C072C17FFDA6D4A436</t>
  </si>
  <si>
    <t>82E38B6F505ED5C03E79718D74E05AE9</t>
  </si>
  <si>
    <t>82E38B6F505ED5C0C6BFBA1D05110B55</t>
  </si>
  <si>
    <t>82E38B6F505ED5C051EC4482C8BA411F</t>
  </si>
  <si>
    <t>82E38B6F505ED5C017948D6575FC0E9C</t>
  </si>
  <si>
    <t>82E38B6F505ED5C099A2CBDC714FEA1E</t>
  </si>
  <si>
    <t>CCF6B3D0AA9E1A1424C2476F4B55979E</t>
  </si>
  <si>
    <t>4DBBADDD79114036B58D33C85D8472CD</t>
  </si>
  <si>
    <t>4DBBADDD791140365457DD250E3AE8B6</t>
  </si>
  <si>
    <t>4DBBADDD79114036E817C0131EBEDDE1</t>
  </si>
  <si>
    <t>4DBBADDD79114036D883818DDE8F7DE7</t>
  </si>
  <si>
    <t>4DBBADDD79114036F9D0E312680C1064</t>
  </si>
  <si>
    <t>EF1407B7C291F7EB0AE776CAC96D01C7</t>
  </si>
  <si>
    <t>EF1407B7C291F7EB250B0B43FDB0BD38</t>
  </si>
  <si>
    <t>EF1407B7C291F7EBF0952FAD75979FBA</t>
  </si>
  <si>
    <t>EF1407B7C291F7EB8961BD5CFF2F2393</t>
  </si>
  <si>
    <t>EF1407B7C291F7EB1AF33CF05E65B26E</t>
  </si>
  <si>
    <t>EF1407B7C291F7EBB69FDFF00D648A64</t>
  </si>
  <si>
    <t>EF1407B7C291F7EB471930F31BAF0312</t>
  </si>
  <si>
    <t>EF1407B7C291F7EB84E506B593AEE51F</t>
  </si>
  <si>
    <t>EF1407B7C291F7EB1A2179B49CE8BB01</t>
  </si>
  <si>
    <t>EF1407B7C291F7EB9FD555D5033EE7D1</t>
  </si>
  <si>
    <t>0AC66EEFADA794E4160B0CFBF3833953</t>
  </si>
  <si>
    <t>0AC66EEFADA794E425F5E90CA95C3572</t>
  </si>
  <si>
    <t>0AC66EEFADA794E4DB783F7C1D0E37EF</t>
  </si>
  <si>
    <t>C21FFBA561757794432564962A2BE82C</t>
  </si>
  <si>
    <t>C21FFBA56175779489FCDE0099745F2D</t>
  </si>
  <si>
    <t>C21FFBA561757794EA6A89F93BF886A6</t>
  </si>
  <si>
    <t>C21FFBA561757794E24F7A630E169E34</t>
  </si>
  <si>
    <t>278E37F68B41CAC2BA1A77752A613346</t>
  </si>
  <si>
    <t>278E37F68B41CAC27E72325C613223A8</t>
  </si>
  <si>
    <t>278E37F68B41CAC2ACB00F5A60F8928F</t>
  </si>
  <si>
    <t>278E37F68B41CAC264FF4AE4D3AE1D33</t>
  </si>
  <si>
    <t>278E37F68B41CAC23D520DEBFE96D8A4</t>
  </si>
  <si>
    <t>278E37F68B41CAC2555C02188896D2B5</t>
  </si>
  <si>
    <t>0A3C36188EC00A1D45E92E0D64266739</t>
  </si>
  <si>
    <t>0A3C36188EC00A1D3CE187DF7DEEAE3F</t>
  </si>
  <si>
    <t>278E37F68B41CAC22D9222E385152A33</t>
  </si>
  <si>
    <t>BC5473EEF2CB85CCC3ACED0576E222E3</t>
  </si>
  <si>
    <t>BC5473EEF2CB85CC6B5FDE7DD4D103E3</t>
  </si>
  <si>
    <t>BC5473EEF2CB85CC92B9E717297A069A</t>
  </si>
  <si>
    <t>BC5473EEF2CB85CC2D68B6E77B6C49D0</t>
  </si>
  <si>
    <t>D92E13AC2FB6913A1086E4132F6ABF86</t>
  </si>
  <si>
    <t>D92E13AC2FB6913A50A3E739D1F112AB</t>
  </si>
  <si>
    <t>D92E13AC2FB6913A440DAAE6888B2477</t>
  </si>
  <si>
    <t>D92E13AC2FB6913A8FF72091F8DEEF0C</t>
  </si>
  <si>
    <t>D92E13AC2FB6913ABFA864E2EC26C5AD</t>
  </si>
  <si>
    <t>D92E13AC2FB6913A00605BBCC3C87E2D</t>
  </si>
  <si>
    <t>D92E13AC2FB6913ACD7DD0C9BA1B953F</t>
  </si>
  <si>
    <t>D92E13AC2FB6913AB67DD0453D3A9003</t>
  </si>
  <si>
    <t>D92E13AC2FB6913AD8F7317043247323</t>
  </si>
  <si>
    <t>D92E13AC2FB6913AB3D4EDD5B1CAD239</t>
  </si>
  <si>
    <t>C432A89016AACC43B47FAED074907388</t>
  </si>
  <si>
    <t>C432A89016AACC43CD8B84F803B75FE0</t>
  </si>
  <si>
    <t>C432A89016AACC4387A23DDC436D586D</t>
  </si>
  <si>
    <t>C432A89016AACC43AEF2B8C563C22B92</t>
  </si>
  <si>
    <t>C432A89016AACC43EFE3AD9D6985546A</t>
  </si>
  <si>
    <t>C432A89016AACC432D8D341BB4CD607B</t>
  </si>
  <si>
    <t>C432A89016AACC4302C4EB68FFFCBB9A</t>
  </si>
  <si>
    <t>C432A89016AACC43BBE272384C2424CE</t>
  </si>
  <si>
    <t>C432A89016AACC43A12822CE06A19844</t>
  </si>
  <si>
    <t>C432A89016AACC43EBF0C7511B6E6D40</t>
  </si>
  <si>
    <t>278E37F68B41CAC2FFD7496CBA041F6D</t>
  </si>
  <si>
    <t>278E37F68B41CAC2019B2A9495EB8254</t>
  </si>
  <si>
    <t>278E37F68B41CAC285929D6427152567</t>
  </si>
  <si>
    <t>C653E0972FBBB527D9DAF5093B7EC79B</t>
  </si>
  <si>
    <t>9A2EFFB8872AC5011905A26B3D5E5E43</t>
  </si>
  <si>
    <t>9A2EFFB8872AC5017D226EAD47C9F60D</t>
  </si>
  <si>
    <t>9A2EFFB8872AC501483C12F5A3EA11CE</t>
  </si>
  <si>
    <t>9A2EFFB8872AC5014EC351161EACAB72</t>
  </si>
  <si>
    <t>9A2EFFB8872AC5012F93CAEDFD5D413F</t>
  </si>
  <si>
    <t>9A2EFFB8872AC501D61C64C64DCEFEC9</t>
  </si>
  <si>
    <t>9A2EFFB8872AC50143F839CF41B924D8</t>
  </si>
  <si>
    <t>9A2EFFB8872AC501FBB6CDCF91DBBEA2</t>
  </si>
  <si>
    <t>9A2EFFB8872AC501928537E2B1886F9B</t>
  </si>
  <si>
    <t>9A2EFFB8872AC501458D510B9FD842AD</t>
  </si>
  <si>
    <t>95CD8C335B7FF19993CF3C5FF55F2ACA</t>
  </si>
  <si>
    <t>95CD8C335B7FF1995815B5C42CEF5D26</t>
  </si>
  <si>
    <t>95CD8C335B7FF199F90231BF585BA56E</t>
  </si>
  <si>
    <t>95CD8C335B7FF199C5BCC0B60E84A24A</t>
  </si>
  <si>
    <t>95CD8C335B7FF199A670E7659BA5AF2A</t>
  </si>
  <si>
    <t>95CD8C335B7FF199183FCDEF56B1D6E6</t>
  </si>
  <si>
    <t>95CD8C335B7FF199A9F49943516E2D9A</t>
  </si>
  <si>
    <t>95CD8C335B7FF1990321803016DB4D15</t>
  </si>
  <si>
    <t>95CD8C335B7FF199BADD95114FCED31E</t>
  </si>
  <si>
    <t>95CD8C335B7FF19932E01C131497469F</t>
  </si>
  <si>
    <t>BC5473EEF2CB85CC66F928D21AC91396</t>
  </si>
  <si>
    <t>BC5473EEF2CB85CC299465167132912D</t>
  </si>
  <si>
    <t>BC5473EEF2CB85CCBD78A221DDD0B8C7</t>
  </si>
  <si>
    <t>BC5473EEF2CB85CC31B2D633B08369B6</t>
  </si>
  <si>
    <t>BC5473EEF2CB85CC556E13721579B86A</t>
  </si>
  <si>
    <t>BC5473EEF2CB85CC30A8CC36B5D18E28</t>
  </si>
  <si>
    <t>C653E0972FBBB527E1375625CE10A6B7</t>
  </si>
  <si>
    <t>C653E0972FBBB5278CB4D525EBE2E97E</t>
  </si>
  <si>
    <t>C653E0972FBBB527296D18F0F488CF79</t>
  </si>
  <si>
    <t>C653E0972FBBB527CAD13D1493776986</t>
  </si>
  <si>
    <t>C653E0972FBBB527A2F39A95BBC88997</t>
  </si>
  <si>
    <t>C653E0972FBBB52704FF6AC1720A8FF9</t>
  </si>
  <si>
    <t>C653E0972FBBB52762A1C3A4173BA946</t>
  </si>
  <si>
    <t>A74A59299DD6DF7581B3DF19D3E0DF04</t>
  </si>
  <si>
    <t>A74A59299DD6DF752B5E7E9011535B41</t>
  </si>
  <si>
    <t>A74A59299DD6DF759CD1E77D6968E71F</t>
  </si>
  <si>
    <t>A74A59299DD6DF759A2543CA73FA8C93</t>
  </si>
  <si>
    <t>A74A59299DD6DF757983D4C78058C68D</t>
  </si>
  <si>
    <t>A74A59299DD6DF757C77E2783FB55CDB</t>
  </si>
  <si>
    <t>085B52157862A0D11869D1956ABE2347</t>
  </si>
  <si>
    <t>085B52157862A0D1E4BB35AE2DDEA692</t>
  </si>
  <si>
    <t>085B52157862A0D1112DD42522B5DAF1</t>
  </si>
  <si>
    <t>085B52157862A0D1987B95647155950D</t>
  </si>
  <si>
    <t>085B52157862A0D1863442FC51AFEB23</t>
  </si>
  <si>
    <t>085B52157862A0D12FD4E6D8E50982DE</t>
  </si>
  <si>
    <t>085B52157862A0D130DE1216B9D8AFF0</t>
  </si>
  <si>
    <t>085B52157862A0D12288C0D0B80067AC</t>
  </si>
  <si>
    <t>085B52157862A0D13FABC5FA4F83FA0D</t>
  </si>
  <si>
    <t>085B52157862A0D1F424C3EF1B13EBAB</t>
  </si>
  <si>
    <t>AF33F1BF60D0154B6CB7ADFD5641BED9</t>
  </si>
  <si>
    <t>AF33F1BF60D0154BF752D848AD08371D</t>
  </si>
  <si>
    <t>AF33F1BF60D0154B2E1BBC83DC87442D</t>
  </si>
  <si>
    <t>AF33F1BF60D0154B516EE75492B45035</t>
  </si>
  <si>
    <t>AF33F1BF60D0154B04DECE981BAB99C1</t>
  </si>
  <si>
    <t>AF33F1BF60D0154B0A1905710CE53EBA</t>
  </si>
  <si>
    <t>AF33F1BF60D0154BFD2CC5AA1432588E</t>
  </si>
  <si>
    <t>AF33F1BF60D0154BB6F8DCD884354FB6</t>
  </si>
  <si>
    <t>AF33F1BF60D0154B2B75C519EC1BC489</t>
  </si>
  <si>
    <t>AF33F1BF60D0154BA7839F2CE0DF477E</t>
  </si>
  <si>
    <t>82778FE928F5E3735A1B4F9FB4835DB8</t>
  </si>
  <si>
    <t>505DE61D5AF6BF08D80AEFF2E29C1FF9</t>
  </si>
  <si>
    <t>505DE61D5AF6BF08DAFAD0F593AD81FE</t>
  </si>
  <si>
    <t>505DE61D5AF6BF0818E426C5284A96E7</t>
  </si>
  <si>
    <t>505DE61D5AF6BF08E46A54794CBF9181</t>
  </si>
  <si>
    <t>505DE61D5AF6BF08B2CFB52657E5056A</t>
  </si>
  <si>
    <t>505DE61D5AF6BF088DE3A5AF85647AA2</t>
  </si>
  <si>
    <t>505DE61D5AF6BF08C436D22053F28BAA</t>
  </si>
  <si>
    <t>505DE61D5AF6BF08117B7CBF632B9231</t>
  </si>
  <si>
    <t>505DE61D5AF6BF0840874718C36113B2</t>
  </si>
  <si>
    <t>505DE61D5AF6BF08C2D66BB1665B164A</t>
  </si>
  <si>
    <t>BC5B7CA40A4A3EA8F4373EBC985BF256</t>
  </si>
  <si>
    <t>BC5B7CA40A4A3EA8100CC2E76E3761B4</t>
  </si>
  <si>
    <t>BC5B7CA40A4A3EA81CD6F22099B395F1</t>
  </si>
  <si>
    <t>BC5B7CA40A4A3EA8FB1C8470B9C528AC</t>
  </si>
  <si>
    <t>BC5B7CA40A4A3EA83095B7AD1554A6C7</t>
  </si>
  <si>
    <t>BC5B7CA40A4A3EA89954E7CA607A9A89</t>
  </si>
  <si>
    <t>BC5B7CA40A4A3EA8EB5C0B5C1E4BBE11</t>
  </si>
  <si>
    <t>BC5B7CA40A4A3EA8F1160A39DA0002A2</t>
  </si>
  <si>
    <t>BC5B7CA40A4A3EA8815C283336C6D978</t>
  </si>
  <si>
    <t>BC5B7CA40A4A3EA8CCFCA103D49F9747</t>
  </si>
  <si>
    <t>A74A59299DD6DF75D77B1C078A71C3B5</t>
  </si>
  <si>
    <t>A74A59299DD6DF753BD9029D9C547C96</t>
  </si>
  <si>
    <t>A74A59299DD6DF754DCAAE83D6FDB7B3</t>
  </si>
  <si>
    <t>A74A59299DD6DF75AEFA68DB4E22995A</t>
  </si>
  <si>
    <t>289A5CD5B884C636D5D8EBAE5B54EE8F</t>
  </si>
  <si>
    <t>289A5CD5B884C6366F9C980364AE51ED</t>
  </si>
  <si>
    <t>289A5CD5B884C6361D15CE0D8537D7ED</t>
  </si>
  <si>
    <t>289A5CD5B884C63669D7428260162E86</t>
  </si>
  <si>
    <t>82778FE928F5E3733953461A4A732618</t>
  </si>
  <si>
    <t>82778FE928F5E373701AF04194258C6C</t>
  </si>
  <si>
    <t>82778FE928F5E373EC61706302F02BF5</t>
  </si>
  <si>
    <t>82778FE928F5E3733D8F126DC3790AAC</t>
  </si>
  <si>
    <t>82778FE928F5E373D89DA27CEEF092E9</t>
  </si>
  <si>
    <t>82778FE928F5E373B2EE8BBCEA96DEC4</t>
  </si>
  <si>
    <t>82778FE928F5E373D4FCE690C7A731D3</t>
  </si>
  <si>
    <t>82778FE928F5E373BD82901F9E6D5726</t>
  </si>
  <si>
    <t>82778FE928F5E37399B77688E4FB807E</t>
  </si>
  <si>
    <t>40DB0602FE89DC7F1E06A21579F564C8</t>
  </si>
  <si>
    <t>40DB0602FE89DC7F80945CD97BBBC2C5</t>
  </si>
  <si>
    <t>40DB0602FE89DC7F8C0225D7F731AFCE</t>
  </si>
  <si>
    <t>40DB0602FE89DC7FFDAAB3578D9897CD</t>
  </si>
  <si>
    <t>40DB0602FE89DC7FAFA778E83545F690</t>
  </si>
  <si>
    <t>40DB0602FE89DC7F08D8C01A78689930</t>
  </si>
  <si>
    <t>40DB0602FE89DC7F6D7DBCB38FCF5E3C</t>
  </si>
  <si>
    <t>40DB0602FE89DC7FD2A1983F2EBA9447</t>
  </si>
  <si>
    <t>40DB0602FE89DC7F202ABE7F546D4B8E</t>
  </si>
  <si>
    <t>40DB0602FE89DC7F87627524CD3981B0</t>
  </si>
  <si>
    <t>0AF8F3C8AC396A173D259625C77DF8DA</t>
  </si>
  <si>
    <t>0AF8F3C8AC396A17465467827439D91A</t>
  </si>
  <si>
    <t>0AF8F3C8AC396A171B0FB63816DD7EC3</t>
  </si>
  <si>
    <t>C0FEB716FC3B0B84909561999F2E57BD</t>
  </si>
  <si>
    <t>CE9C98C2AD7DE2D6611BF0A41EF08D8D</t>
  </si>
  <si>
    <t>CE9C98C2AD7DE2D6C585D12E0CD67F6C</t>
  </si>
  <si>
    <t>3D75012E2C8C0720EE435208BA186CFC</t>
  </si>
  <si>
    <t>3D75012E2C8C07204182E6DF894CE30E</t>
  </si>
  <si>
    <t>3D75012E2C8C0720DCCB3D8DD9F5A0AA</t>
  </si>
  <si>
    <t>3D75012E2C8C0720CD2D31FC7383BA29</t>
  </si>
  <si>
    <t>3D75012E2C8C0720E31D36F4470A8776</t>
  </si>
  <si>
    <t>3D75012E2C8C07206CA77CF0E3E1A6C5</t>
  </si>
  <si>
    <t>3D75012E2C8C0720F299FBAECE573699</t>
  </si>
  <si>
    <t>3D75012E2C8C0720B5F0037C007F22FE</t>
  </si>
  <si>
    <t>3D75012E2C8C0720E895D0EA02C232F5</t>
  </si>
  <si>
    <t>3D75012E2C8C0720FCB89FED80AEBC99</t>
  </si>
  <si>
    <t>4CC18131037BB5A813477F02273313AC</t>
  </si>
  <si>
    <t>4CC18131037BB5A8A64B4EEF0A03512D</t>
  </si>
  <si>
    <t>4CC18131037BB5A876C82C442E3FA98A</t>
  </si>
  <si>
    <t>4CC18131037BB5A8451C3580FAEEA6F3</t>
  </si>
  <si>
    <t>4CC18131037BB5A8AF75FC46E3971497</t>
  </si>
  <si>
    <t>4CC18131037BB5A87801A8F74914BE31</t>
  </si>
  <si>
    <t>4CC18131037BB5A877BA285668D69377</t>
  </si>
  <si>
    <t>4CC18131037BB5A8E113F8FA535FB962</t>
  </si>
  <si>
    <t>4CC18131037BB5A89E72C8E7B4FA90FD</t>
  </si>
  <si>
    <t>4CC18131037BB5A80CF1949CD63223AC</t>
  </si>
  <si>
    <t>84C6F583EBF62943D7B06311591D3DF9</t>
  </si>
  <si>
    <t>84C6F583EBF62943FFE870EBF7CDEBCD</t>
  </si>
  <si>
    <t>84C6F583EBF62943D985F15C7C200928</t>
  </si>
  <si>
    <t>84C6F583EBF62943C2F79030A5BE818A</t>
  </si>
  <si>
    <t>75811D454D3CB988C6B812DE14E20B78</t>
  </si>
  <si>
    <t>75811D454D3CB988D80BF90958FE2426</t>
  </si>
  <si>
    <t>75811D454D3CB98873E32D475F0C74F2</t>
  </si>
  <si>
    <t>75811D454D3CB988ACB23D3F294AF097</t>
  </si>
  <si>
    <t>75811D454D3CB988001D66813329C57F</t>
  </si>
  <si>
    <t>75811D454D3CB988E2FB7EEBD2930032</t>
  </si>
  <si>
    <t>75811D454D3CB9888F1EFC50094C790B</t>
  </si>
  <si>
    <t>75811D454D3CB9887C44C7D2C8FC4B95</t>
  </si>
  <si>
    <t>75811D454D3CB98892B03DC08CEF65F3</t>
  </si>
  <si>
    <t>91534EC9EF7F0577B1063907173CA738</t>
  </si>
  <si>
    <t>91534EC9EF7F0577EBFFAEBA9C88D170</t>
  </si>
  <si>
    <t>91534EC9EF7F057791E113B3409648CB</t>
  </si>
  <si>
    <t>91534EC9EF7F057746953D4192991116</t>
  </si>
  <si>
    <t>91534EC9EF7F0577AE88CA370A4537CE</t>
  </si>
  <si>
    <t>91534EC9EF7F0577FBD61024BEEC6664</t>
  </si>
  <si>
    <t>91534EC9EF7F0577BC4DED4CB83F3ED5</t>
  </si>
  <si>
    <t>91534EC9EF7F057717117ED568B666E1</t>
  </si>
  <si>
    <t>91534EC9EF7F05771E42F27ACB89249E</t>
  </si>
  <si>
    <t>91534EC9EF7F057780D7C54A9EED4613</t>
  </si>
  <si>
    <t>CE9C98C2AD7DE2D6923E53D801C700A0</t>
  </si>
  <si>
    <t>CE9C98C2AD7DE2D6E75D8C17B5EDAF39</t>
  </si>
  <si>
    <t>CE9C98C2AD7DE2D66E02F7256A189574</t>
  </si>
  <si>
    <t>CE9C98C2AD7DE2D601497700DF025C36</t>
  </si>
  <si>
    <t>CE9C98C2AD7DE2D6BA06C6F6F8682187</t>
  </si>
  <si>
    <t>CE9C98C2AD7DE2D65C355B40F1CB762D</t>
  </si>
  <si>
    <t>CE9C98C2AD7DE2D61E77F380CF65A57A</t>
  </si>
  <si>
    <t>CE9C98C2AD7DE2D620C102003AFBFCBC</t>
  </si>
  <si>
    <t>02526F77141468E418D31238CB1E5339</t>
  </si>
  <si>
    <t>02526F77141468E46C84D3D2453186C2</t>
  </si>
  <si>
    <t>02526F77141468E4D8BA71929EBABDCF</t>
  </si>
  <si>
    <t>02526F77141468E4720AD38A93337302</t>
  </si>
  <si>
    <t>02526F77141468E4F28AB4F815A9698D</t>
  </si>
  <si>
    <t>02526F77141468E4BFF73691211F8575</t>
  </si>
  <si>
    <t>5F8F28BCB357591F50D8F1B318D92F02</t>
  </si>
  <si>
    <t>5F8F28BCB357591F80E87CAA0C44AC5E</t>
  </si>
  <si>
    <t>5F8F28BCB357591F0F718C8264CD3439</t>
  </si>
  <si>
    <t>5F8F28BCB357591FB19579185355737D</t>
  </si>
  <si>
    <t>5F8F28BCB357591F2F662479F736ECA4</t>
  </si>
  <si>
    <t>5F8F28BCB357591F085584EEFA436C40</t>
  </si>
  <si>
    <t>5F8F28BCB357591FB4EEFDC761761CF0</t>
  </si>
  <si>
    <t>5F8F28BCB357591F9E5BECBEB35ED93A</t>
  </si>
  <si>
    <t>5F8F28BCB357591F79700C9A001AFBA0</t>
  </si>
  <si>
    <t>5F8F28BCB357591F072CA4371B95D552</t>
  </si>
  <si>
    <t>75811D454D3CB988528DF43EF9BC91FC</t>
  </si>
  <si>
    <t>F7A19D571E304DF2EFC08DBB90C95C9D</t>
  </si>
  <si>
    <t>F7A19D571E304DF21C58D1BED9229AD8</t>
  </si>
  <si>
    <t>F7A19D571E304DF2C686DE1418870086</t>
  </si>
  <si>
    <t>F7A19D571E304DF2D47E0F923A56E974</t>
  </si>
  <si>
    <t>F7A19D571E304DF2E54A2478CE14B5D2</t>
  </si>
  <si>
    <t>F7A19D571E304DF2EE6D48E70A7068AC</t>
  </si>
  <si>
    <t>F7A19D571E304DF25FA4286568F5DA80</t>
  </si>
  <si>
    <t>F7A19D571E304DF2B98E44000761C167</t>
  </si>
  <si>
    <t>F7A19D571E304DF2B03527708EB99720</t>
  </si>
  <si>
    <t>0C88C3AC6E8BD66A35C8F10A8C09A9EB</t>
  </si>
  <si>
    <t>0C88C3AC6E8BD66A443A74AC8EEEB521</t>
  </si>
  <si>
    <t>0C88C3AC6E8BD66A02D070F42636E70F</t>
  </si>
  <si>
    <t>0C88C3AC6E8BD66A67041A8AB2ABD73B</t>
  </si>
  <si>
    <t>0C88C3AC6E8BD66AA05375D7E518F423</t>
  </si>
  <si>
    <t>F7A19D571E304DF2F7FB63A3913A41C6</t>
  </si>
  <si>
    <t>0C88C3AC6E8BD66A80505A43BF52145A</t>
  </si>
  <si>
    <t>5B6F09EAA10CA6DA9B6609AAD6361EA4</t>
  </si>
  <si>
    <t>5B6F09EAA10CA6DAC6E2B12647F2BF62</t>
  </si>
  <si>
    <t>5B6F09EAA10CA6DA28D2D01F557D0B3C</t>
  </si>
  <si>
    <t>5B6F09EAA10CA6DA0AD994DF9A996238</t>
  </si>
  <si>
    <t>5B6F09EAA10CA6DAC6DAB606134F3FE4</t>
  </si>
  <si>
    <t>5B6F09EAA10CA6DAA3BF874F216F40FE</t>
  </si>
  <si>
    <t>4CCBECB03F7C1D82269DAF1567812B0E</t>
  </si>
  <si>
    <t>4CCBECB03F7C1D82E322F0F734BEC59E</t>
  </si>
  <si>
    <t>4CCBECB03F7C1D82F5FD9526FBEA8B9E</t>
  </si>
  <si>
    <t>4CCBECB03F7C1D82BBB13A874A6248D0</t>
  </si>
  <si>
    <t>4CCBECB03F7C1D8284E12A0D4D2BDF63</t>
  </si>
  <si>
    <t>4CCBECB03F7C1D82716798DE23E1FC84</t>
  </si>
  <si>
    <t>4CCBECB03F7C1D822F321518BA3412F0</t>
  </si>
  <si>
    <t>4CCBECB03F7C1D825D107E0B8A3BAE66</t>
  </si>
  <si>
    <t>4CCBECB03F7C1D826FCA6C5A9565E615</t>
  </si>
  <si>
    <t>5B6F09EAA10CA6DA0AC624FE04C462B4</t>
  </si>
  <si>
    <t>4CCBECB03F7C1D8238B1E0B4D0A265FB</t>
  </si>
  <si>
    <t>AC866A63AD5C036E6EBE4031896D42B4</t>
  </si>
  <si>
    <t>AC866A63AD5C036ED9E2437A0ED48F6A</t>
  </si>
  <si>
    <t>AC866A63AD5C036E721BF56A0B01D90F</t>
  </si>
  <si>
    <t>AC866A63AD5C036E8A08ED4BC42C0002</t>
  </si>
  <si>
    <t>AC866A63AD5C036ED8C1DA8B102D6C62</t>
  </si>
  <si>
    <t>AC866A63AD5C036E61DDEF6BB55ADA99</t>
  </si>
  <si>
    <t>AC866A63AD5C036E5C070929086BA37F</t>
  </si>
  <si>
    <t>AC866A63AD5C036E56F4118C8FB11096</t>
  </si>
  <si>
    <t>AC866A63AD5C036EEC4F22389C29CFC5</t>
  </si>
  <si>
    <t>AC866A63AD5C036E454B68910E1B0EB5</t>
  </si>
  <si>
    <t>BFB3F01491F5306AB02735E2A6E03AEE</t>
  </si>
  <si>
    <t>BFB3F01491F5306AC3AF989294590A9F</t>
  </si>
  <si>
    <t>BFB3F01491F5306A95CF8209B5A4A451</t>
  </si>
  <si>
    <t>2DA0BFB419042599C788AD8019E92389</t>
  </si>
  <si>
    <t>2DA0BFB41904259955FB9A24CFE668B7</t>
  </si>
  <si>
    <t>2DA0BFB4190425994F3DC53B25606077</t>
  </si>
  <si>
    <t>2DA0BFB41904259971FA29A69FD65E2E</t>
  </si>
  <si>
    <t>2DA0BFB4190425990A0C42DA3D11EB7B</t>
  </si>
  <si>
    <t>2DA0BFB4190425996B600BE3174C76C4</t>
  </si>
  <si>
    <t>2DA0BFB419042599C8D14B14781963AD</t>
  </si>
  <si>
    <t>2DA0BFB419042599BCEEEA9E6FA14193</t>
  </si>
  <si>
    <t>2DA0BFB4190425997ECB9F459F00E686</t>
  </si>
  <si>
    <t>2DA0BFB419042599F45DF1C29AA7339B</t>
  </si>
  <si>
    <t>6DD664CE39F6E4A5D8289AA443D36390</t>
  </si>
  <si>
    <t>6DD664CE39F6E4A506B3FD6C12B383A3</t>
  </si>
  <si>
    <t>BFB3F01491F5306AE2018A2733CF2D5A</t>
  </si>
  <si>
    <t>6DD664CE39F6E4A5CF5BF0A895453249</t>
  </si>
  <si>
    <t>6DD664CE39F6E4A56B97C5B044A419E4</t>
  </si>
  <si>
    <t>6DD664CE39F6E4A51F09E2F152974621</t>
  </si>
  <si>
    <t>6DD664CE39F6E4A56206B8A445B02FC4</t>
  </si>
  <si>
    <t>6DD664CE39F6E4A5451435EBB48D42CB</t>
  </si>
  <si>
    <t>6DD664CE39F6E4A5F21641F0E2D5047D</t>
  </si>
  <si>
    <t>6DD664CE39F6E4A5C0F5EE832BDB3811</t>
  </si>
  <si>
    <t>6DD664CE39F6E4A5E38BCCA44BE2ACFB</t>
  </si>
  <si>
    <t>5B6F09EAA10CA6DADA3EF750C3640855</t>
  </si>
  <si>
    <t>5B6F09EAA10CA6DA19F64E2A08642D66</t>
  </si>
  <si>
    <t>5B6F09EAA10CA6DA8C7548540A6D0230</t>
  </si>
  <si>
    <t>5D7D8B19330FDCA879B51F18F457AAF8</t>
  </si>
  <si>
    <t>7A5A56A102F5D84797AD6C1D4096C4E8</t>
  </si>
  <si>
    <t>7A5A56A102F5D8471FC4A22AC0869549</t>
  </si>
  <si>
    <t>7A5A56A102F5D84773B081B5E1A8C522</t>
  </si>
  <si>
    <t>Denominación de los estímulos</t>
  </si>
  <si>
    <t>Monto bruto de los estímulos</t>
  </si>
  <si>
    <t>Monto neto de los estímulos</t>
  </si>
  <si>
    <t xml:space="preserve">Tipo de moneda de los estímulos </t>
  </si>
  <si>
    <t>Periodicidad de los estímulos</t>
  </si>
  <si>
    <t>AA481E2E593994979F3ACEA52A060267</t>
  </si>
  <si>
    <t>NO EXISTEN ESTIMULOS</t>
  </si>
  <si>
    <t>E0A06F384573A157FCFC5D2B7123C929</t>
  </si>
  <si>
    <t>FBFC027D82B308BA16266229CC8816E1</t>
  </si>
  <si>
    <t>4D0CE08E29A0772171EB68688AC13104</t>
  </si>
  <si>
    <t>654B5A988F658F33C0BFF7F63325E850</t>
  </si>
  <si>
    <t>709C09F597C21771C1259FA4116A63E7</t>
  </si>
  <si>
    <t>461BA7461346C6FC488A29CBF18D8243</t>
  </si>
  <si>
    <t>D7484891552089E422FA5506B1A2E7BB</t>
  </si>
  <si>
    <t>F6C9E99E209D1EE6B4D6B951548A04CA</t>
  </si>
  <si>
    <t>E53E2F6CD65A1214BD640F3FA81F01D3</t>
  </si>
  <si>
    <t>09F16CFD67A708044D43632D842987BC</t>
  </si>
  <si>
    <t>2C3C2828112AF59D174CD2C5CB3F1BAD</t>
  </si>
  <si>
    <t>A88AAD9F6BFCE13A646DDFC064EDA898</t>
  </si>
  <si>
    <t>AFBA094DC2591582EF8A0D280B364BE2</t>
  </si>
  <si>
    <t>B80FD66FCEED9C5C4A4840147B1D455D</t>
  </si>
  <si>
    <t>B82CB7BE80C1B06CCC390A4C2448E882</t>
  </si>
  <si>
    <t>AAC83C9E16126C298E79F362F7572D33</t>
  </si>
  <si>
    <t>F626BDC3B45E24DC301F6823C7908319</t>
  </si>
  <si>
    <t>E4BB9B05667301B0EE4190B0A75CBA39</t>
  </si>
  <si>
    <t>C0AD1A34604F59DFEC25EFA3FD15DD0B</t>
  </si>
  <si>
    <t>1190791ED56D670C352ACEAA22A8CA08</t>
  </si>
  <si>
    <t>A53DD889C2DC61BAFE2BC7727B68D474</t>
  </si>
  <si>
    <t>E3F9786B087C24B39A2DF568E0D7AE48</t>
  </si>
  <si>
    <t>F66BA07CEE4CD81550A7108B8FB8BF26</t>
  </si>
  <si>
    <t>2420A2B932D73F714F295770D1786FE1</t>
  </si>
  <si>
    <t>87CD7FAAE03FBE697E26D45CBF663998</t>
  </si>
  <si>
    <t>EA7820C179C044BDF6FFEDC1CA836B52</t>
  </si>
  <si>
    <t>411E3E11B121855894346C709589A20D</t>
  </si>
  <si>
    <t>856E631A9028C637DDCA28313D9A12E4</t>
  </si>
  <si>
    <t>83EE750DD2EA2BC290107D12E29946C0</t>
  </si>
  <si>
    <t>EA1A2B13E5373F4E041844D4F9D94830</t>
  </si>
  <si>
    <t>B407220BABB3FA7C412ADA759CCC647B</t>
  </si>
  <si>
    <t>ECD9066C5290F7F558C85AE9338B7B25</t>
  </si>
  <si>
    <t>88D54C6070194A94CBC7DA63EDC95C95</t>
  </si>
  <si>
    <t>1EDEE4B109EF1E7C49A48CAFAB15D4DC</t>
  </si>
  <si>
    <t>1C0C81B93093826E2B800D34790561C1</t>
  </si>
  <si>
    <t>346127D38AE37720CFB2D65ED9D6123F</t>
  </si>
  <si>
    <t>37A30E67D13C71B0CD9045E2451187F0</t>
  </si>
  <si>
    <t>88CD7E48C193D0C8DB5EF413252B0608</t>
  </si>
  <si>
    <t>E1DD55DF5F0512CC6BE7EC3F53A00110</t>
  </si>
  <si>
    <t>410162B57A27652B0421EF9F29F37902</t>
  </si>
  <si>
    <t>161C6E2620D65D60931F2AEAE6E025E8</t>
  </si>
  <si>
    <t>EA7001670E1AC5772C065B28CAFD086D</t>
  </si>
  <si>
    <t>D66A124111FECAC3518712C26AED4B32</t>
  </si>
  <si>
    <t>0D03BA0A22B58E258A11C9F6A642F71A</t>
  </si>
  <si>
    <t>C14BC50A8323914959CE90C4E7F00EA9</t>
  </si>
  <si>
    <t>352FF8C5BF64BC3DCA8182B2FF2894CB</t>
  </si>
  <si>
    <t>87CE6E16958F435A94767566265265EF</t>
  </si>
  <si>
    <t>015D1D9CCAF50FF39BC1EB2A537FEB22</t>
  </si>
  <si>
    <t>C15B934E68BBA008668029ADA0BE04D0</t>
  </si>
  <si>
    <t>C200B8ED33BC1BBBFC3DD1F2B68342A7</t>
  </si>
  <si>
    <t>76F34195E669D1C5BB8F6459EE87DCA9</t>
  </si>
  <si>
    <t>D6AA43334AA9A1E439D66617C8DF0F4D</t>
  </si>
  <si>
    <t>1A60DE0842E0C887867324A7EBC1E7D4</t>
  </si>
  <si>
    <t>498516474F1EA19828E24C2ECFFF149B</t>
  </si>
  <si>
    <t>4461ED6E22F61EB583D13C53CD804613</t>
  </si>
  <si>
    <t>325D271ECD0A802121DAE332F68CE989</t>
  </si>
  <si>
    <t>534E6B8090A847FA4F006D1D00116193</t>
  </si>
  <si>
    <t>88318793DE3EB22331C52F8B99E48548</t>
  </si>
  <si>
    <t>AA1D1DD9147B7DDE3F07F1A1194BF1D4</t>
  </si>
  <si>
    <t>1617BEB12096FA79DCFEB54430B73E57</t>
  </si>
  <si>
    <t>BE19643B147A692E6A09DBEB6165B3BC</t>
  </si>
  <si>
    <t>4D5EF4095565DABE066AB5832694144F</t>
  </si>
  <si>
    <t>074639E532456BBA146C2D367B4AFEC4</t>
  </si>
  <si>
    <t>2BE0BFDAA73805D5AF8E4CAAA265D991</t>
  </si>
  <si>
    <t>D6EB394A9E8B22889B13AEC8FFEE588A</t>
  </si>
  <si>
    <t>6CB7366AA2FFE34DA8B7FAAF08916DB9</t>
  </si>
  <si>
    <t>2BB70707AF3DCFDFA6D097FC8F4A97D7</t>
  </si>
  <si>
    <t>83FB9D1F8B5E77116B2801A17D6F71E0</t>
  </si>
  <si>
    <t>E3DCC428ABC25D45C3FD1AF09E0C14A8</t>
  </si>
  <si>
    <t>17E5D7EE2BD7B225E0C26597E15C300A</t>
  </si>
  <si>
    <t>2A91887DD0ADEABA8ECE9B460C6FCBD5</t>
  </si>
  <si>
    <t>B94F9E5AAC01DADCCD7CBEBE84713076</t>
  </si>
  <si>
    <t>3783697252E3BA1AB4BCEB87FD3F269D</t>
  </si>
  <si>
    <t>BF20A8902C3137CAE44BAAA08B58E5DB</t>
  </si>
  <si>
    <t>34D058002848853C2907D623154742E8</t>
  </si>
  <si>
    <t>D52F9128C92B3C243F9291D5615943AC</t>
  </si>
  <si>
    <t>E5AC093D5DFABDC86AEE8EEF9752DB0A</t>
  </si>
  <si>
    <t>1058EB24B053CD6FDBF62886859DDB81</t>
  </si>
  <si>
    <t>73BC0894CA85C03BC06F14DEB4D1F683</t>
  </si>
  <si>
    <t>8EE66514505C3D53A89351B415D7C951</t>
  </si>
  <si>
    <t>14B84217A93D1F610D7617AC483C4511</t>
  </si>
  <si>
    <t>BB669EDF5F8D98676D314203A3C5826A</t>
  </si>
  <si>
    <t>9B57B2B3FB9D5C1624CD9DA07EDB5B6D</t>
  </si>
  <si>
    <t>1332E911C6EB2AAE772E5860E693423E</t>
  </si>
  <si>
    <t>68CF52C7B41824EC64CAB70AB42ACE4F</t>
  </si>
  <si>
    <t>2AA8D8005D4540EABD0FDD04D888F20B</t>
  </si>
  <si>
    <t>320679864E4BE50A33CE3704F1A235F6</t>
  </si>
  <si>
    <t>33E013A370792780534CAC3857007376</t>
  </si>
  <si>
    <t>3D20BF71F051AE4828DBCA3969C601D6</t>
  </si>
  <si>
    <t>A4335DD420C4857CAFB724759521CBB3</t>
  </si>
  <si>
    <t>59391B3EB2DF65D4607C1CA530CF1E5E</t>
  </si>
  <si>
    <t>ED98A684F8B4675550DFE350003A4CB9</t>
  </si>
  <si>
    <t>28A8769FB617CBD6FC1311B81A019BFC</t>
  </si>
  <si>
    <t>A3821E740BEE8208129F1CF85F05105F</t>
  </si>
  <si>
    <t>9F5772C21F8577CD9A5FC9B1C66B3D43</t>
  </si>
  <si>
    <t>6E389E7D99F43CFFF5E5643DA79E9D73</t>
  </si>
  <si>
    <t>C6A44D77279B4959682F6DDE9A1A898D</t>
  </si>
  <si>
    <t>285F3E51418B6853788411B80D9BDDA3</t>
  </si>
  <si>
    <t>05E1EA683DA3BF2D70060C4F65827974</t>
  </si>
  <si>
    <t>2DE102CABE35237EE8D1FAC6C2957DA7</t>
  </si>
  <si>
    <t>38358212251361475C11BC4529DF8700</t>
  </si>
  <si>
    <t>CB2FD2A0D4953E383AC4CB685D81AD89</t>
  </si>
  <si>
    <t>C717155687A11251931CC010BBB22111</t>
  </si>
  <si>
    <t>F0A526CAF867C4C6B04489BAB55AF02E</t>
  </si>
  <si>
    <t>F828C1DBEE2C2CEC83F274C9C4FA1C90</t>
  </si>
  <si>
    <t>C7D9FC633043DDC76A9E926ACD0BC107</t>
  </si>
  <si>
    <t>448A3B32CB81AFAF4278989637B9C8E6</t>
  </si>
  <si>
    <t>D68875690423499341B58BF729818CB3</t>
  </si>
  <si>
    <t>1CAB53EB16E64AB66356CBFD0794A7CF</t>
  </si>
  <si>
    <t>59859E4EE0FCEC61B299C0CB0D75D4D5</t>
  </si>
  <si>
    <t>62B0038B076C457BA384995000554AD4</t>
  </si>
  <si>
    <t>5751E95CB11BE5EBB48C67244DF7D2D0</t>
  </si>
  <si>
    <t>CECA09B6E09EFF871B88B17F7E505B19</t>
  </si>
  <si>
    <t>A4189D3D24917478C0891E93F4D60D92</t>
  </si>
  <si>
    <t>B29656A0F9821666AEBA8A7AAB5DBE09</t>
  </si>
  <si>
    <t>D02AF192CBA01B769F0F01370B6A7A3B</t>
  </si>
  <si>
    <t>5933BA1BEFD4A0232774E6C3E40238BB</t>
  </si>
  <si>
    <t>00A3994B547D3E47E004689DFCBDA23C</t>
  </si>
  <si>
    <t>309DBA53BB09E0D6F980C708B20B3349</t>
  </si>
  <si>
    <t>347FF79AD16A8EA77886E8CA9F2B8599</t>
  </si>
  <si>
    <t>10616BB15BAE429A98E1A0F5CA590817</t>
  </si>
  <si>
    <t>7A394E0BDEF6BAA7C996AF180BD38DC6</t>
  </si>
  <si>
    <t>D28B6EF117B928538E11CFC7F3693392</t>
  </si>
  <si>
    <t>DC34B9D8B524E59F53E76FCA5284F76F</t>
  </si>
  <si>
    <t>5B731105E4C60269A80F4583D4713F2D</t>
  </si>
  <si>
    <t>743246B7DA64C1068EB7FAE80CC59BB6</t>
  </si>
  <si>
    <t>F07C6513FDB83661CDCADF40F8DAA385</t>
  </si>
  <si>
    <t>3BD4D39BBDE1EC1E5435D8778BA856C5</t>
  </si>
  <si>
    <t>A8AB62E9013E6461756A066B3AB03746</t>
  </si>
  <si>
    <t>FCF75566CDED58EFE07E5F785D9F9102</t>
  </si>
  <si>
    <t>EE7478C99ED413228BB1258C0C986C8C</t>
  </si>
  <si>
    <t>B377B522234FDFE43598E3DE6369C4EB</t>
  </si>
  <si>
    <t>35B4815D7FB520A19C12477EF1AF295E</t>
  </si>
  <si>
    <t>656055522E40F8060478644EA577C788</t>
  </si>
  <si>
    <t>E9904E9D127E594FCC492BA3A39BDE83</t>
  </si>
  <si>
    <t>AF227E5C999F58B99717B3942C9D45B4</t>
  </si>
  <si>
    <t>ED315F6D4D500773F77C3111DF0033E5</t>
  </si>
  <si>
    <t>63212E1087130FEB9904CDCAD867612A</t>
  </si>
  <si>
    <t>141D80826C2B7A1DD52C8411440E3831</t>
  </si>
  <si>
    <t>34926CF4398810E8EF0E8BE91FA21EEA</t>
  </si>
  <si>
    <t>BD307CCC9C673894118B38B38BE87DA2</t>
  </si>
  <si>
    <t>76A2E5A4822437BA7DB2E6B3FAB1E334</t>
  </si>
  <si>
    <t>564C3D5C5D6B31B35222F7FA8D8D6A58</t>
  </si>
  <si>
    <t>DAA3984E3C37396B050DF6D0828D8AEE</t>
  </si>
  <si>
    <t>77EB194ACDEEF6FCFB7C52692F0C5BD9</t>
  </si>
  <si>
    <t>B4A51FCDCFF2694000510452A0649348</t>
  </si>
  <si>
    <t>380925D15452604C7726205B5BA8DABB</t>
  </si>
  <si>
    <t>A03EFD27723B7CFCF3E8762B6FAB3035</t>
  </si>
  <si>
    <t>40C1A479DB3FE18CC657A0EB334C2082</t>
  </si>
  <si>
    <t>BAC3547641B06CF94E52AF0BD0979CDA</t>
  </si>
  <si>
    <t>DED0BAC1D153584BB35DDCED636932DB</t>
  </si>
  <si>
    <t>5185CADA6E687D4172405E85099EBAD2</t>
  </si>
  <si>
    <t>2B26CEB705CA22D7E7861A66AA71F893</t>
  </si>
  <si>
    <t>6E35573DB9F385871CADC509A0FA51B5</t>
  </si>
  <si>
    <t>3EB17E091F30054D19AC18D313A5304E</t>
  </si>
  <si>
    <t>908CD74B2C0C54839881CAB2CCAD178D</t>
  </si>
  <si>
    <t>8193A18ED00457F8A134EFB7FBE3EDF5</t>
  </si>
  <si>
    <t>805CBD3B3967C56187967F4BCE7667DB</t>
  </si>
  <si>
    <t>307252E14221716C7E318531B719AAA7</t>
  </si>
  <si>
    <t>9E4DBEDC3AF544B78327D42AA3C32EA5</t>
  </si>
  <si>
    <t>845EF2B64728124EC6F0BC00F47293D8</t>
  </si>
  <si>
    <t>7006E65E7966A2A01EF1A39AEB98C8E8</t>
  </si>
  <si>
    <t>379CD64B95A52FA409DE6CA625F8FFE7</t>
  </si>
  <si>
    <t>302F234FF3E2CB3F772205224B1D4316</t>
  </si>
  <si>
    <t>07520EE99EC544698CBFF39C6031E76E</t>
  </si>
  <si>
    <t>8DE572B95888D64332DD990AD86BF491</t>
  </si>
  <si>
    <t>B550C706D91D43C7803DC26613A174C3</t>
  </si>
  <si>
    <t>95CAF1CAC2389504DF67626BBC4BAF82</t>
  </si>
  <si>
    <t>91B68FE68905739568623E26AEAAC369</t>
  </si>
  <si>
    <t>C2605A5887E5D101E211AC40EF53E62E</t>
  </si>
  <si>
    <t>DBF07E0B367EBA8931BBCA4583622F7E</t>
  </si>
  <si>
    <t>F9D19F4DA9E5194057B8BB05E4643EFD</t>
  </si>
  <si>
    <t>DF859382856D439DBDE14B4F9DC6E0CE</t>
  </si>
  <si>
    <t>336FBC14317CBB83A8C7ADAB94501E51</t>
  </si>
  <si>
    <t>5EA169AC4F92E85319E29EAB9AB23CEC</t>
  </si>
  <si>
    <t>6FEBE30489D5B1E54424A1942B5D0FD8</t>
  </si>
  <si>
    <t>7A6D83448A887B38E32CC41CB276F7D5</t>
  </si>
  <si>
    <t>9AF65840EA5F44856A709D7A47CFE92A</t>
  </si>
  <si>
    <t>87C016012B8D5789CA120FB0E9D317AE</t>
  </si>
  <si>
    <t>C452ED69E639A14DB8B988A0AF60B2C6</t>
  </si>
  <si>
    <t>D69BF1225886645510AD731721C4C8D8</t>
  </si>
  <si>
    <t>E4062D8CCD3CBF9F71217D2D97E51DCA</t>
  </si>
  <si>
    <t>2DF7E9C906EE815C5A71F3056A119727</t>
  </si>
  <si>
    <t>512831944C357846EA5D20717C59BBF8</t>
  </si>
  <si>
    <t>416BFC91F83218E162B74DFC1569F063</t>
  </si>
  <si>
    <t>977040EDE9B08DCAC838F8B555381078</t>
  </si>
  <si>
    <t>0B2C0FAD7A560C224ABE9E35959972FE</t>
  </si>
  <si>
    <t>4B461BBA6750A43593077D12A30897FA</t>
  </si>
  <si>
    <t>74D6C9D8CBD95445F87BCAFD86FEE891</t>
  </si>
  <si>
    <t>62F64F8CD0C6356E419B2C2DC6C8C3CC</t>
  </si>
  <si>
    <t>ADCFB03832BC767DFB1DABA31ECFC676</t>
  </si>
  <si>
    <t>26174815240A8C9157336FE492F5D325</t>
  </si>
  <si>
    <t>5C1E7709F83EDB709751F97D29B4AA78</t>
  </si>
  <si>
    <t>D3246E96CE549F2BA8EAA07E08E9A006</t>
  </si>
  <si>
    <t>1EC339D36DF74D6014A3EF089B2FA6B8</t>
  </si>
  <si>
    <t>707365D5F9820226FE258A958C91132C</t>
  </si>
  <si>
    <t>3F772A768BE196391E07F9DF09BF99B7</t>
  </si>
  <si>
    <t>0364265DF4EA0FCA35BE360FE2012DE2</t>
  </si>
  <si>
    <t>D07D1B6A2A7745D0A47D1284A1D7358E</t>
  </si>
  <si>
    <t>E0DFB227550ED2CA8D322BFC855B2678</t>
  </si>
  <si>
    <t>4D32821255CEA4270F28470524A02771</t>
  </si>
  <si>
    <t>41AA040CE0E62873FDA0F538E071766E</t>
  </si>
  <si>
    <t>A4EC2A3C2287756D08A496361663A602</t>
  </si>
  <si>
    <t>9CDE407A4D3D5FEA163C11BF729F7AB7</t>
  </si>
  <si>
    <t>E3F3274C31965C36F52310C0871D954A</t>
  </si>
  <si>
    <t>C66C5EACCC758E093C83C4BB2DC3C8CF</t>
  </si>
  <si>
    <t>2D31B507382A7FC29E9B1452AB97515C</t>
  </si>
  <si>
    <t>43EE1105CB6A6A9E58887465E39EE6D8</t>
  </si>
  <si>
    <t>745ED9BEFC9CCE6B42B2439D63AD7D59</t>
  </si>
  <si>
    <t>E7AB78D8D9B62FD21B1FC4D6CF9C367D</t>
  </si>
  <si>
    <t>A381A9105B763485AEE863DFE0FF2D36</t>
  </si>
  <si>
    <t>CA30851FE23108F0DBBC754B69C453C4</t>
  </si>
  <si>
    <t>4FFD3652E19B8303368BC985ABD30727</t>
  </si>
  <si>
    <t>F53095909EDE334377BD9CC24C4F9372</t>
  </si>
  <si>
    <t>9BB7ADF2EFDA53C8AD53E41BC090D00A</t>
  </si>
  <si>
    <t>E6205A95ECD4277A78A66EE18C296954</t>
  </si>
  <si>
    <t>214C902C830223ABBC467DD81078DA59</t>
  </si>
  <si>
    <t>2DB47A345C057DAD2104571C4E6C29AC</t>
  </si>
  <si>
    <t>0F9B6DA073BE2A630B4518259413CD25</t>
  </si>
  <si>
    <t>BE720358BDEFDF26103D78F7C27606E2</t>
  </si>
  <si>
    <t>4F1DD10CE854AF510EF49A40FCF80C37</t>
  </si>
  <si>
    <t>38C2463C77BAA337B0E77A318D6F0470</t>
  </si>
  <si>
    <t>0DC38C111AAC70787A51FC0D2A5E0A45</t>
  </si>
  <si>
    <t>0F6E95E5069861C8586CCDD1D6A6B645</t>
  </si>
  <si>
    <t>47D4A480EC279B408B67449AA98577EC</t>
  </si>
  <si>
    <t>D169922769530272E7609FD8AF67A5DA</t>
  </si>
  <si>
    <t>8555AB77C13FA1F8B36716B43F0BFB85</t>
  </si>
  <si>
    <t>5FBD39F23CC86D3655C5DD6E607D2143</t>
  </si>
  <si>
    <t>9559D3724FF4C240F1C7DE97C2B14CBD</t>
  </si>
  <si>
    <t>76E8EAC0FF9C8859A5B80DBEF6C9AD04</t>
  </si>
  <si>
    <t>241EE2CA11D854FA96EFF9411C2EAFEA</t>
  </si>
  <si>
    <t>7221499970FEBBBC91C1DA9B7CF86E6F</t>
  </si>
  <si>
    <t>2438DC9B5185C68BACD97F42191C0708</t>
  </si>
  <si>
    <t>C2594E77A6AC20DC242BD4CA23DAB309</t>
  </si>
  <si>
    <t>129B758B275449A1F6F706851306C2A6</t>
  </si>
  <si>
    <t>AFAD4E8146417FBF5671FF8330BA441E</t>
  </si>
  <si>
    <t>F2733C729DB050E42B4CF1F74F0DDEC9</t>
  </si>
  <si>
    <t>923E69ECE63EC3569BB32E7624FF6787</t>
  </si>
  <si>
    <t>73355FEB5C26E982BE573007BD294253</t>
  </si>
  <si>
    <t>B84007A0D3CC3024B3D9B6EBD4CF3E3A</t>
  </si>
  <si>
    <t>DA07BE1AA2D86B1DFBDBAAF57C837F31</t>
  </si>
  <si>
    <t>F300396A4E0840F7EF44ACBD9485DDD0</t>
  </si>
  <si>
    <t>30D1F570519D9A67C704A5C8A1D2972F</t>
  </si>
  <si>
    <t>B5A89E7F43DEDC380EB516B6BD97F35E</t>
  </si>
  <si>
    <t>C511F52BC4B0AA052A9A676C85083676</t>
  </si>
  <si>
    <t>52D370EC00945D8548DD20B03B6C5FFE</t>
  </si>
  <si>
    <t>98907B2CFD2936FAE888537F2D970EE3</t>
  </si>
  <si>
    <t>4EE7271B04B8B73483D762494FDBDDB1</t>
  </si>
  <si>
    <t>0A4C1E848C1317DA8A104DCB585EC26B</t>
  </si>
  <si>
    <t>46B62680F701363A6E985A1ED942614B</t>
  </si>
  <si>
    <t>A7E710504DEAAC1FFE71486AFB05B765</t>
  </si>
  <si>
    <t>C0359841DDD25DDF6D334A1181618757</t>
  </si>
  <si>
    <t>1258D50729D9D3277A8845BDE1BE7C20</t>
  </si>
  <si>
    <t>944306A8D23E37C05570CC66F1CFEF0C</t>
  </si>
  <si>
    <t>7A93E62777613331DA3DD33FBFB2C234</t>
  </si>
  <si>
    <t>B78481164A8D54A74FB61815D91DDBF3</t>
  </si>
  <si>
    <t>60E8B26CBB97C3C07E484E20E9959733</t>
  </si>
  <si>
    <t>1B1D866D5E504382C83B5C6E0C0205F3</t>
  </si>
  <si>
    <t>901C403FC1E05668A30A81D1081BF0C7</t>
  </si>
  <si>
    <t>B7464A80F092A871A121D292A8060604</t>
  </si>
  <si>
    <t>A19E2B66280BE79B985AEDEBBBE44CD4</t>
  </si>
  <si>
    <t>38C63BAA7BD5AFEB1B8B85DD1BE10E69</t>
  </si>
  <si>
    <t>87CB7A1948E4F389E158A81B2CEB41BF</t>
  </si>
  <si>
    <t>7801156A6140865621311491FC2078EE</t>
  </si>
  <si>
    <t>0D893C2A289F6AC3AEA1D893C5B48871</t>
  </si>
  <si>
    <t>25B05C389207F42476E80813B364420E</t>
  </si>
  <si>
    <t>80BD9D4BC1A40124F642E58FE2621341</t>
  </si>
  <si>
    <t>FE79C921648625F231ADD20351A30733</t>
  </si>
  <si>
    <t>6EF154CD8F674000F012DCCAC0184EF6</t>
  </si>
  <si>
    <t>A97F5AE92C2D369F25930BC7303C1D72</t>
  </si>
  <si>
    <t>1D7DC25B96E5B360C969C979B0DED8B0</t>
  </si>
  <si>
    <t>88F757830EF2EC1CED504EECEE477BAD</t>
  </si>
  <si>
    <t>C7DDD718C168C664A242699C82E8C6AA</t>
  </si>
  <si>
    <t>13541CD55FD2077134BF9905A92C74D2</t>
  </si>
  <si>
    <t>8E328CEE62D9E461606EF526C354621A</t>
  </si>
  <si>
    <t>F2CED83823D762445A05973623B06A51</t>
  </si>
  <si>
    <t>F83B67C33D95801FBC0010F11FDBE717</t>
  </si>
  <si>
    <t>6B1E991FB2A870C1B98EBAA3F99CFDB0</t>
  </si>
  <si>
    <t>BE4C5C766218B859B3536CAF13E5A1E6</t>
  </si>
  <si>
    <t>9D3D05C9BF752489C984BFAA6EF36EA1</t>
  </si>
  <si>
    <t>22A261B174A6A152380009688C5A4838</t>
  </si>
  <si>
    <t>3287142B552DFF8744F6954130091B45</t>
  </si>
  <si>
    <t>732CA3A801A7FB3DEB15046641E57EAA</t>
  </si>
  <si>
    <t>45ED666DE1B9F8D69F0547E5CF78A4F3</t>
  </si>
  <si>
    <t>B583963A91B0B851D0F86A7C5076C5FA</t>
  </si>
  <si>
    <t>9E3F796572CC363FB6BD10A1A55A27A8</t>
  </si>
  <si>
    <t>1E66A429B8802F7961C967D598D62073</t>
  </si>
  <si>
    <t>B03EAD83CCBC8ABF925ADFEC5FD15F47</t>
  </si>
  <si>
    <t>2C4443E499597069AF29BB3752A6DB4F</t>
  </si>
  <si>
    <t>AEB0ACD95283C463B8370D1A3FF1CF51</t>
  </si>
  <si>
    <t>A3C4E2367DBDF801AF3B60F2477927D2</t>
  </si>
  <si>
    <t>DA1B7DAB19450F7A54F461621694D58E</t>
  </si>
  <si>
    <t>0B808A9D1E914722CAB19E0C8A3A57D9</t>
  </si>
  <si>
    <t>ED491EF4CD18961EF99826DD931C9E64</t>
  </si>
  <si>
    <t>FE2BB6A65BDFD633D16B46C70778BC95</t>
  </si>
  <si>
    <t>C8B2149CD90B5719C3A74B2ECF2201A9</t>
  </si>
  <si>
    <t>EC7BCAEC66B793D46715ACFC8C48C7CB</t>
  </si>
  <si>
    <t>B1DA0950F95CAB59C55B280699F2CF41</t>
  </si>
  <si>
    <t>29520199B5A5B246C110F1693D030D02</t>
  </si>
  <si>
    <t>F5CD58F4B134BFC434F70F254110791A</t>
  </si>
  <si>
    <t>7C5CCCA5715CA149B10A9F2DBD226DA1</t>
  </si>
  <si>
    <t>934DF66376EF67BA8EF0960C68DDD790</t>
  </si>
  <si>
    <t>B6EF477A396BEFCE2C183DF991F8B56E</t>
  </si>
  <si>
    <t>890C2D95DDB3EAB07E21FB771EA8A376</t>
  </si>
  <si>
    <t>F2CF05B05926AEE677F05BF202E7CBF7</t>
  </si>
  <si>
    <t>70EC54F88D1386EF07B1CF2898065229</t>
  </si>
  <si>
    <t>1D8DA8A8E2605D27DBA2E5874FED14C3</t>
  </si>
  <si>
    <t>C9D743ADCBFAB0A397D1CCB637B628C7</t>
  </si>
  <si>
    <t>6D039BD465F3D7AD48989D5062BAD421</t>
  </si>
  <si>
    <t>585DDFFC188245EC4B897B9779EE36D5</t>
  </si>
  <si>
    <t>8B614ABE8010ED9A4ABB2E1DFE3BCAB7</t>
  </si>
  <si>
    <t>207AC1F7165E5F249B5463CC7A138D98</t>
  </si>
  <si>
    <t>1995FFF0EF0DA2728D87B350508220ED</t>
  </si>
  <si>
    <t>44800D7153C791AD37089B1865A471AA</t>
  </si>
  <si>
    <t>55AAD49A7D8CA7BB2B3CDE8B458B03AB</t>
  </si>
  <si>
    <t>93C35697E2A8FC21C979C2BF1C893AA7</t>
  </si>
  <si>
    <t>73C4B002755EAF825E2E081BB12C002C</t>
  </si>
  <si>
    <t>B7CC2AF28DF826BB3FD6107BD6F5B509</t>
  </si>
  <si>
    <t>9C9D50D9352C83E5F96BE63F779C365C</t>
  </si>
  <si>
    <t>8A97B84B465524CDC3D70719005920C2</t>
  </si>
  <si>
    <t>A997B55157690D10FE9EAA86F7EB6929</t>
  </si>
  <si>
    <t>A67417BCB0FD3E5A08BC4F4BC17B4A44</t>
  </si>
  <si>
    <t>AEE925241BFFEF8B1A97AD8CF2D5CCC4</t>
  </si>
  <si>
    <t>EDDE15A1999DED1FC4704A76C8564F7D</t>
  </si>
  <si>
    <t>F5029F74BC10EBEAA0AE2C4CC9193E65</t>
  </si>
  <si>
    <t>DB299DD1A30822F074E4531CC75C9FD7</t>
  </si>
  <si>
    <t>1DF73FE58C00AE730A569121B16F48BA</t>
  </si>
  <si>
    <t>0917B74B5C8BD0CC3E295F4D7BC48B36</t>
  </si>
  <si>
    <t>EBF724D59318FA9AB052524FA32BE0F3</t>
  </si>
  <si>
    <t>A47EA7EEF24F85B3F411A1F271D2489D</t>
  </si>
  <si>
    <t>104E35538BF0521B2AF0A1BB52A3FCC6</t>
  </si>
  <si>
    <t>477A8B92B20360F0A9AE858376601388</t>
  </si>
  <si>
    <t>F9D6D81CE990203BE83F9AF34EE2B9F1</t>
  </si>
  <si>
    <t>99737B3714928624A61EC8F9B6A07987</t>
  </si>
  <si>
    <t>C06B5901747EDBB72BAB0AA73C850CBF</t>
  </si>
  <si>
    <t>3485DA4A9303D09C4B7DD3FA0FCFF1AC</t>
  </si>
  <si>
    <t>864506FDD5E0260384F42842334287B7</t>
  </si>
  <si>
    <t>414E04B1AA4D77D3E0F328A9D37226B4</t>
  </si>
  <si>
    <t>AF612E7A944458865BB22529333C90B7</t>
  </si>
  <si>
    <t>603D55AD7E06BA08F8813C69F768AC1D</t>
  </si>
  <si>
    <t>159AA23F8FEE045205732417F18DF635</t>
  </si>
  <si>
    <t>FF56B13833F6BB766EDB6A086F2C08D9</t>
  </si>
  <si>
    <t>5218C3B58EC64305FD638830E5D2C7AC</t>
  </si>
  <si>
    <t>B9820D7D5667ECEC9B62EC626F291304</t>
  </si>
  <si>
    <t>15AD2004930409F1C559ED03B795C19E</t>
  </si>
  <si>
    <t>142FD1526811E07527BB7CA86552C19C</t>
  </si>
  <si>
    <t>14F6B9CFE1937874B90431BF21478ADB</t>
  </si>
  <si>
    <t>A7F31B730FADE8E896D594D850ED9CA0</t>
  </si>
  <si>
    <t>EAFA8A37060706D2985FE0864CD15564</t>
  </si>
  <si>
    <t>B20C6C8EF13309F9057CC963BC74D22B</t>
  </si>
  <si>
    <t>A7314CC4C824BF25E5E34485E808EBBE</t>
  </si>
  <si>
    <t>83E97B95D220F4813B4E1E8A5B74EF75</t>
  </si>
  <si>
    <t>5F8279787EC3963BDBD90CCE70FCEA0A</t>
  </si>
  <si>
    <t>18F5E343E4ACEDCE2D4277CE4716F0E5</t>
  </si>
  <si>
    <t>232874D9D4BBCB58DCA28A8C27A3DB90</t>
  </si>
  <si>
    <t>96ABEBA841454563AC54F37FEDB531F7</t>
  </si>
  <si>
    <t>16B4384177515340D3DA1D37D296C1C5</t>
  </si>
  <si>
    <t>6AB29169F402BF9CAD6AF447E6E98EC3</t>
  </si>
  <si>
    <t>A01B93E6197F4E7DC8EEA83352E3FC4E</t>
  </si>
  <si>
    <t>E9FC9DF3057E47C193B9870FBDEC342F</t>
  </si>
  <si>
    <t>A9A755214BDCE4428D2141D932E44F08</t>
  </si>
  <si>
    <t>C0F46DD7D4CCAD48DFBC85E0F2F4324C</t>
  </si>
  <si>
    <t>5F3662CDA12AA6F5EA19961912861E8F</t>
  </si>
  <si>
    <t>C389FD335399894F1469C37D1530BFE3</t>
  </si>
  <si>
    <t>B025B13D7DEA82DD3FFBB284E48FA77E</t>
  </si>
  <si>
    <t>2A81575B5751D6A9FABA1617C11BAB9D</t>
  </si>
  <si>
    <t>07C25AA85BC13B6FEB6F7820837F1D6B</t>
  </si>
  <si>
    <t>6771A909021069ED2A5438FA3E91C111</t>
  </si>
  <si>
    <t>F61CCDAC069DA682EE224AD7AEE298B1</t>
  </si>
  <si>
    <t>3B8EE59A97D5DB6AE1CEE4294DF322E4</t>
  </si>
  <si>
    <t>4D24042F0090CFFAE6C4EEEFE7E8C0F1</t>
  </si>
  <si>
    <t>975DB1202E4052DA04E45E39F0B88138</t>
  </si>
  <si>
    <t>9994818A23BB09CDC5C32BCA97C9FAAC</t>
  </si>
  <si>
    <t>28D00FC6DC6F95A0C1FDB0ACCDE6EDDB</t>
  </si>
  <si>
    <t>CC679849362E804E468C29D2FE039462</t>
  </si>
  <si>
    <t>21E87AED492AE51B66F679DCDF746B4D</t>
  </si>
  <si>
    <t>255021C4E7EEE33C6F53D69633468692</t>
  </si>
  <si>
    <t>35C632EA9DE938228AB74987B510C1BD</t>
  </si>
  <si>
    <t>DF60D6440372BE0567939DC88B2B0A80</t>
  </si>
  <si>
    <t>71988B2C639EA1B4D4577A977B6556B7</t>
  </si>
  <si>
    <t>00420FA387A6206C821D545F48CDBAB9</t>
  </si>
  <si>
    <t>E790E000C2799A12D1D0CFC5D8BE5B1E</t>
  </si>
  <si>
    <t>4DB83C1243A55B90E2DE619A36CB4A5E</t>
  </si>
  <si>
    <t>F85A1FA6730FB42B673A2E2C715F4C92</t>
  </si>
  <si>
    <t>550EF946D53E71F0110E4E0D4A83A0BA</t>
  </si>
  <si>
    <t>C11EBBD688A9784E97258EBFD1D5DC75</t>
  </si>
  <si>
    <t>90B900983AF39CB901E99695CE55B979</t>
  </si>
  <si>
    <t>BC012209A5E8DF29CF459EB065F6F26E</t>
  </si>
  <si>
    <t>AFE6BD12A6C7A9843ADA5416B112EF06</t>
  </si>
  <si>
    <t>071149FA08206BE79B95F4F34DF79C63</t>
  </si>
  <si>
    <t>44AB04F42865672F9E0811AA8D172026</t>
  </si>
  <si>
    <t>650E3BB8BF87B45DBA8B2A014FB75CC4</t>
  </si>
  <si>
    <t>F9E7CB78F617FD42DE78325B2A38C43F</t>
  </si>
  <si>
    <t>443119FA02D9CB91227F66228E2401BB</t>
  </si>
  <si>
    <t>1A9D2F1F60388597B00B22F6E96B3DF3</t>
  </si>
  <si>
    <t>538873C37973F8C470963A880A8A5D54</t>
  </si>
  <si>
    <t>EFCF2053B1E4A9E3AEAFF6966DAAB6C8</t>
  </si>
  <si>
    <t>ABABDCC1B1DB28CE3A11534D64006612</t>
  </si>
  <si>
    <t>04602D86029138303843364710281690</t>
  </si>
  <si>
    <t>E6ED86A55E3A5A767A7006B37C02A0E5</t>
  </si>
  <si>
    <t>A3D39991955CBFE477259E3ADB8665DC</t>
  </si>
  <si>
    <t>2A203F35BC20A0373E70D5672ADA0FC2</t>
  </si>
  <si>
    <t>E145828069D9A5DEAAA6AF40FA9DFBAC</t>
  </si>
  <si>
    <t>4B0BA73FF3E768B5C11DF65A845ABD73</t>
  </si>
  <si>
    <t>7F15366DB8FC18BEFD1EE02BEE778D7A</t>
  </si>
  <si>
    <t>EEE079FBA4A89FFE4BF983A4B6BEE202</t>
  </si>
  <si>
    <t>6F048AFA1539FD4714AC7268C147C769</t>
  </si>
  <si>
    <t>74429928CA68D2E1ED240915152CB55F</t>
  </si>
  <si>
    <t>A515C9B72B03FD3EF1F2EB238F18D107</t>
  </si>
  <si>
    <t>A382E0C20FB8EC3E7EE3D11BDED356BE</t>
  </si>
  <si>
    <t>8E96DF049EA047A345BE49576C323BD7</t>
  </si>
  <si>
    <t>C5A4C20779E416D47B1BF7DB91386726</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</si>
  <si>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</si>
  <si>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</si>
  <si>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</si>
  <si>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</si>
  <si>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</si>
  <si>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1E751A9F2A4AD1095F320A74BEBC8ABD</t>
  </si>
  <si>
    <t>NO EXISTEN PRESTACIONES ECONOMICAS</t>
  </si>
  <si>
    <t>CF2A0AEA9E4B5554ED4353AD529F0F7D</t>
  </si>
  <si>
    <t>1CF1F42505AFD3D6EC31914800B7A42A</t>
  </si>
  <si>
    <t>D26D90D62561C175A1903D045EA560B9</t>
  </si>
  <si>
    <t>CB0555B42B7B8EBE85E3AE50154B7BE0</t>
  </si>
  <si>
    <t>1A5227019E9C4593FCFF8BD6622A39F4</t>
  </si>
  <si>
    <t>C1AB07CFB833F29CB39AC3B67F1ADA2A</t>
  </si>
  <si>
    <t>DBE61D6223ABB573DA54C12280746723</t>
  </si>
  <si>
    <t>615B17756316BD0B8BC49C9BC7E420D0</t>
  </si>
  <si>
    <t>F7BE1E94D01D90809EB0D4BB5FC36B1C</t>
  </si>
  <si>
    <t>1299738E3225856DC7F6C41739E622DA</t>
  </si>
  <si>
    <t>1DCA86568EE0E343BC85E9432D5C287C</t>
  </si>
  <si>
    <t>6311E881E1773E095F01F939B83DA25B</t>
  </si>
  <si>
    <t>55E9CC3D00171C03163E022B36C5D0B1</t>
  </si>
  <si>
    <t>B464C4E2021A5E10F904B6D0457EF0E5</t>
  </si>
  <si>
    <t>EA5932E05AACEA0D0351FAD6CE523741</t>
  </si>
  <si>
    <t>19886E43BC19B468CA4F4ABA06ACBCF9</t>
  </si>
  <si>
    <t>BCEDD68522C776D1093B9485EAFCE140</t>
  </si>
  <si>
    <t>048FFC9317797BE9ED657CF34620B6EA</t>
  </si>
  <si>
    <t>65033C07897A0149A42543187A8F6876</t>
  </si>
  <si>
    <t>B431D2F3865B07363D10EBDAB5E28243</t>
  </si>
  <si>
    <t>B3695BF4A3B7B0036CC75CC17AB9E854</t>
  </si>
  <si>
    <t>1C8BAA4544BB55F997AA7E83F824F501</t>
  </si>
  <si>
    <t>0640423859764F07627A2950DA30C548</t>
  </si>
  <si>
    <t>5310C16736BFE17D33C3384A8A8677F7</t>
  </si>
  <si>
    <t>3D8357D7FBEE4AE83F525F2007427FE3</t>
  </si>
  <si>
    <t>DAAC7BF914C28E4E972D8E30C2EC4306</t>
  </si>
  <si>
    <t>E8E848C1F3B701BEFD92B506411B9BA2</t>
  </si>
  <si>
    <t>A67BEBC1DE98D7D5438AF5AD316EFBFF</t>
  </si>
  <si>
    <t>76580C7AA05D54F57DBD5450572BC93A</t>
  </si>
  <si>
    <t>48AE221879BF185A9178AA817DE989E8</t>
  </si>
  <si>
    <t>677718DE5BB07EEADBABF866774D401F</t>
  </si>
  <si>
    <t>E8CF9958C69FDE99789D8D6192FBCA1E</t>
  </si>
  <si>
    <t>F91779A200C21214E40C3B9BDBF445D7</t>
  </si>
  <si>
    <t>73A6A2DE3B6DE61E113F9B28857D99EE</t>
  </si>
  <si>
    <t>FD825D5EB96EE8E3E866C370ED84F7B9</t>
  </si>
  <si>
    <t>6C61D6D698AB2CE40D5A93363F3FD9CB</t>
  </si>
  <si>
    <t>30A21DAD66E7BC118AF108AB1BBB7BDE</t>
  </si>
  <si>
    <t>6E7C00B356D45B49112D6924D5EDBF9D</t>
  </si>
  <si>
    <t>454EF56293BFFF736328D6137D782B9F</t>
  </si>
  <si>
    <t>DACC8789AAFB1AD82C743D580EACC6C7</t>
  </si>
  <si>
    <t>2E9D4F48F23AC7C109B4D726C63B5C5A</t>
  </si>
  <si>
    <t>EABA2A30E06DD1319B59B1FCE8DA3FDA</t>
  </si>
  <si>
    <t>8891D11F1ED3289CD5FF562542AAD239</t>
  </si>
  <si>
    <t>FD26EE88D6438EDE3D398822C38EE864</t>
  </si>
  <si>
    <t>897F9565358063178A697C3E014FDEF8</t>
  </si>
  <si>
    <t>ED72693C62E97DBAEE5258A69E1852AC</t>
  </si>
  <si>
    <t>E46EE3649726F915F336E5E61546577D</t>
  </si>
  <si>
    <t>C59C8030A788203F4F49C7F78841683A</t>
  </si>
  <si>
    <t>CA56A3BB2DD94BA74B05184DC1610DFE</t>
  </si>
  <si>
    <t>C99197ADB83FB7508CEBDE58F43076DB</t>
  </si>
  <si>
    <t>C849ED0B3B54624CCB38DC7E3D244ED6</t>
  </si>
  <si>
    <t>6E0C346E18185D3BDB2CA9970CF05C38</t>
  </si>
  <si>
    <t>3220EA615D587F51D6CB3E80083F51A7</t>
  </si>
  <si>
    <t>4E60F76766930E5300FE1401B5831205</t>
  </si>
  <si>
    <t>DF719C4BF88AD2CB46CE109BED0666EF</t>
  </si>
  <si>
    <t>215F0A96B09FEC230739E74960629314</t>
  </si>
  <si>
    <t>7115E822E0871EDFE14EFDE13550F881</t>
  </si>
  <si>
    <t>26A1A67D803C745C11FBFA2F113BD443</t>
  </si>
  <si>
    <t>964E11DB8C9B5B5418C3931E73AF79F6</t>
  </si>
  <si>
    <t>D6571C1111FA1CFAFF8F2C907527BE49</t>
  </si>
  <si>
    <t>9C653E2C1A19217BD649A8EC395EA04B</t>
  </si>
  <si>
    <t>F2EF265F7C00EAB9E20DD09B74EEE2F7</t>
  </si>
  <si>
    <t>300051AA59C8F4E2EF261B9AEFEC47FE</t>
  </si>
  <si>
    <t>7FA7ED20DDD0208C2FECCF7EFCC15F2C</t>
  </si>
  <si>
    <t>F07096A8F3BE4ADB4C984B8D9A4C939A</t>
  </si>
  <si>
    <t>60279DDA01128DAB30758B845729C206</t>
  </si>
  <si>
    <t>45104781D9F11951EB0750E06CD934B2</t>
  </si>
  <si>
    <t>AEE0D9BF9518A8E830C62D243ABB8383</t>
  </si>
  <si>
    <t>30EEEC7C76C6C5F0AB58AC17ED69D2A1</t>
  </si>
  <si>
    <t>D760B1FDAA5EA2A270A0A7AB8F945F30</t>
  </si>
  <si>
    <t>66817195405DC32B26235A683D611B59</t>
  </si>
  <si>
    <t>F5F030A6517D35F81890FA3E15A41DBC</t>
  </si>
  <si>
    <t>C00EB6A59FA888DA110D12483ADFE49A</t>
  </si>
  <si>
    <t>53F92A6702B154B792126E70DCDD574D</t>
  </si>
  <si>
    <t>304D8A41B7FFD464D673921BBA1179D8</t>
  </si>
  <si>
    <t>C0993B037B8DECA5570DEC2628BB8AB0</t>
  </si>
  <si>
    <t>7303CFD388DD371AB3E2DCFDFF012421</t>
  </si>
  <si>
    <t>E4AE3ED2BCA68A406A9DD4C3F7E55E8E</t>
  </si>
  <si>
    <t>97AE1304FEC00568885BA99F85D8FCB3</t>
  </si>
  <si>
    <t>B1637CB8D066093A9FAD750C325E2148</t>
  </si>
  <si>
    <t>E1313DB2B5F7B9B62F1D0798A9BF8EE7</t>
  </si>
  <si>
    <t>4ED3D30C34825CCF7F5C8456F6A09CB2</t>
  </si>
  <si>
    <t>CB061D6BF65C5CB4160DCCD3CAA620F5</t>
  </si>
  <si>
    <t>E633A18C0D1AE0C09FBD180C4C76B8E2</t>
  </si>
  <si>
    <t>3A2F03C5BCDC33BB881C1B4A00F3D19E</t>
  </si>
  <si>
    <t>37E72E5AF9F25E0FF64AC17FB5BC91AE</t>
  </si>
  <si>
    <t>AF76F50349477AC16E5F7BF740ECE5C2</t>
  </si>
  <si>
    <t>D254197207B0E5C3EF0B54AFBF7598F7</t>
  </si>
  <si>
    <t>90747764DEEF50AFFFABEB890FE94271</t>
  </si>
  <si>
    <t>DB86375389C69EB1BDDDD889669D4C09</t>
  </si>
  <si>
    <t>46405E88F1C5261B79CD5405AFF877E7</t>
  </si>
  <si>
    <t>83B6AACC19C8EA63F57721E279D71550</t>
  </si>
  <si>
    <t>9BECA1F4C1E9157FF3B6DF0ADCFFB2E1</t>
  </si>
  <si>
    <t>D8A5B6D2C419DCC4702ECCB7BB8C915B</t>
  </si>
  <si>
    <t>624C4955DB740484663C6B0546D2CC09</t>
  </si>
  <si>
    <t>05A09E510A3D1527F87B40DAC99DB429</t>
  </si>
  <si>
    <t>0A035D23E61B34E3279A98E29554C92C</t>
  </si>
  <si>
    <t>1671201284C633376598360060725A7D</t>
  </si>
  <si>
    <t>C12A84473C0FB9C8B92B55DD0951DD18</t>
  </si>
  <si>
    <t>B59A7E2055F4B6391A0E8022D8F72CB0</t>
  </si>
  <si>
    <t>3215DC1146300673D0350EA869B45656</t>
  </si>
  <si>
    <t>584916199E97BBCBE301A4B3D471BE9C</t>
  </si>
  <si>
    <t>593F3C1A04FDE173F55577B454E93889</t>
  </si>
  <si>
    <t>C2DAB15D5F8A52EEE89593294B96CC3E</t>
  </si>
  <si>
    <t>239B913A844756286D2507D28838FE15</t>
  </si>
  <si>
    <t>986D352D11EC93BCBBBDD74587D8FE85</t>
  </si>
  <si>
    <t>C9A248380D426BE20FEB8E849D8AE2C4</t>
  </si>
  <si>
    <t>1BAF928EBB046E5D9624BD493F1FBE0B</t>
  </si>
  <si>
    <t>ACA15DC253E20C0A63741D49DC1A09CA</t>
  </si>
  <si>
    <t>2E70F70A3C8A1E01E6B035618C201A54</t>
  </si>
  <si>
    <t>9048EBCDAFFF46A4CF6BFD6FA0104C8F</t>
  </si>
  <si>
    <t>FEFC1BB5EA5AF618BDD41EB5106AD1CF</t>
  </si>
  <si>
    <t>B550BF6F35950A5CAD7D62ABA21B0B9B</t>
  </si>
  <si>
    <t>47031C1C1EC048D248DC462202C89178</t>
  </si>
  <si>
    <t>563D50D6160AB0EA6DD33E31A2922399</t>
  </si>
  <si>
    <t>195EA5B201668CE20EAF4A8730DB8E9C</t>
  </si>
  <si>
    <t>D0B902CD5D3A3626576AD9B11725D19A</t>
  </si>
  <si>
    <t>F666258C22C78BD2FD1D241C791A28A0</t>
  </si>
  <si>
    <t>6B30B17D756E99870718FEC9749AA542</t>
  </si>
  <si>
    <t>D08F66162A7F8908884DBAAC57305CF6</t>
  </si>
  <si>
    <t>49BC33AE8746A5A15725A6EFABD6FE90</t>
  </si>
  <si>
    <t>1A5BCFD9D10180960EE8199ED53BE103</t>
  </si>
  <si>
    <t>8703DB43F4489818A993AC66EB88FAA8</t>
  </si>
  <si>
    <t>4B021CED93D03A701AB9676784A0AD42</t>
  </si>
  <si>
    <t>7E40F44531E8546559A46BC70BF4337F</t>
  </si>
  <si>
    <t>811B5220B19965139A9D2998D066F3A7</t>
  </si>
  <si>
    <t>636E823751A65AD5BB0A1D5E4400CAAC</t>
  </si>
  <si>
    <t>7502626B152131397E82DF81C792032B</t>
  </si>
  <si>
    <t>2C21F0C7364F08D851549DC981E086A4</t>
  </si>
  <si>
    <t>74C6E45779D7D0645A37B45CB1AF3BDF</t>
  </si>
  <si>
    <t>22ED84530DF7D5C480493E8ECBFCDF54</t>
  </si>
  <si>
    <t>C23ED7DEC79EB331F12A538136FA60A9</t>
  </si>
  <si>
    <t>C9DE0B5B3E6649E40954E0B053618574</t>
  </si>
  <si>
    <t>D2C3ADCCE290D950E89772D2BF367619</t>
  </si>
  <si>
    <t>875AC4C6E8329F67A4C2AD00EB2617BC</t>
  </si>
  <si>
    <t>688B76CC4AABC2B3A762C2F55770B256</t>
  </si>
  <si>
    <t>B629B548D7AAA674CB9286502EB25D5F</t>
  </si>
  <si>
    <t>4062F49289B4018FB12C71BFA77602B9</t>
  </si>
  <si>
    <t>307F89CF7CD3EA9987AD48759BF66D02</t>
  </si>
  <si>
    <t>F6D78B3D0BA252032191111E43683E62</t>
  </si>
  <si>
    <t>A73DACF3422C5672930307ED892FDC3A</t>
  </si>
  <si>
    <t>7C204E1413AC69908258DC11B582309B</t>
  </si>
  <si>
    <t>575EC1E30D86AF71C6E31EECF2789738</t>
  </si>
  <si>
    <t>908431BCE221F24D131E3D80B8045EF6</t>
  </si>
  <si>
    <t>EFBF59F108DA26809715366B4AD814D8</t>
  </si>
  <si>
    <t>583E1FA3A252C420EB034C3A86FE335D</t>
  </si>
  <si>
    <t>0D4A0DA8F95AA8653A4BB945386D0BCC</t>
  </si>
  <si>
    <t>B8C88F4643334E22C88683204A3963B7</t>
  </si>
  <si>
    <t>5AEF331A9AEB5F4A693AD52140695565</t>
  </si>
  <si>
    <t>A84ABFBE2CCAB9F97C436888A0F1B638</t>
  </si>
  <si>
    <t>0A4BEDD70D86105D6EB6D58A5CBBFE64</t>
  </si>
  <si>
    <t>DD1E7FD4FDC3560456CD6896E24BFEC8</t>
  </si>
  <si>
    <t>F746E766260BE856A3965EDFFF9D6739</t>
  </si>
  <si>
    <t>D65FD914885F3EF5F7E0581909B61727</t>
  </si>
  <si>
    <t>099344A22B5F05009C04DD02961163BF</t>
  </si>
  <si>
    <t>1080795576179D04F0C39EC79436225C</t>
  </si>
  <si>
    <t>577196D9B0C6672A0D50DD0F37F1A4CD</t>
  </si>
  <si>
    <t>16324F68E0815E9BA7AC13ABECDA5F94</t>
  </si>
  <si>
    <t>572381D29929DCCCCC3D6D369C959402</t>
  </si>
  <si>
    <t>DA859BCB2AA11EAE688CE26C5255C51D</t>
  </si>
  <si>
    <t>CE763FEDFD4A8BE462897DEBA71A472D</t>
  </si>
  <si>
    <t>1BBDBBC7C32A3260C56A202EA236AAA0</t>
  </si>
  <si>
    <t>9B376683B0FBBDC6AED99D534AC2E4FA</t>
  </si>
  <si>
    <t>FF68DFADE7E00BEF5BE706C55F5D3748</t>
  </si>
  <si>
    <t>2B10E817568DE0EC8F2BB080AE3C3128</t>
  </si>
  <si>
    <t>6857BD8E60A33ABA507D7B2DEC7560C9</t>
  </si>
  <si>
    <t>467DB927C34DFD481BBA118C45B700AD</t>
  </si>
  <si>
    <t>F8AA57B42F49233913E2514DCEF9DD70</t>
  </si>
  <si>
    <t>805603EE1E5489E4B3B1F7AB80F3FDD5</t>
  </si>
  <si>
    <t>A7C323599076000C8BB7CBF797C30E50</t>
  </si>
  <si>
    <t>553E449EDB1D94F9D14270B995AA7128</t>
  </si>
  <si>
    <t>5929E6675FBACC58A4E11D9551B6D13B</t>
  </si>
  <si>
    <t>9907DE324C80EE89F11112D8EFD92D29</t>
  </si>
  <si>
    <t>72B4CB1265AC32851B1AD9A7B6CE66D4</t>
  </si>
  <si>
    <t>DED47743822722FD646A4FBE75D6678E</t>
  </si>
  <si>
    <t>D95CA79E0D3ACD6F7A8EE11FFE150B80</t>
  </si>
  <si>
    <t>5E25D904ECEEA26A512A9059D614EC14</t>
  </si>
  <si>
    <t>F1923C117A445CC0D6520009272DB160</t>
  </si>
  <si>
    <t>02AF15572BACB23FD2A53AB3A8C0628F</t>
  </si>
  <si>
    <t>769384E453C15495CEF0F93E079488FE</t>
  </si>
  <si>
    <t>0FA94153B14E1CA39D5DE30874F8B04A</t>
  </si>
  <si>
    <t>BEC5CF6FBFE0CE37D521BE61D89A952E</t>
  </si>
  <si>
    <t>CB1DDBB5A1BF6BFD8580803526574CEF</t>
  </si>
  <si>
    <t>3A3C1F6B3A272606622DD9E0B87FF814</t>
  </si>
  <si>
    <t>33621145CF1C70D12B0F8B08A2A97FF8</t>
  </si>
  <si>
    <t>CADC0AB86E6A985D6AF0A0E888156951</t>
  </si>
  <si>
    <t>2E12AD06DFECCA7E8384BCCF60DECAB9</t>
  </si>
  <si>
    <t>EC3F3B019CE64F7978E8CC8BC8EB0E0F</t>
  </si>
  <si>
    <t>7B540EBAA0F69E4776AB589E226D4A8A</t>
  </si>
  <si>
    <t>7FBB92EA41EA19EE4C2BE36E6B1EFC76</t>
  </si>
  <si>
    <t>3487EB65D23D662FF6577AEF1F55F58D</t>
  </si>
  <si>
    <t>BDE3655C732272AB79A067A4A14F34D1</t>
  </si>
  <si>
    <t>864B5A9BAAD07514818C72907298D688</t>
  </si>
  <si>
    <t>4A30D618CD6E7E16DEA0366445B68168</t>
  </si>
  <si>
    <t>354A412A17F3C436AF12FF25584C80F6</t>
  </si>
  <si>
    <t>17FED9F30951BA9FC94C888284D53FBD</t>
  </si>
  <si>
    <t>94D700A3A9541FF1919B6DA06C710726</t>
  </si>
  <si>
    <t>0CC971448BA4746559293D3115AF0772</t>
  </si>
  <si>
    <t>2E70440BD66424C8541AA5DC0AEA80C3</t>
  </si>
  <si>
    <t>86BFA48B1D88600E07D161F885AB6260</t>
  </si>
  <si>
    <t>C3AD1CEC9385787CDAE7866500ED8564</t>
  </si>
  <si>
    <t>C0918C45D41C262E71C3FFD98A90A90A</t>
  </si>
  <si>
    <t>57744F6F2C38F9E8173DFA93ABC16295</t>
  </si>
  <si>
    <t>F1FA0260CCF006E2FCBFA5CC164779C6</t>
  </si>
  <si>
    <t>F6851654ADD47540AE175B08CDFFBF28</t>
  </si>
  <si>
    <t>979424EEA308837E3648065C67674317</t>
  </si>
  <si>
    <t>4EBFEF656E14EBA80ADBCC0A28EA8619</t>
  </si>
  <si>
    <t>689A34085926A92150341374C9C71B9B</t>
  </si>
  <si>
    <t>519C0A7FBAE4548C4C195D155C2EBCF9</t>
  </si>
  <si>
    <t>5AF4198E83A9C692C90363D0062E3532</t>
  </si>
  <si>
    <t>B5AED4E4F151E0FB468285BF65020C38</t>
  </si>
  <si>
    <t>A297D81199E6272293C044272A482121</t>
  </si>
  <si>
    <t>8D3EF783068EEB64B3229109A10ED4AB</t>
  </si>
  <si>
    <t>73B87E5B3A3E0105867E586CBF18EA8B</t>
  </si>
  <si>
    <t>DE74B5ED233950FA78E1033FADF9C3D6</t>
  </si>
  <si>
    <t>3A3FB26A4C61E3A6B19F35745A738753</t>
  </si>
  <si>
    <t>024C4354E9A38B0D30F9AB897E1E2FA7</t>
  </si>
  <si>
    <t>37D1DE18573C9140215C4E9893456793</t>
  </si>
  <si>
    <t>E1FECEDA7843B8980FFB08682E4C2DCC</t>
  </si>
  <si>
    <t>C6A009A0B892DD006D9CC1A3BA928AD9</t>
  </si>
  <si>
    <t>C88B6815016A52127AB5CE73B9E03A0E</t>
  </si>
  <si>
    <t>F75B3F867B1F5B4C17B34DC3398CDDAB</t>
  </si>
  <si>
    <t>069F88E504AFD06569F2E8FE481D4047</t>
  </si>
  <si>
    <t>92832E2A3B168C3D63E0D670FA1EDD1D</t>
  </si>
  <si>
    <t>A29DB741A880316CDF3ED5391B81D619</t>
  </si>
  <si>
    <t>585F4EE91DADC1F638DC24C663605D06</t>
  </si>
  <si>
    <t>DC1D1709956F1F5F3B1DE357374E80FA</t>
  </si>
  <si>
    <t>9C0E9378DA8FD6A23071BB970DF6D65F</t>
  </si>
  <si>
    <t>8989887E21492FD2A6FFA6CF21C9EDA3</t>
  </si>
  <si>
    <t>04386B14DDCAB09CFA7C08AE6D418603</t>
  </si>
  <si>
    <t>ABF55DCCC09CB35CC61E9383A920BF6F</t>
  </si>
  <si>
    <t>1D19A2B68AA337C67A3245ADCCABE6A1</t>
  </si>
  <si>
    <t>91246578D16A90D05A98613A3CC24550</t>
  </si>
  <si>
    <t>61BD6F9945A3DE075BA0C4F4B8B350B2</t>
  </si>
  <si>
    <t>61D93452FA3DD2A31BD5E8BCA7216344</t>
  </si>
  <si>
    <t>5E833577803342DAE1ACA9100CDAEA52</t>
  </si>
  <si>
    <t>EF312BBA2EF56F2DA09EE81F180918F5</t>
  </si>
  <si>
    <t>FF008C3851306A9B3565905296F4B5E3</t>
  </si>
  <si>
    <t>F9390DBBDDE2E3008ADB273CB4640E73</t>
  </si>
  <si>
    <t>1211B708158831FAA0FA0E90F3212A8C</t>
  </si>
  <si>
    <t>89E7ED1CBF4CA2CFB37397094D99D3AF</t>
  </si>
  <si>
    <t>74145535D724B1991EA29B9BEF45D911</t>
  </si>
  <si>
    <t>62053ED9D28DB02B9EB94C76EA685E25</t>
  </si>
  <si>
    <t>EFF5CB544C9B6262B06040091EA3B9DA</t>
  </si>
  <si>
    <t>F1FCBBCFBF93837527A96E1742648327</t>
  </si>
  <si>
    <t>9AC68395458D9C6850AA8BF535E1C485</t>
  </si>
  <si>
    <t>2C6EC383AF8A931B5BC8A4A89844D569</t>
  </si>
  <si>
    <t>A33073DBE4460263109F662896616106</t>
  </si>
  <si>
    <t>B4B41AD883579FE04CFF356F18801002</t>
  </si>
  <si>
    <t>19526B37D445620F01AB2A81DB52BBCD</t>
  </si>
  <si>
    <t>215B9CDECF17ED1EFBA25A75B1530178</t>
  </si>
  <si>
    <t>8FF5221B2E805CC47F9E69866944E516</t>
  </si>
  <si>
    <t>61F7A9C46F1A99087E24F6CD5179EC9F</t>
  </si>
  <si>
    <t>A523445E8CFE950E4CC07B04D9E0FE72</t>
  </si>
  <si>
    <t>AB8669743B538F2856C002853CBA985A</t>
  </si>
  <si>
    <t>2F3A0093B850E73996DE22FBDDE32E72</t>
  </si>
  <si>
    <t>B42AC28AF67ECB9EFB8CDF1935D7B7EA</t>
  </si>
  <si>
    <t>4AA8C5A4C742D81D52F56DCE2AB9F804</t>
  </si>
  <si>
    <t>E49A884D6F6F926E31E58BD082416C11</t>
  </si>
  <si>
    <t>BA157D948A2C59AC38F1209465BF3C7B</t>
  </si>
  <si>
    <t>5E25679536DE041848425AA0A681B32B</t>
  </si>
  <si>
    <t>EB9025D9FFED56A5CD40863A6D9706E2</t>
  </si>
  <si>
    <t>1B4D50D8BAFD487D36610520550ABE4B</t>
  </si>
  <si>
    <t>E5D882E33FF0DC1F3EC8B302F52A222E</t>
  </si>
  <si>
    <t>0ED5592E00A2A420B2C4B89F49F54A63</t>
  </si>
  <si>
    <t>A0BE06662A038A1D2DE358352A22A2FA</t>
  </si>
  <si>
    <t>2782310C1A81A927AB60355636C391E5</t>
  </si>
  <si>
    <t>5A9F1B72DF7EE9913D35D084C7B0C3C9</t>
  </si>
  <si>
    <t>E1C9F8F2C506E5156279E981DE67C976</t>
  </si>
  <si>
    <t>705314D8CCB3C8D0C0AFED37662AC6AD</t>
  </si>
  <si>
    <t>E73777C4F661E94C5ED7E325B7219435</t>
  </si>
  <si>
    <t>6980773D93F696859E0D3F6AAA92D12D</t>
  </si>
  <si>
    <t>1069E8E18DD7D418F1D62500D1F0A362</t>
  </si>
  <si>
    <t>5579030CC8E82656275A0292B2508C25</t>
  </si>
  <si>
    <t>7CAD8680A68DC810AB7BECEF961A892C</t>
  </si>
  <si>
    <t>8907788CCE28C9DB843B2E0758405F6B</t>
  </si>
  <si>
    <t>D8C3711BDE1B39E36ED5B1B0D66F76D1</t>
  </si>
  <si>
    <t>DEE6DBAF135A23F259C2409B6DE2C9EB</t>
  </si>
  <si>
    <t>13A96D1B97F81A76E1D699012D3358EC</t>
  </si>
  <si>
    <t>8FB6ADF0C394965B23E568EB94A5D7D9</t>
  </si>
  <si>
    <t>E7F56D87C92928E9F4C5421D2C544DFF</t>
  </si>
  <si>
    <t>B46ACD57E36DE032EBDE518D66D17F51</t>
  </si>
  <si>
    <t>FCD195A84CEABEF5A204F83783538827</t>
  </si>
  <si>
    <t>76B91AAB3157EE4A745C5EF02D8AE2C3</t>
  </si>
  <si>
    <t>1693C32A94B0EEF4E5E8612EC0084984</t>
  </si>
  <si>
    <t>6AB4044F3EC6B1CB6A2A0F4F36F442E1</t>
  </si>
  <si>
    <t>D9180D1FAF8AF201DF90656DF083E511</t>
  </si>
  <si>
    <t>F3E6FCC2E046D2C0471AE0A8ECFD5E7F</t>
  </si>
  <si>
    <t>D2BF54F201BD3B90EF5522967169DADE</t>
  </si>
  <si>
    <t>7375E9C23C550E620D5B956C704BB439</t>
  </si>
  <si>
    <t>985B3C3C3BEFF2AFBC9411389D9ECAF0</t>
  </si>
  <si>
    <t>9DFE745B951F653AF336E34D9C71E12A</t>
  </si>
  <si>
    <t>01FAA391399A15FB6FD79908DDD268B1</t>
  </si>
  <si>
    <t>288098CAA7663D042D5B2CA1071EEB2E</t>
  </si>
  <si>
    <t>B420D9847620C8193C195C5E514D90C8</t>
  </si>
  <si>
    <t>BC5300A96328A1951CC77A07818BA29B</t>
  </si>
  <si>
    <t>2059EB0150B88FF029DF325EF2A62043</t>
  </si>
  <si>
    <t>2950412C2218D57C3C112B2F82CBA99B</t>
  </si>
  <si>
    <t>8AE2128D3D2D30413CD8DE27754E83A0</t>
  </si>
  <si>
    <t>32ED7519697D36D6183465A291704D7C</t>
  </si>
  <si>
    <t>A2192B5824E96EE5B909B2525453CC89</t>
  </si>
  <si>
    <t>FD1779B679F70477CD5C7380E9E3DD41</t>
  </si>
  <si>
    <t>638522C479A41BB1A8218A7F2D582591</t>
  </si>
  <si>
    <t>BB5925365C27440B94E8C057673B77CE</t>
  </si>
  <si>
    <t>420A989D7420A035003B65AC7DB2A6B1</t>
  </si>
  <si>
    <t>D58B102DFE47F9FC37BC9D76F6B2248D</t>
  </si>
  <si>
    <t>316FE5C0B75814D750104200D66B194D</t>
  </si>
  <si>
    <t>E5083751C4445BE21E598BB78E3629F3</t>
  </si>
  <si>
    <t>308D706A7CBB830D956EA68D0D47DBCD</t>
  </si>
  <si>
    <t>4C2F867BD61A8007F67B3B4D80A6A10C</t>
  </si>
  <si>
    <t>A8A30C3E966C9EC555DF3726713315A8</t>
  </si>
  <si>
    <t>4A51AAA4CE628601D683474FCD2D4B82</t>
  </si>
  <si>
    <t>887D2DB08F424FE3C228513FDDCC0B21</t>
  </si>
  <si>
    <t>C3B8D83C8A42968FA824256F574FC218</t>
  </si>
  <si>
    <t>E32F94853069F5A5071DD9A15D6E931C</t>
  </si>
  <si>
    <t>6F5D821576808B01C2151B7B8A36D647</t>
  </si>
  <si>
    <t>44155FE5D1D907DD23546C7E00FE73DE</t>
  </si>
  <si>
    <t>D4B064E7A1B068E737E1B30E77C71070</t>
  </si>
  <si>
    <t>47D1A408785AA5A78D2001F77DD0BB61</t>
  </si>
  <si>
    <t>3EA4F8019936D97CE5F5B5DF2DC30218</t>
  </si>
  <si>
    <t>D46903778992DC5E0CBA766608C8CD66</t>
  </si>
  <si>
    <t>60906E598F19661D660F518E1E2E296A</t>
  </si>
  <si>
    <t>3D5F5BFD179A1FFC57FCC3B736A4CE8E</t>
  </si>
  <si>
    <t>CEDC463A9B2ECE91B882D64A53133021</t>
  </si>
  <si>
    <t>6968800DD90E27514A6BEDCBB806B863</t>
  </si>
  <si>
    <t>7FDE4250FE5D5400A1344F737804CA45</t>
  </si>
  <si>
    <t>1AB0B3EAAABFD06A13F0EB614D98ECD9</t>
  </si>
  <si>
    <t>8E9FA90D7C6A924D4A6486D8A786696A</t>
  </si>
  <si>
    <t>8DA3717F87B54486B15B780FD6A70369</t>
  </si>
  <si>
    <t>49C737BE44526F658D7B113AF28DDC56</t>
  </si>
  <si>
    <t>2778B986CE2EEB8F80AD9F79E87138E9</t>
  </si>
  <si>
    <t>327C8FEA2EA0D5F76B4F01069EE45CEA</t>
  </si>
  <si>
    <t>0C83BCE88C2D91233146F3913E3888FB</t>
  </si>
  <si>
    <t>206C8585CED1C604F58A194F4936F90D</t>
  </si>
  <si>
    <t>304BE8A591A16A2EC15812C3B35FB0E3</t>
  </si>
  <si>
    <t>050767AD53415C9395C310BBA67A7C4A</t>
  </si>
  <si>
    <t>2BA8C2662D4E0019EEF25C11BD0655BE</t>
  </si>
  <si>
    <t>707BD84053A112777A3891F60EB2B668</t>
  </si>
  <si>
    <t>42B443E8B23CCA13E1060A8C446B6768</t>
  </si>
  <si>
    <t>45C8D94A1DD35C9128AD61E79044740B</t>
  </si>
  <si>
    <t>40B77C2D1D923FD0AF05A537F7AD99CB</t>
  </si>
  <si>
    <t>7129B8A0AA648A54C720D274C3A6C6E9</t>
  </si>
  <si>
    <t>A04211E4AFC66BFBD7D3A7941B1F38F1</t>
  </si>
  <si>
    <t>9E271B3D16AD2A859AD7EF9DFE942B4D</t>
  </si>
  <si>
    <t>8855EBEFA38B27D3BB3D6F39B2895A7C</t>
  </si>
  <si>
    <t>38EBEDEB59AE18BD7B746DAB35397570</t>
  </si>
  <si>
    <t>E9B119F488721F2581EA2AB762086BF5</t>
  </si>
  <si>
    <t>40656819F35950FB5774E55A39C45A5B</t>
  </si>
  <si>
    <t>BD7AB47AECBC8F95A3A8FA7D3824B0B5</t>
  </si>
  <si>
    <t>417929FD9DEA930005E1DD395B612CDA</t>
  </si>
  <si>
    <t>CCFC94540A06E1275756A30FBD87B6D7</t>
  </si>
  <si>
    <t>C0AEB12B55BDC4C62602857365614BCD</t>
  </si>
  <si>
    <t>CD2CBA20B8DB573B972C842D4CC66FCA</t>
  </si>
  <si>
    <t>E95AC38FD43756F799785FA2132CDC04</t>
  </si>
  <si>
    <t>41D294DBDB05C59D4B23485B635CE1AF</t>
  </si>
  <si>
    <t>68AC9A938EC01FD823DB888FB40CC712</t>
  </si>
  <si>
    <t>B2E21568F828E0EF6234C83516257C96</t>
  </si>
  <si>
    <t>604F42FBAD424032A7CAA2C6070F1552</t>
  </si>
  <si>
    <t>D68B27A9C846F2C87608C99FE2CDEDBB</t>
  </si>
  <si>
    <t>E68E997A1F2CCC14DF29257D942A9268</t>
  </si>
  <si>
    <t>9FCE0D5DE08AF47CE4868270D12F27AD</t>
  </si>
  <si>
    <t>FEC83D1BD7EFC425CCC0F9F5648A5EFE</t>
  </si>
  <si>
    <t>7A1CD7E1E1EDCBC7E69AEB162A44428B</t>
  </si>
  <si>
    <t>A002F1BC4A45F3CF4EDDEEA0593C88A1</t>
  </si>
  <si>
    <t>B45681B7A3F64A8E48B212B2CA93CA5A</t>
  </si>
  <si>
    <t>A38267033B9A01EB36DC455394523328</t>
  </si>
  <si>
    <t>D4503ACFFBC39891FD56306FA05F6019</t>
  </si>
  <si>
    <t>726D52BBAFE663AF9D50C391A18ACD61</t>
  </si>
  <si>
    <t>51172AE5096189F21BFC8A63A627CE8F</t>
  </si>
  <si>
    <t>E57FEB5BF0A71EB5597781B953ECC3C4</t>
  </si>
  <si>
    <t>36164FCB4424317D68077A0223E25614</t>
  </si>
  <si>
    <t>4FCD3406B8D36A22FAD78EE82A1D98A8</t>
  </si>
  <si>
    <t>04702DE54C8A8A43CD64D100182D5A65</t>
  </si>
  <si>
    <t>D1B396206847BF91CF3AD96F39759304</t>
  </si>
  <si>
    <t>356F1EB3B1AABFAFF9B60EB434558DF4</t>
  </si>
  <si>
    <t>A8C293BDB4DE1FA40A205A94A5117C08</t>
  </si>
  <si>
    <t>D4507E1E6F9B65476145FB6E977E9F2B</t>
  </si>
  <si>
    <t>0974316A696C4621449FAC9503204C02</t>
  </si>
  <si>
    <t>CC18D21FB955A7CA79EB21F5D2F1DF58</t>
  </si>
  <si>
    <t>CA0FFCF8808786303118E5DA0A0D25E5</t>
  </si>
  <si>
    <t>11EA151D6992DFB7DCACE4BC49DE3334</t>
  </si>
  <si>
    <t>6E8F9E73A1F99325695D4EA76CF67307</t>
  </si>
  <si>
    <t>C30D5CB56B3E9AA9847205223A5BB9CE</t>
  </si>
  <si>
    <t>077391B2F0BC70906FA8004634CE052C</t>
  </si>
  <si>
    <t>F5EED65E3107D2F04F3A0588A04C0FB1</t>
  </si>
  <si>
    <t>FB40283532BC7DE50409BED5CD7151A7</t>
  </si>
  <si>
    <t>C3844495C9AA459B65DE6F3F52B9F3D5</t>
  </si>
  <si>
    <t>47BE8434C16B37A635EEBF2D11416776</t>
  </si>
  <si>
    <t>1C5B15709E5A8FF8B4A55232233BA640</t>
  </si>
  <si>
    <t>2543F25736E6BF549020D39BE9259634</t>
  </si>
  <si>
    <t>B5A3C2FFCE9C716DBF7B938A79D03AF7</t>
  </si>
  <si>
    <t>990537F6909247A0EEF7709E5CAA0B85</t>
  </si>
  <si>
    <t>C1241DC38FBC2977E254ECC4C0D08135</t>
  </si>
  <si>
    <t>247EC3D2BEDF55CF72AF94AB6237780B</t>
  </si>
  <si>
    <t>4B1B4CCEB27D0C741C8C31D6DFA0BF11</t>
  </si>
  <si>
    <t>29C703842646D05E94EB27EFADDBC125</t>
  </si>
  <si>
    <t>CB14759B084561EAE85A7FA3615A19F0</t>
  </si>
  <si>
    <t>0D0A1DC21D66E4672BAE80C3C29CEEDD</t>
  </si>
  <si>
    <t>8B64DD0E4DC664678AFBD1DCC1A76857</t>
  </si>
  <si>
    <t>FFBB470F6F8FD134C1CFFFA09FF04803</t>
  </si>
  <si>
    <t>31091AAAFE5F7319DDE63A125034816D</t>
  </si>
  <si>
    <t>E6559E5253EDB08BF1C4C793CB7EC4EC</t>
  </si>
  <si>
    <t>97A91120CCF65235240ACD5370603496</t>
  </si>
  <si>
    <t>DF67EF7F57DACA7EAF8D278952E53156</t>
  </si>
  <si>
    <t>2F2F0AEAD7BCBB4F704FEC69B6FB1FF7</t>
  </si>
  <si>
    <t>552B402C5BDCE366FC57DBF3BE3090BE</t>
  </si>
  <si>
    <t>09B5DB427F9E789A53FE54F56034EF50</t>
  </si>
  <si>
    <t>9B449CF7A4C6342D10FD45CE89EAC14E</t>
  </si>
  <si>
    <t>6434CFED36C68209E4ED3107C9E8CB07</t>
  </si>
  <si>
    <t>F0B661AC16BE5429526306FEDF4C94E4</t>
  </si>
  <si>
    <t>58FCAC42F0A9885C44FCEED6B1C5A75B</t>
  </si>
  <si>
    <t>9A503EB145BF337AFE31B9CAD69A422A</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</si>
  <si>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</si>
  <si>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</si>
  <si>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</si>
  <si>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</si>
  <si>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</si>
  <si>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299F9B9EA93D5B72ADA976D129F239F3</t>
  </si>
  <si>
    <t>NO HAY PERCEPCIONES ADICIONALES</t>
  </si>
  <si>
    <t>NO APLICA DEBIDO A QUE NO HAY PERCEPCIONES ADICIONALES</t>
  </si>
  <si>
    <t>DF26BEB779456AF549835E0E0ED823D7</t>
  </si>
  <si>
    <t>ACD336466BC9E0A104D4B1A8ECB79099</t>
  </si>
  <si>
    <t>9121128DFD124D3DD0C1A04ACC26443C</t>
  </si>
  <si>
    <t>9ABC489B34003DF81F6A6A3BC9B0CA38</t>
  </si>
  <si>
    <t>F04651440F9BB0AC51232F468C97A101</t>
  </si>
  <si>
    <t>49F4FDC3B8458A38B754588F877E52CE</t>
  </si>
  <si>
    <t>EAAD5BED4382EB34CDE50B5EE45DFD84</t>
  </si>
  <si>
    <t>4BF7C259E73EE82760801151E8B0791D</t>
  </si>
  <si>
    <t>6EA30DE1B76AFF911349D11C562CDC00</t>
  </si>
  <si>
    <t>9322170D473F5ABD0C57AAC5D1E37D9E</t>
  </si>
  <si>
    <t>C72B2CB870B3C47EB81D283D03DD82B6</t>
  </si>
  <si>
    <t>297F3ED1886A806371EC09D7B8CD1E67</t>
  </si>
  <si>
    <t>EAAB67FAE8B29B94B29E827D1488BB12</t>
  </si>
  <si>
    <t>DCEDD62FD91BC1B63A95C85ACF02758A</t>
  </si>
  <si>
    <t>F883E2EB3DA3E87A92F29160231FB1E5</t>
  </si>
  <si>
    <t>DBED419D95E54AB8F744F2A472E3DDDA</t>
  </si>
  <si>
    <t>88E8D0F428E96D3BBAA7818D221A633D</t>
  </si>
  <si>
    <t>ECDAEFA92D477DDB166A33B0493EA29A</t>
  </si>
  <si>
    <t>423E172CF3315B43F98F635BA155500D</t>
  </si>
  <si>
    <t>8E635159285B645D65B15270C153FFAD</t>
  </si>
  <si>
    <t>CBDCB26B0E1E9D892844638CFB8C10F0</t>
  </si>
  <si>
    <t>EDB8B2A5CF8B32CB52E00F3C35396399</t>
  </si>
  <si>
    <t>93765EF6E4C721197E719B6BC8719629</t>
  </si>
  <si>
    <t>36D5C9B5A6C53AE7DE262A27EA8DD984</t>
  </si>
  <si>
    <t>8F54562F4AFC1F48A9F95A21F8284D7D</t>
  </si>
  <si>
    <t>25563DED532D2B619E821DDA3B4BB6A0</t>
  </si>
  <si>
    <t>067FC78591EE12A08E07F20D428AEDC2</t>
  </si>
  <si>
    <t>5F2BF5C50F687C9B25AABB352B019CAC</t>
  </si>
  <si>
    <t>C9BBE7781BDC088249FD69CA4BE83FE7</t>
  </si>
  <si>
    <t>5F9D65CADABC73CD50665BD2ABF3807C</t>
  </si>
  <si>
    <t>7ECA9DA0547192A2AD2DF184F8C6710C</t>
  </si>
  <si>
    <t>4F0EF972480BFC3E55873D9B936C43DF</t>
  </si>
  <si>
    <t>542DCB63D1E73FFB4F84B5ACF501E287</t>
  </si>
  <si>
    <t>13DAB2F3146ACA2D882C7E93F86EF5CF</t>
  </si>
  <si>
    <t>50F47D66DC745968248F24AA6293AE03</t>
  </si>
  <si>
    <t>55D07B4F36B31B1EC42CB4F6F49BA4D6</t>
  </si>
  <si>
    <t>13DE0E4173681A413895C24CC4B4975A</t>
  </si>
  <si>
    <t>6EEDA70EFDDDFC453342BF1374AB5EFD</t>
  </si>
  <si>
    <t>8A581F7658F79D4B33958EEE7B875D4F</t>
  </si>
  <si>
    <t>326A124936AF6C479716B66FE66B3347</t>
  </si>
  <si>
    <t>F12EC4055F8F86BD5B6EC07BDB30518D</t>
  </si>
  <si>
    <t>EE246F978E10412FC72717BAEBA09F11</t>
  </si>
  <si>
    <t>C17DCE19F624315FF19A07E4F257DACB</t>
  </si>
  <si>
    <t>F5664B7374E276133472BA1F6C7FC5CB</t>
  </si>
  <si>
    <t>ACC26CD7AB5D6FE5EC7426E2A3A56DD0</t>
  </si>
  <si>
    <t>B695C8B3E65FFCB5F64404A529C45A29</t>
  </si>
  <si>
    <t>5155ECBD76B08AC9F6B725CECFE8825B</t>
  </si>
  <si>
    <t>D5F304FA5166F8D6286E66E0DF5DC7BD</t>
  </si>
  <si>
    <t>BB56DB00EBD5F5CC42A19188C5B8115F</t>
  </si>
  <si>
    <t>45DFF2F06D37504A3DECD755EA7A32B4</t>
  </si>
  <si>
    <t>B8334514AC70095DC6FF2DE2B788E605</t>
  </si>
  <si>
    <t>0075193680E45AF62A672267F91E678C</t>
  </si>
  <si>
    <t>63D838A50871DBE046CD55671447D49A</t>
  </si>
  <si>
    <t>6C706F98738A0793154D8E3989B8D430</t>
  </si>
  <si>
    <t>26B819BD309A606A28FFB0B5D32A6E6C</t>
  </si>
  <si>
    <t>F7CC2DAF5BFC8BD721F780359E7C59E7</t>
  </si>
  <si>
    <t>B9C2785BB2D36131776166BC2C568243</t>
  </si>
  <si>
    <t>909518D8BF048776753DD6C1D42D3FDC</t>
  </si>
  <si>
    <t>6ACF7C2EC0D10DCDB006558C91192E1F</t>
  </si>
  <si>
    <t>6E4DC13954F3686E440232F83B153721</t>
  </si>
  <si>
    <t>0544A8BE48770B4BAA34C6C5BA97804B</t>
  </si>
  <si>
    <t>A30EF27F1B0FB7289040E7ADF5121E81</t>
  </si>
  <si>
    <t>28D0D1B5321678A407016AFACCC8A5E1</t>
  </si>
  <si>
    <t>C9349B056727D869B205121FFBF9C3AA</t>
  </si>
  <si>
    <t>C009DBEF76ED3BF42769B06B401FDCB3</t>
  </si>
  <si>
    <t>878015E6BCE8A161EB8925E5ECA1D1FA</t>
  </si>
  <si>
    <t>B1851E390F41ADD8D5CE97677D1ECE00</t>
  </si>
  <si>
    <t>761DF832DC941A827DBD0DC9C8737EDA</t>
  </si>
  <si>
    <t>19BC1B5B3AF6AEC5AC30CE05DFBACBC5</t>
  </si>
  <si>
    <t>DECD3CB40FE6342ACF5171FBA1138FB7</t>
  </si>
  <si>
    <t>EFB0429226E537A37321B54286AED464</t>
  </si>
  <si>
    <t>E754BC77E22D29C98F8EE218B60E2D84</t>
  </si>
  <si>
    <t>20CB9EFD29AB7ABA05FC716F26E6BEEE</t>
  </si>
  <si>
    <t>5EDC95D73AAE322A2DD574AAE9080D80</t>
  </si>
  <si>
    <t>BAE0D84EB0448F8F76549554AC3800F5</t>
  </si>
  <si>
    <t>F6A7AFFFD4452F675B9499F3903E6ADA</t>
  </si>
  <si>
    <t>317956449E3893C1659837489AD3304A</t>
  </si>
  <si>
    <t>8FBC8AB6E71AE5ED5730398A24B87738</t>
  </si>
  <si>
    <t>38185EBFAFEB55A87CD16C04B9592A99</t>
  </si>
  <si>
    <t>C51A8178B2F32276CC07A1474D2C9C33</t>
  </si>
  <si>
    <t>FB0900AB5A3D6CBBA72EDD5EA7F5BA68</t>
  </si>
  <si>
    <t>D09C9819A0744814FC3B1592EA0B533F</t>
  </si>
  <si>
    <t>0BA0A2D8286173D4B6B5EC0050141375</t>
  </si>
  <si>
    <t>B22C32947B2FAF19865A5D002206947B</t>
  </si>
  <si>
    <t>2084EA09E0575028698699C2C82E9073</t>
  </si>
  <si>
    <t>A6E4A4C2DBA330D70DC295A4994AE6B8</t>
  </si>
  <si>
    <t>B76AB1CD991410E9B51608016FB3F5C1</t>
  </si>
  <si>
    <t>86C4CE8E2F1441E02FC3B1DD58432520</t>
  </si>
  <si>
    <t>BC83190D23BC2B977AE5D6FB8667F004</t>
  </si>
  <si>
    <t>E82E4038417587CF0740D8DD1B738E2D</t>
  </si>
  <si>
    <t>32F6E80BEACDB69DB2EDA99482FF47DF</t>
  </si>
  <si>
    <t>A883A1F969202EBB30F2442A4BBE2381</t>
  </si>
  <si>
    <t>C1AF1CCBEA60291152571CD7D5E37014</t>
  </si>
  <si>
    <t>8B62EB49F9CCF0F8BBC6C69FCF2CD730</t>
  </si>
  <si>
    <t>58E063E7BDAF9CE4FCD6CD5218A9065D</t>
  </si>
  <si>
    <t>22B347FEBD8AF47420D1AD408E8B294A</t>
  </si>
  <si>
    <t>30890AC8830AECE095C8074A0A86F508</t>
  </si>
  <si>
    <t>1D13653AB2A0CDDD58F9285204D02EAC</t>
  </si>
  <si>
    <t>5A6431D6DE1BCFEC3AF1D786B669EB8A</t>
  </si>
  <si>
    <t>73613538D450691C878175F43FA34F6A</t>
  </si>
  <si>
    <t>4B4A2AC6CC9AFD28B274AA4E7E84F50A</t>
  </si>
  <si>
    <t>C60AFBCB8061A30B20BD66C690CBB699</t>
  </si>
  <si>
    <t>454EE3E012B614C908AEC0F572CF3200</t>
  </si>
  <si>
    <t>C91C9D5122576BA96DDB269C2BBF450F</t>
  </si>
  <si>
    <t>469B5EDA78EAFB1B86626B389D9C263C</t>
  </si>
  <si>
    <t>C37FA5EC25BB0E006C14DA52E9D4EE14</t>
  </si>
  <si>
    <t>524BF16A2107E19C645D6B1C65495D68</t>
  </si>
  <si>
    <t>64280309A8F5EC4F79278A3C8B3199D5</t>
  </si>
  <si>
    <t>04000EBCD5CAC92728B0257A15B3C492</t>
  </si>
  <si>
    <t>8BB83F6AB1A7BDFDBEA194DB131491D9</t>
  </si>
  <si>
    <t>7C62856A6B50A3DF8BA904441CBE43BC</t>
  </si>
  <si>
    <t>CB4123EDBF500B2F013F91AA5623513C</t>
  </si>
  <si>
    <t>CE3777CAA20B9C04C4F3B5477A3D0AF2</t>
  </si>
  <si>
    <t>2BEC75BCFBBE66887DBAF20720B5F5DC</t>
  </si>
  <si>
    <t>5AAA3941ACADB4077D959E92775D1AF1</t>
  </si>
  <si>
    <t>5D247006BC66484C63A0502F4EB2C057</t>
  </si>
  <si>
    <t>6E723EFF8D6421FEACA25B902BF904A7</t>
  </si>
  <si>
    <t>9CF3D58DAFC4972BA52E41E0C74D9D27</t>
  </si>
  <si>
    <t>7876AF0FC73ED0FE416DBA972EFB9824</t>
  </si>
  <si>
    <t>6DE9E01BD4F325E08C5D7A74002A7BF3</t>
  </si>
  <si>
    <t>B6CD33652D66BC456D7C623B09D266D1</t>
  </si>
  <si>
    <t>919C4F6533F59AF50CC5B3A8EA5070E9</t>
  </si>
  <si>
    <t>6FC87DED06EB5E31D9EC563C52DF1DB2</t>
  </si>
  <si>
    <t>1E444E6183153A91E2DF8203F0BD2FE7</t>
  </si>
  <si>
    <t>DE99B5FC03D4F60E89D91CC5DF0E78F1</t>
  </si>
  <si>
    <t>294174BF410B31B00A53C3542988BDAF</t>
  </si>
  <si>
    <t>4173B6AD481A79239EB4C5401870F8EA</t>
  </si>
  <si>
    <t>57E2D801F56536A4D3F001A8A6E36C4C</t>
  </si>
  <si>
    <t>5438A771D6A0023631FD44B60F8C79B4</t>
  </si>
  <si>
    <t>B924BA8A23EB9B671C5F59F39BE6BEAA</t>
  </si>
  <si>
    <t>7B5C0E0E3760973D37DE2B6082F80354</t>
  </si>
  <si>
    <t>B4C6161BC108A4D5A0CAFF28C4E7DA2C</t>
  </si>
  <si>
    <t>4656832CA71DAA289EE89B4ABBE11B2E</t>
  </si>
  <si>
    <t>64D278B671AC87783E4A78A1F154311D</t>
  </si>
  <si>
    <t>1EEB96D4666ED14A09817A1A771F51BB</t>
  </si>
  <si>
    <t>BE7C40D74D92A2C61F399F8664B7575A</t>
  </si>
  <si>
    <t>28A1F08437916D67B036A9D17876CB5E</t>
  </si>
  <si>
    <t>2ACFEBD1FFCFCF4BC4EE04B11F3549C8</t>
  </si>
  <si>
    <t>E9F8E287189155F78038037046B21396</t>
  </si>
  <si>
    <t>107F48A1CCA6C2990EEB5DDF44DB41C7</t>
  </si>
  <si>
    <t>E5904DA7F53E27D5BE37D647D81A2A30</t>
  </si>
  <si>
    <t>D55FBE180E34F8D407CD683805A23EEF</t>
  </si>
  <si>
    <t>8DFFDE20D068597C5B52E70828CB7BCE</t>
  </si>
  <si>
    <t>AC34F9651119D1320DC304182E4C7FF7</t>
  </si>
  <si>
    <t>0F4259BE0CB07C0A4EBD6E1BA9073227</t>
  </si>
  <si>
    <t>1D31279D14031CCF2F4EC1597C9A5583</t>
  </si>
  <si>
    <t>AC1B298DA9B694E168ED55D48111EA9B</t>
  </si>
  <si>
    <t>23B43DCA63A9225A1F8DB69CDD3AC9E4</t>
  </si>
  <si>
    <t>E825240D4729DEC6853A545C50B24498</t>
  </si>
  <si>
    <t>44FCDF54E5883FAB236CF536C34C86E9</t>
  </si>
  <si>
    <t>06EC204110105ECA3E38ABFC7CFC95E3</t>
  </si>
  <si>
    <t>84105E37CD8F8FA9A98008D753E9CEDD</t>
  </si>
  <si>
    <t>B2BB354F05C8A8870D9E7CFC72A466CF</t>
  </si>
  <si>
    <t>9856D3A1410BA44BE17DD7CD94247095</t>
  </si>
  <si>
    <t>A7C1FD5530A14290C76DBAFBE619E43A</t>
  </si>
  <si>
    <t>BBE1ED9229C1CCB01A17E213A06A67ED</t>
  </si>
  <si>
    <t>1F6E503ED39964FB1978D75CD81170C7</t>
  </si>
  <si>
    <t>86B7497FE8828381665C1EDDFCE204C9</t>
  </si>
  <si>
    <t>2D1B411602D2C76EA738B23F338426DE</t>
  </si>
  <si>
    <t>67B2E32E49199BF1A4944EBEB25C7B00</t>
  </si>
  <si>
    <t>7256CB3BBE9766CA57DBDC5A5B2EBE5E</t>
  </si>
  <si>
    <t>D6F473B5B49C6E051605F7FF0F5785B8</t>
  </si>
  <si>
    <t>FC3CDA099A9AA0FE55A4F628A6BF8A18</t>
  </si>
  <si>
    <t>0AFB6D6BFA721E5E55EE2C3A9242035E</t>
  </si>
  <si>
    <t>DA1F50CC54D513FD2BD69946F68BB37E</t>
  </si>
  <si>
    <t>B50371F4BD9EF08C22205E59377E0C20</t>
  </si>
  <si>
    <t>1BFBA032BF86002E2C3A2EDC312365C9</t>
  </si>
  <si>
    <t>617B3B4269742B74A566AD40DE3CD53E</t>
  </si>
  <si>
    <t>EC344DDD26968B8F46B05927D2C995B2</t>
  </si>
  <si>
    <t>5700D258590E8F37C88C0B6FB024C74A</t>
  </si>
  <si>
    <t>1F76754A0E878713159B323B41F557AA</t>
  </si>
  <si>
    <t>D030E1088CBA7EFA960C0432D49E33B9</t>
  </si>
  <si>
    <t>78E05D90993A1C1B113362E2FD62BCE2</t>
  </si>
  <si>
    <t>A701752A05C8796DF19C23B06B7E4648</t>
  </si>
  <si>
    <t>F99FFDC4D0C07D874A87FB43F2B855F1</t>
  </si>
  <si>
    <t>9120AC2B4C061E4EAAC1E1714AE4CFA3</t>
  </si>
  <si>
    <t>6584755AD3B23025DF61772D9712FE24</t>
  </si>
  <si>
    <t>A6FE8EDB28EB93FBF9150B1BECD696A6</t>
  </si>
  <si>
    <t>AB72E216BB90B1C516AC9155C2C30F53</t>
  </si>
  <si>
    <t>F95BF4DF4F610D33589F5403E69852C3</t>
  </si>
  <si>
    <t>A1D34F7F6635EA66EDFCC34CA13D4430</t>
  </si>
  <si>
    <t>CC114B5F4B7223B1A76CDB2F892D3128</t>
  </si>
  <si>
    <t>8AC184A7A883BDA9F38AE0A2EC5EA8BA</t>
  </si>
  <si>
    <t>4B28997D69DEB9A34BC96696E222734C</t>
  </si>
  <si>
    <t>81CD9BE44F3541222D8953736D077C0F</t>
  </si>
  <si>
    <t>7762CF31FD551B1F645F4756DC9D16C0</t>
  </si>
  <si>
    <t>E29FB6FD0636740A6EB0227BC9FDB764</t>
  </si>
  <si>
    <t>CC8130FFED0E04285D28DAC91D439314</t>
  </si>
  <si>
    <t>22F7A7B50FAAFF85FCE9EFDABC97A8E1</t>
  </si>
  <si>
    <t>D67E10FE7FE2E99425189FCAB2B2A7EA</t>
  </si>
  <si>
    <t>8D0665D867B2CB7E69AD85E44AE27578</t>
  </si>
  <si>
    <t>5336F1D416CF2664817DC75C5CF55E2A</t>
  </si>
  <si>
    <t>93EB1DAD226DAFCAD0F3599BEA2FF20D</t>
  </si>
  <si>
    <t>1C7D6F879BB55D0079759B401873D5F3</t>
  </si>
  <si>
    <t>9BD7DD41D9DCE2E824216060D4BC1B0D</t>
  </si>
  <si>
    <t>C12D00C25680D70945C188AC6F9B6E3F</t>
  </si>
  <si>
    <t>5DFFDDC7470AF1A66EDD95601AD68E19</t>
  </si>
  <si>
    <t>E4983C8DF97EBDF855F5C554A8E1EF29</t>
  </si>
  <si>
    <t>EECF88F095E3FAC49B42C67AAC2824CA</t>
  </si>
  <si>
    <t>E7851074016D53477585C36F6D30B320</t>
  </si>
  <si>
    <t>F2DDDB1F64B8098501858519414B3DBB</t>
  </si>
  <si>
    <t>BCCD6503BA312A5A9B97D0D28E35EFDD</t>
  </si>
  <si>
    <t>6AD7B110633EA1B2B5D4641ED5026E19</t>
  </si>
  <si>
    <t>4F802B3C9783535F35C17DABE2EEA7EE</t>
  </si>
  <si>
    <t>CC0141C73D30AE854EC4DDC363F6AD84</t>
  </si>
  <si>
    <t>5D6D76801F7B4DFDCEFA23E97BB58B64</t>
  </si>
  <si>
    <t>E90D4B2DA79E8849AB07DDFAC77CAA6E</t>
  </si>
  <si>
    <t>683626FC16BF808C13745393A2E839F6</t>
  </si>
  <si>
    <t>4B3489F8EB1BB09BBB65F45587DA0D67</t>
  </si>
  <si>
    <t>10F2C805E92F604469EC788B7C0BB34B</t>
  </si>
  <si>
    <t>381D346FCFF16ADBF83D93492CAF146D</t>
  </si>
  <si>
    <t>F6A1BCBC8E61229FDC57D2FFA485F325</t>
  </si>
  <si>
    <t>B675752A0F2F043131668AF0997E818B</t>
  </si>
  <si>
    <t>E53DA4CEBC6281E52F2D09F034492FCA</t>
  </si>
  <si>
    <t>D122F512D795C6DBB375098077E2B1AF</t>
  </si>
  <si>
    <t>2B5B5C668327AD94B25F87C78C4F3466</t>
  </si>
  <si>
    <t>68A2F2E77C06372C1590A122C637133D</t>
  </si>
  <si>
    <t>B5CDF1D833200ABC3E35517877EDF61F</t>
  </si>
  <si>
    <t>1227E9D2C4056144F2956130C6295D7D</t>
  </si>
  <si>
    <t>E8306C9006579DBD559818AD12FD1721</t>
  </si>
  <si>
    <t>F96EA342EAAF2F86424B65DD82CC1F51</t>
  </si>
  <si>
    <t>582BE980436CAF872A7DF4B8DD4D43A0</t>
  </si>
  <si>
    <t>EA8FC8644B19FB858BC342985BC59158</t>
  </si>
  <si>
    <t>B0D9118BA5EB5D861F67B1804AD537EC</t>
  </si>
  <si>
    <t>067FD9E04F266B2D7A9D874E2D55BBCD</t>
  </si>
  <si>
    <t>436F46137CC71DD27C07B301340A8F3D</t>
  </si>
  <si>
    <t>C6B270B024853154B033377465B47374</t>
  </si>
  <si>
    <t>71164E46566D18B534764F208DF4FE6C</t>
  </si>
  <si>
    <t>20F4DB5CCED21578ED88DDC45D6AD8B1</t>
  </si>
  <si>
    <t>85AA28E8611413F53CD93CDB8ABF2582</t>
  </si>
  <si>
    <t>93ED78942F77450031B01D8954EC82B7</t>
  </si>
  <si>
    <t>489F00FBF891670A0DC11F29872C000C</t>
  </si>
  <si>
    <t>5271AC766215A81371327A77780508AE</t>
  </si>
  <si>
    <t>DC0D2880E8DD111FA103E1EEC02ED574</t>
  </si>
  <si>
    <t>DA22BEB44B71835DDBE681058DCA253B</t>
  </si>
  <si>
    <t>BA685486B8ADF032D96F0747BA5BC124</t>
  </si>
  <si>
    <t>5ECF35C2A69989D5615AC691ED4FD2C9</t>
  </si>
  <si>
    <t>B3E22CEC8761416F147137826955D3F2</t>
  </si>
  <si>
    <t>050FE1846137D15406B29282C532D62B</t>
  </si>
  <si>
    <t>FDFE34A553B0851382B4E91850138622</t>
  </si>
  <si>
    <t>3C674EF5FC0A7818A00DACC16D2D86A0</t>
  </si>
  <si>
    <t>75F0156A2FD1095C388B52F01A6C44EF</t>
  </si>
  <si>
    <t>58BE412656E8CF8FFDD1D534544AF9BF</t>
  </si>
  <si>
    <t>04BDABF96B147ED12EED0CF9E95ACC12</t>
  </si>
  <si>
    <t>D02FC8D18E31C84DFF5DD4DF03DD6D70</t>
  </si>
  <si>
    <t>9FEAF541843E2F01CAF5FBD3285CA2F1</t>
  </si>
  <si>
    <t>9D989A1DFB714915F18344C0B9D83FB8</t>
  </si>
  <si>
    <t>3FD1AE6CE7C03780E83E973E19AB371C</t>
  </si>
  <si>
    <t>CA51CDFF19A00378F54ADBDC0944DA00</t>
  </si>
  <si>
    <t>48410C6A2D328BE41527E230DFD76F72</t>
  </si>
  <si>
    <t>FA9681CF52D19E793857B24ACC91AA01</t>
  </si>
  <si>
    <t>999C69F0B2A836BD6A03431377EF7ACF</t>
  </si>
  <si>
    <t>CE1E1A714EA8694FF3D388013AAEF3D6</t>
  </si>
  <si>
    <t>6AE803C6F1443968A5DE6246DC3C37CE</t>
  </si>
  <si>
    <t>C55EC20FDC7E564F2A5908D1572D8449</t>
  </si>
  <si>
    <t>786F4B0CEB73F6B4F6604824F50F51EF</t>
  </si>
  <si>
    <t>9C55DD578B5AB4CDB2DE3B10DE999F1C</t>
  </si>
  <si>
    <t>BBE0A88CFFFAA3FE82D5A18570CBF663</t>
  </si>
  <si>
    <t>88CC2400563EA8E8522ED878AE21ABBB</t>
  </si>
  <si>
    <t>10A12C3BC3D7BB3B139AB129CF142E25</t>
  </si>
  <si>
    <t>4D444726CD1C06E9E1E76127A8B5BCD4</t>
  </si>
  <si>
    <t>D0ECAB992AEDD6983C65AE1CB7D05C7C</t>
  </si>
  <si>
    <t>FA655B092F2957A310A1917BF6F08D01</t>
  </si>
  <si>
    <t>69D01D84E7ABAB265980FE7557CA3741</t>
  </si>
  <si>
    <t>1738F8E610E85CEE17752EE7C8B66ADA</t>
  </si>
  <si>
    <t>39D280704DDF9BE1A40D96625A12AA76</t>
  </si>
  <si>
    <t>D19166DBE9124FA573376027D2BD40C0</t>
  </si>
  <si>
    <t>31AC11F255B6F37706487779AB83A01D</t>
  </si>
  <si>
    <t>618BF70CB931F2D27DE554559E0A49BD</t>
  </si>
  <si>
    <t>AEDC3C9BCED2E0A086512EF6A8274F92</t>
  </si>
  <si>
    <t>A4536C20434831CCFD08425FC3369437</t>
  </si>
  <si>
    <t>16939F8186643B94C9FD10B5E0D43878</t>
  </si>
  <si>
    <t>4EDCA3401F5757508A7CB2F35BACEFD0</t>
  </si>
  <si>
    <t>F5CF9C32F0DED011678C512CDB2DBED6</t>
  </si>
  <si>
    <t>CEFDD44C6D19C3B49A5739CFF24A0193</t>
  </si>
  <si>
    <t>C6F7F4C3470B8B561F00B0A920E09A3D</t>
  </si>
  <si>
    <t>40DE71FEEAA105BB656E7299D1290BCC</t>
  </si>
  <si>
    <t>8093D8909B8F6632B9AB65B4EFEFA8DC</t>
  </si>
  <si>
    <t>F093698791AE53EDE7343B24439F2FC3</t>
  </si>
  <si>
    <t>F5C14AEB563A96D6FD6971057914E7E6</t>
  </si>
  <si>
    <t>479C1E58483503A0923C97B451BBEA73</t>
  </si>
  <si>
    <t>0EEBBAC4966593885E5632F1FECF86E6</t>
  </si>
  <si>
    <t>91BE7C5703171A2525CFA8965D1EDDB6</t>
  </si>
  <si>
    <t>3365A455E1CB48BEBB2906924BC57FC3</t>
  </si>
  <si>
    <t>750D7B38EA7B6039D6E8280A5557773A</t>
  </si>
  <si>
    <t>CEF9A94B59F01C5CBEA8F8280D5D47B3</t>
  </si>
  <si>
    <t>011E2766EAC6FEE82BD847B48CB0B596</t>
  </si>
  <si>
    <t>E31ADBA37C6187ABE519FB5CF072F39F</t>
  </si>
  <si>
    <t>BC6C2BE70FBF7BAC304E0E7ACAD98E11</t>
  </si>
  <si>
    <t>0156EFEE902560DD6734DDA9B63AF94F</t>
  </si>
  <si>
    <t>99D92C701E3911CE99249A09CE8FE978</t>
  </si>
  <si>
    <t>4F4AA3A6C214434FC6D8A5D8ED538A82</t>
  </si>
  <si>
    <t>CAC18E1B6DC28DE8F73FBC2143C0BDA8</t>
  </si>
  <si>
    <t>75151324907F150660F863FDCA02FE7A</t>
  </si>
  <si>
    <t>D5C328CF05813DA1CBBEA33FF4C0B6D6</t>
  </si>
  <si>
    <t>B9E132D3BBDD70D0A0D5C41BF73C4FAA</t>
  </si>
  <si>
    <t>CB5A80BE22370F3381AF8BEF72AC63EB</t>
  </si>
  <si>
    <t>34FF95DFBA1DADD5DE35077367C8E8DE</t>
  </si>
  <si>
    <t>9297887C10A674006F6F4C041DC1162F</t>
  </si>
  <si>
    <t>0B91D246203E7304A34AAC018658B827</t>
  </si>
  <si>
    <t>97EAE7E9699675710B9B6CC41D7738D2</t>
  </si>
  <si>
    <t>FC2D856D6DED852469CA173A533366FA</t>
  </si>
  <si>
    <t>D2404CA3090BE31A557668A0964B9570</t>
  </si>
  <si>
    <t>C29EEA9F7276ED3366D967FE7D90B99D</t>
  </si>
  <si>
    <t>8A7024D6AD8555FC2E68E83BC66C28DA</t>
  </si>
  <si>
    <t>CD4D8D053377CEBFF971AECCFBA96E5D</t>
  </si>
  <si>
    <t>6BE70310016DBE4872CD0BD112EB66A1</t>
  </si>
  <si>
    <t>116481E46B081C5B71FF6E9EAAD883F9</t>
  </si>
  <si>
    <t>215FA03D7F20CD6CF7631C46A0583416</t>
  </si>
  <si>
    <t>C770C7820FFBC8307B1F1BE8A20EC6CA</t>
  </si>
  <si>
    <t>3C40F89FEE641706BDE63FBE34577BDF</t>
  </si>
  <si>
    <t>56E890207D389EA04ADF6C4A4EDF4001</t>
  </si>
  <si>
    <t>98A56A5A5B71D755D68EB26BF1F44FB0</t>
  </si>
  <si>
    <t>0F364B2BE132986F24AF1A647371D3C7</t>
  </si>
  <si>
    <t>69165809FB39AACBEAACD145DDA92E95</t>
  </si>
  <si>
    <t>3E01AA5A3E62466D7FA48845929C0146</t>
  </si>
  <si>
    <t>4A715ABCA684A2B19C0E325D74925DCE</t>
  </si>
  <si>
    <t>73045BA3ADE42A96A589CAC0CED87A38</t>
  </si>
  <si>
    <t>DD6F0763913530704CB260D938E62B63</t>
  </si>
  <si>
    <t>BF556B37EDE57F8C9E757A84D6B4F8E7</t>
  </si>
  <si>
    <t>F63BB9FDADC4758C93A224C4C4A07EA0</t>
  </si>
  <si>
    <t>BAE1C34192D49E60BA51B30F0FD66EDE</t>
  </si>
  <si>
    <t>467142E34EE43405BBB1983ACBC4E035</t>
  </si>
  <si>
    <t>B8CDC4465F9D4E907DB65526823C7DAE</t>
  </si>
  <si>
    <t>DDBAE795C54F48FBD64F6885626D5C9D</t>
  </si>
  <si>
    <t>4F68E6CB94A1BB06703E769B3C96DEBD</t>
  </si>
  <si>
    <t>D9F6DEA552F164150E9A382AFABB9A1A</t>
  </si>
  <si>
    <t>8B58177474776515AC1FB40A4395D72C</t>
  </si>
  <si>
    <t>C72E70782A9B910AAE704E46242FFC59</t>
  </si>
  <si>
    <t>A56996E38270E2EFE382678837524172</t>
  </si>
  <si>
    <t>DACB598B0C25A513BC83FDC8431B75A2</t>
  </si>
  <si>
    <t>D0314F8B330256AF34EA08553DF0DD52</t>
  </si>
  <si>
    <t>1B2607025BBC1418CBE30E19B5BDA004</t>
  </si>
  <si>
    <t>3F355BC8F4AC20654FB2EF0539F372F6</t>
  </si>
  <si>
    <t>F6AE86F5B506631CB89BE7103835AACB</t>
  </si>
  <si>
    <t>A5CFF8A7E9A3309ECCF939C837DAD7B7</t>
  </si>
  <si>
    <t>2F85A190C108478E991FA326EE5904FD</t>
  </si>
  <si>
    <t>73F6EE18A5F275E153F79C1EE1BFBC09</t>
  </si>
  <si>
    <t>D4445F57D240595A504F6CAC449F96D7</t>
  </si>
  <si>
    <t>29EA074AFF24E05DB281EC4CE75BE28F</t>
  </si>
  <si>
    <t>CDF3D3483A588183987757F21EF21605</t>
  </si>
  <si>
    <t>06C5A43FCB9BA14FBFE47B4FE1705811</t>
  </si>
  <si>
    <t>0E433CD90D983F1BCB677A3549040212</t>
  </si>
  <si>
    <t>3E61032B628EF7C7A0A053CB6C781BCA</t>
  </si>
  <si>
    <t>31DAB6558772DD957C05CB31151F69C8</t>
  </si>
  <si>
    <t>3D8BAEDD8638A522AF3F36F31393BA1A</t>
  </si>
  <si>
    <t>B59A90146480293D90680A76C4F1FE9B</t>
  </si>
  <si>
    <t>B59766493B2BCEE2FCE19AA1A301D5AE</t>
  </si>
  <si>
    <t>88CAA4AE9E73381EAB08FEC29E64120C</t>
  </si>
  <si>
    <t>FAC261690DA9F4CE7FD1792CE785124A</t>
  </si>
  <si>
    <t>289D65436FA8410DE08250FD6CE83257</t>
  </si>
  <si>
    <t>F0B11DE6EF13DA8EC9FE3380BA07ABC7</t>
  </si>
  <si>
    <t>F21598C2F82B26C608728497FE4408E8</t>
  </si>
  <si>
    <t>E12AB55217AA273B93B9E31E7D879AF7</t>
  </si>
  <si>
    <t>5E6D8A389F6EA7F14A42871696A56F1F</t>
  </si>
  <si>
    <t>9B236E2FFB1218FA473B1796EA21F0C8</t>
  </si>
  <si>
    <t>DC1EC29EE1BB16D1DEA667ABB41C9B66</t>
  </si>
  <si>
    <t>D7368B17D30A4667FD565FEDA54F108E</t>
  </si>
  <si>
    <t>09AE6C158855A252FAFBD14FF1DD8049</t>
  </si>
  <si>
    <t>5B16E4CCC2F0CE3E1FC229459D925F1A</t>
  </si>
  <si>
    <t>BD85436399C85909CCEE5F7F06F12B0C</t>
  </si>
  <si>
    <t>9E6E4B18584DC21887887C68AAD2929F</t>
  </si>
  <si>
    <t>8BD62045910313172527271CB0556039</t>
  </si>
  <si>
    <t>BE0696B6C5BF459AA6D0355FD9AC81D0</t>
  </si>
  <si>
    <t>7E3D9404C3B5C6794FB5FF1DF0D10EFD</t>
  </si>
  <si>
    <t>2116F3D25CB3618766245040C27DAFB2</t>
  </si>
  <si>
    <t>4D45D128DDC7BD8AA24C53614891A695</t>
  </si>
  <si>
    <t>7D666FC5F9B02BD709D9271817C2027F</t>
  </si>
  <si>
    <t>1649DCBF4F0FB37418CC1013CA77F880</t>
  </si>
  <si>
    <t>33E903944A6FDF6C4CE8B19269A447BE</t>
  </si>
  <si>
    <t>3E125D40CDA2D9C2F27BB4539C26B4BC</t>
  </si>
  <si>
    <t>7659A126720E3C0B7E345C834258FAED</t>
  </si>
  <si>
    <t>77F07D3EDD897272E16DC824E20AFDB8</t>
  </si>
  <si>
    <t>931C8CC90DF4FD6A0414EE89D6E2B2B0</t>
  </si>
  <si>
    <t>B6CF7A22F4D1A83C44D3C11BCBCDE959</t>
  </si>
  <si>
    <t>67CDD9F85C01A23641ECA127B03DE78C</t>
  </si>
  <si>
    <t>B1BC445F386D34EAE7AB6FF18516DB7C</t>
  </si>
  <si>
    <t>244701A13EDBFCA50E93B1B12D47E14D</t>
  </si>
  <si>
    <t>EF36D07F4034145BE4A805DE88BB87AD</t>
  </si>
  <si>
    <t>0EBB36E8551BD5ED8A218A01A8B6AC1B</t>
  </si>
  <si>
    <t>0066DCFDAE99B9685EB813AAB7CE425D</t>
  </si>
  <si>
    <t>418FB8A945A460D323710765F8C486E3</t>
  </si>
  <si>
    <t>1FFC916C03AAEC7F497F0C24CAE875F3</t>
  </si>
  <si>
    <t>8C108900C489D414EBFB06E21F4D4700</t>
  </si>
  <si>
    <t>DB1A3987C6E8FC6EA7D018B63E85101E</t>
  </si>
  <si>
    <t>9C3BF448293B8E48D778BB75F1663696</t>
  </si>
  <si>
    <t>E6620D41AD2284711F0D2AA9BA11E3D4</t>
  </si>
  <si>
    <t>EBCEFB8B48133984EB38CEC7E74F0D41</t>
  </si>
  <si>
    <t>FA45D1FFF5A6B90E0D8BDA558C0004A5</t>
  </si>
  <si>
    <t>A56344645AA92574CE569C5DF1881A5C</t>
  </si>
  <si>
    <t>E5B91524779B857C592E8FEE5A6E4D22</t>
  </si>
  <si>
    <t>60F53E301431F621B10898FC95845144</t>
  </si>
  <si>
    <t>6F2D10DB052A466C45883C137644D2E2</t>
  </si>
  <si>
    <t>BE08AF5E5BE93985AADCD28CED5A24EE</t>
  </si>
  <si>
    <t>815EB53513C974FC018A71A63E4522C7</t>
  </si>
  <si>
    <t>79211AED698D3455F21D194EE6889F83</t>
  </si>
  <si>
    <t>EA72A03FA1FF4272C08D26DDFAF058A6</t>
  </si>
  <si>
    <t>A2AE3C9927790E5C6FFA2FBA67218B8A</t>
  </si>
  <si>
    <t>E0848DEB23A8F8B4AA28DA952A7739BA</t>
  </si>
  <si>
    <t>93ABF4A6E7AC6699CEDBDC0FD32142A0</t>
  </si>
  <si>
    <t>A2DBEBA5CAD14E5CF161B4DF6F4D4376</t>
  </si>
  <si>
    <t>7F4A42B87856918114F37C2221EE50C9</t>
  </si>
  <si>
    <t>B98DB2A41705662D87794B49BEE90768</t>
  </si>
  <si>
    <t>FC5287DB35F77B00478ABF0274E3EC4E</t>
  </si>
  <si>
    <t>414EB0E17021F4DC11381F7B69C306D8</t>
  </si>
  <si>
    <t>333533283277E8A8535191554CE4BC1B</t>
  </si>
  <si>
    <t>983DA6AACADB4FC58584F395E0A95ADB</t>
  </si>
  <si>
    <t>EC3F96F55C0F08CA1267C10C95026BFF</t>
  </si>
  <si>
    <t>F867F85D62A3B9DDC15637E1A62F981A</t>
  </si>
  <si>
    <t>8994C4FB0EF0085680CA5709042BF45F</t>
  </si>
  <si>
    <t>CD9D87594D0C4EF287AEFD98F96E6D83</t>
  </si>
  <si>
    <t>7003435451FA870B588E063CD4C1A0E0</t>
  </si>
  <si>
    <t>3BEE9B46C175E44EBCB13EDF3055B8D6</t>
  </si>
  <si>
    <t>DESPENSA</t>
  </si>
  <si>
    <t>2200</t>
  </si>
  <si>
    <t>3BEE9B46C175E44EDCFD5E056606B343</t>
  </si>
  <si>
    <t>QUINQUENIO</t>
  </si>
  <si>
    <t>550</t>
  </si>
  <si>
    <t>3BEE9B46C175E44E50F031212DB4CE3B</t>
  </si>
  <si>
    <t>600</t>
  </si>
  <si>
    <t>3BEE9B46C175E44E1DE9D161F1E8C4C2</t>
  </si>
  <si>
    <t>650</t>
  </si>
  <si>
    <t>3BEE9B46C175E44EB797F90CC8C86B4C</t>
  </si>
  <si>
    <t>700</t>
  </si>
  <si>
    <t>B85060B66B666BBD80079944C336BD92</t>
  </si>
  <si>
    <t>730</t>
  </si>
  <si>
    <t>B85060B66B666BBDDB09C5130956848A</t>
  </si>
  <si>
    <t>750</t>
  </si>
  <si>
    <t>B85060B66B666BBD69E03D10547D9F1C</t>
  </si>
  <si>
    <t>800</t>
  </si>
  <si>
    <t>B85060B66B666BBDD6E773FB1D1591FA</t>
  </si>
  <si>
    <t>BECAS</t>
  </si>
  <si>
    <t>300</t>
  </si>
  <si>
    <t>QUINCENAL</t>
  </si>
  <si>
    <t>B85060B66B666BBD49B902CDC85D866F</t>
  </si>
  <si>
    <t>450</t>
  </si>
  <si>
    <t>B85060B66B666BBD3BF5293B9949FBC2</t>
  </si>
  <si>
    <t>B85060B66B666BBD66D967F5F392CC76</t>
  </si>
  <si>
    <t>850</t>
  </si>
  <si>
    <t>B85060B66B666BBD14130E7D27E83DB0</t>
  </si>
  <si>
    <t>B85060B66B666BBD6E161CC191C33CC3</t>
  </si>
  <si>
    <t>B85060B66B666BBD1BC72787693D1A4B</t>
  </si>
  <si>
    <t>1D8BCB4F67FC62E0253B5045CDF5ED1B</t>
  </si>
  <si>
    <t>1D8BCB4F67FC62E049E7A7D938C5645D</t>
  </si>
  <si>
    <t>1D8BCB4F67FC62E0D2E811968C06A9ED</t>
  </si>
  <si>
    <t>1D8BCB4F67FC62E0E302A1EE9DCBD090</t>
  </si>
  <si>
    <t>1D8BCB4F67FC62E06AB6E9447B390AB7</t>
  </si>
  <si>
    <t>1D8BCB4F67FC62E01D56ECC6E60105E3</t>
  </si>
  <si>
    <t>1D8BCB4F67FC62E0598EBD6F2CE07CB4</t>
  </si>
  <si>
    <t>1D8BCB4F67FC62E0DB956239ACB7781E</t>
  </si>
  <si>
    <t>1D8BCB4F67FC62E0D906749BA0CD01A9</t>
  </si>
  <si>
    <t>1D8BCB4F67FC62E0CFDE5EE75A6FF850</t>
  </si>
  <si>
    <t>458B5995474F1D164FCCB0D93128BB42</t>
  </si>
  <si>
    <t>DFE3F86DF75D0AA3444DBC87EBDC2521</t>
  </si>
  <si>
    <t>DFE3F86DF75D0AA3692C458AFCC1AEE8</t>
  </si>
  <si>
    <t>DFE3F86DF75D0AA3550AFBCA002273AF</t>
  </si>
  <si>
    <t>48E50F4617025B30A8B84352D73D8930</t>
  </si>
  <si>
    <t>48E50F4617025B309C20DB74B99DB11F</t>
  </si>
  <si>
    <t>48E50F4617025B309DB82B678D71A4F0</t>
  </si>
  <si>
    <t>48E50F4617025B30F2D11E3A4AB57796</t>
  </si>
  <si>
    <t>48E50F4617025B309777A0F6430987F3</t>
  </si>
  <si>
    <t>48E50F4617025B3061E6DCEF3F49136F</t>
  </si>
  <si>
    <t>48E50F4617025B30C631598BC0DD3584</t>
  </si>
  <si>
    <t>48E50F4617025B30C62FB5F108FFDA24</t>
  </si>
  <si>
    <t>48E50F4617025B308F61515A90360820</t>
  </si>
  <si>
    <t>48E50F4617025B30884325C6E4E6ADED</t>
  </si>
  <si>
    <t>9417C70B8B51E4BD624C4C3024FB99D8</t>
  </si>
  <si>
    <t>9417C70B8B51E4BD2291189A58B2BCB4</t>
  </si>
  <si>
    <t>9417C70B8B51E4BD8FC1385C40F3D654</t>
  </si>
  <si>
    <t>9417C70B8B51E4BD2CBD72BD0246AB91</t>
  </si>
  <si>
    <t>9417C70B8B51E4BDA4608A47DB106316</t>
  </si>
  <si>
    <t>9417C70B8B51E4BDD542178A1FDFB047</t>
  </si>
  <si>
    <t>9417C70B8B51E4BDA1D7111E0C0C7661</t>
  </si>
  <si>
    <t>9417C70B8B51E4BD02B8A7FADAA39389</t>
  </si>
  <si>
    <t>9417C70B8B51E4BD23790C9EF76090E5</t>
  </si>
  <si>
    <t>9417C70B8B51E4BD25CDCC50353D3D59</t>
  </si>
  <si>
    <t>A4AA0D47AF822A9FEE9FF44B4193615C</t>
  </si>
  <si>
    <t>A4AA0D47AF822A9F4D0AAB324C8B5946</t>
  </si>
  <si>
    <t>A4AA0D47AF822A9F1758CA4B67EC2017</t>
  </si>
  <si>
    <t>A4AA0D47AF822A9FB6D924E59446B1A7</t>
  </si>
  <si>
    <t>A4AA0D47AF822A9F8A74F9FCD3DC7C9D</t>
  </si>
  <si>
    <t>A4AA0D47AF822A9FEB6B670A8AB9592C</t>
  </si>
  <si>
    <t>A4AA0D47AF822A9FD0861C2B403DC8A2</t>
  </si>
  <si>
    <t>A4AA0D47AF822A9FF2EAE0B92F7F7E5A</t>
  </si>
  <si>
    <t>A4AA0D47AF822A9FE0A7C1F5BE1C69BD</t>
  </si>
  <si>
    <t>A4AA0D47AF822A9F828E0A46A48D825F</t>
  </si>
  <si>
    <t>C58712896A69253364CA6DEB2DFA108D</t>
  </si>
  <si>
    <t>C58712896A6925338566E137C4B39707</t>
  </si>
  <si>
    <t>C58712896A6925330BAAF4AE12FF6649</t>
  </si>
  <si>
    <t>C58712896A692533508223A0B046C2DB</t>
  </si>
  <si>
    <t>C58712896A692533D5A8FD8361253224</t>
  </si>
  <si>
    <t>C58712896A6925337D693487B07CFEB5</t>
  </si>
  <si>
    <t>C58712896A692533E8C397CDF84EA74F</t>
  </si>
  <si>
    <t>C58712896A692533B6C1DA18FD1D735D</t>
  </si>
  <si>
    <t>C58712896A692533EB3392A942EE6783</t>
  </si>
  <si>
    <t>C58712896A6925333BBAAAA5EC87BC61</t>
  </si>
  <si>
    <t>B155BBF925769FF12BDFF4EC25EACD5C</t>
  </si>
  <si>
    <t>B155BBF925769FF1D17CB5502C533A8F</t>
  </si>
  <si>
    <t>B155BBF925769FF17D5568A2DA4086EB</t>
  </si>
  <si>
    <t>B155BBF925769FF1CEB8C12A5F6EA3DF</t>
  </si>
  <si>
    <t>B155BBF925769FF19163A7EE292F58AA</t>
  </si>
  <si>
    <t>B155BBF925769FF1F8583361B4F2E763</t>
  </si>
  <si>
    <t>B155BBF925769FF116423773B3190266</t>
  </si>
  <si>
    <t>B155BBF925769FF13944BA54D406EAAD</t>
  </si>
  <si>
    <t>B155BBF925769FF122B17408486AC39B</t>
  </si>
  <si>
    <t>F07A496A1C3B5C5E4E91E3FC27F02799</t>
  </si>
  <si>
    <t>F07A496A1C3B5C5EEF1228938C4C50C7</t>
  </si>
  <si>
    <t>F07A496A1C3B5C5ED603585EC4C84751</t>
  </si>
  <si>
    <t>F07A496A1C3B5C5EC1F86A908C796EBF</t>
  </si>
  <si>
    <t>F07A496A1C3B5C5EAFEF52E339CDDEBE</t>
  </si>
  <si>
    <t>F07A496A1C3B5C5EEBD0451EE834F007</t>
  </si>
  <si>
    <t>52ABBF2F1E934227341F0DE43ABDC506</t>
  </si>
  <si>
    <t>52ABBF2F1E93422742454B99B85B2C67</t>
  </si>
  <si>
    <t>52ABBF2F1E934227F92882E0D05931FB</t>
  </si>
  <si>
    <t>52ABBF2F1E934227DD03579E1CFA3195</t>
  </si>
  <si>
    <t>52ABBF2F1E9342273B4986263142D774</t>
  </si>
  <si>
    <t>52ABBF2F1E934227E531942509B67ED9</t>
  </si>
  <si>
    <t>F07A496A1C3B5C5E306D70B5763D6B5F</t>
  </si>
  <si>
    <t>52ABBF2F1E934227F0E7EB149A94B1E5</t>
  </si>
  <si>
    <t>52ABBF2F1E934227307FE265F8654AFF</t>
  </si>
  <si>
    <t>52ABBF2F1E934227A8A6A6B8030F6D83</t>
  </si>
  <si>
    <t>52ABBF2F1E934227B14510EA24A53D8D</t>
  </si>
  <si>
    <t>88D433AE511F0D9C1775E4483802A2F0</t>
  </si>
  <si>
    <t>88D433AE511F0D9C9EABDC26338A4CFB</t>
  </si>
  <si>
    <t>88D433AE511F0D9C3BA1FF7EBB7057E1</t>
  </si>
  <si>
    <t>88D433AE511F0D9CABABBEF634EE7678</t>
  </si>
  <si>
    <t>88D433AE511F0D9CC38D3D850EAA698F</t>
  </si>
  <si>
    <t>88D433AE511F0D9C9A97F65FCF86AACE</t>
  </si>
  <si>
    <t>88D433AE511F0D9C8CA5D06D86466F40</t>
  </si>
  <si>
    <t>88D433AE511F0D9CBFC6159F7BD8B1DF</t>
  </si>
  <si>
    <t>88D433AE511F0D9CA10C1EF4FD394CF1</t>
  </si>
  <si>
    <t>88D433AE511F0D9C9FBF05A0B8CF26D0</t>
  </si>
  <si>
    <t>A64AAF057BCE46CFCBFA31087CF2AB29</t>
  </si>
  <si>
    <t>A64AAF057BCE46CF4729924670BBB6D9</t>
  </si>
  <si>
    <t>A64AAF057BCE46CF7EF7E224DF9896A6</t>
  </si>
  <si>
    <t>A64AAF057BCE46CFE4A89DEC2ABDED0F</t>
  </si>
  <si>
    <t>A64AAF057BCE46CF5D3267A1BD42EF2D</t>
  </si>
  <si>
    <t>A64AAF057BCE46CF640C285357860381</t>
  </si>
  <si>
    <t>A64AAF057BCE46CF4A0B623EBEBA537F</t>
  </si>
  <si>
    <t>A64AAF057BCE46CF90F114371CE84AC3</t>
  </si>
  <si>
    <t>A64AAF057BCE46CF7B34404DC9C13676</t>
  </si>
  <si>
    <t>A64AAF057BCE46CF80A069215C57FD15</t>
  </si>
  <si>
    <t>E53863D14A104DE6DAACAE4E9B4CAA94</t>
  </si>
  <si>
    <t>E53863D14A104DE6CB70598ACD88D252</t>
  </si>
  <si>
    <t>E53863D14A104DE689D9F48A1DD1E333</t>
  </si>
  <si>
    <t>E53863D14A104DE6864E08E1C9E355C2</t>
  </si>
  <si>
    <t>E53863D14A104DE6056642A67F4846F7</t>
  </si>
  <si>
    <t>E53863D14A104DE612B04768C09EE37E</t>
  </si>
  <si>
    <t>E53863D14A104DE6984B09DFB61F01C9</t>
  </si>
  <si>
    <t>E53863D14A104DE65093F4AD4FF495E8</t>
  </si>
  <si>
    <t>E53863D14A104DE674603D96CF2E6B71</t>
  </si>
  <si>
    <t>E53863D14A104DE664A385318A814442</t>
  </si>
  <si>
    <t>3BEE9B46C175E44EAAC4C9D8D9BB94EE</t>
  </si>
  <si>
    <t>3BEE9B46C175E44EDF76A1CB86738B4C</t>
  </si>
  <si>
    <t>3BEE9B46C175E44EF276636385E0E3C6</t>
  </si>
  <si>
    <t>3BEE9B46C175E44E7B627A4F653F13A3</t>
  </si>
  <si>
    <t>3BEE9B46C175E44EED7F2F880683F7EF</t>
  </si>
  <si>
    <t>4799C0579F41C8E046A532CC6339B3F6</t>
  </si>
  <si>
    <t>4799C0579F41C8E02181E44868E9151C</t>
  </si>
  <si>
    <t>4799C0579F41C8E094468ED4D571BF66</t>
  </si>
  <si>
    <t>4799C0579F41C8E04233B1AA0EAE30C8</t>
  </si>
  <si>
    <t>4799C0579F41C8E04EC881B8747BBD12</t>
  </si>
  <si>
    <t>76831003ED587B7748778A46F4B587C8</t>
  </si>
  <si>
    <t>76831003ED587B77CB633773F55993E6</t>
  </si>
  <si>
    <t>76831003ED587B77A3ED4E7FA3E0A409</t>
  </si>
  <si>
    <t>76831003ED587B776D12C5A2C287CAA8</t>
  </si>
  <si>
    <t>76831003ED587B77F3C90FE2D31565F9</t>
  </si>
  <si>
    <t>76831003ED587B77699FFE2683D146A5</t>
  </si>
  <si>
    <t>76831003ED587B77449BD7DCCA43DE29</t>
  </si>
  <si>
    <t>76831003ED587B77FCD9FB1FB4AE6C92</t>
  </si>
  <si>
    <t>76831003ED587B7756A749D004F38C6F</t>
  </si>
  <si>
    <t>76831003ED587B77D8B7239F52B4EB62</t>
  </si>
  <si>
    <t>4BC4DCD97E84AA4169FA7A479CCB6EC6</t>
  </si>
  <si>
    <t>4BC4DCD97E84AA41FF40DF3DDA3B7652</t>
  </si>
  <si>
    <t>4BC4DCD97E84AA4108C1A752308311D6</t>
  </si>
  <si>
    <t>4BC4DCD97E84AA419C32A44729F7D4FD</t>
  </si>
  <si>
    <t>4BC4DCD97E84AA41A938339760C72BCC</t>
  </si>
  <si>
    <t>4BC4DCD97E84AA411EE72C716E62211C</t>
  </si>
  <si>
    <t>4BC4DCD97E84AA41574FAB7B787A9239</t>
  </si>
  <si>
    <t>4BC4DCD97E84AA41B110D2D010196457</t>
  </si>
  <si>
    <t>4BC4DCD97E84AA41C582B6308C56A6A3</t>
  </si>
  <si>
    <t>A8E4E53172CF807CBCAD55850AF31B33</t>
  </si>
  <si>
    <t>4BC4DCD97E84AA4159EF136FBC9CBF67</t>
  </si>
  <si>
    <t>A8E4E53172CF807C65FC569D3E49571B</t>
  </si>
  <si>
    <t>A8E4E53172CF807C2665CC93232A5257</t>
  </si>
  <si>
    <t>A8E4E53172CF807C4C427F4E45E258DD</t>
  </si>
  <si>
    <t>A8E4E53172CF807C96B7E235185E0F0D</t>
  </si>
  <si>
    <t>A8E4E53172CF807C9280D8D20B2198C1</t>
  </si>
  <si>
    <t>A8E4E53172CF807CD674C56A68E41E9B</t>
  </si>
  <si>
    <t>A8E4E53172CF807CD73B14789316649D</t>
  </si>
  <si>
    <t>A8E4E53172CF807C6DBB611E33B8ECEA</t>
  </si>
  <si>
    <t>A8E4E53172CF807C3735D4C4636CDD13</t>
  </si>
  <si>
    <t>EEBCEAFD4444DB2EC807A600B2193839</t>
  </si>
  <si>
    <t>EEBCEAFD4444DB2E47C28F9F513666D7</t>
  </si>
  <si>
    <t>EEBCEAFD4444DB2E86E8FA33977E927C</t>
  </si>
  <si>
    <t>EEBCEAFD4444DB2E1C02ECA6C47FB043</t>
  </si>
  <si>
    <t>EEBCEAFD4444DB2E28098EB5F851DB52</t>
  </si>
  <si>
    <t>EEBCEAFD4444DB2E7821BB214196E53B</t>
  </si>
  <si>
    <t>EEBCEAFD4444DB2EA5D2B05A472FDC2E</t>
  </si>
  <si>
    <t>EEBCEAFD4444DB2EA9EB4732E036EDC9</t>
  </si>
  <si>
    <t>EEBCEAFD4444DB2E9138B290F3CBB144</t>
  </si>
  <si>
    <t>EEBCEAFD4444DB2E158E8674E787AF76</t>
  </si>
  <si>
    <t>DFE3F86DF75D0AA3ABB0D8FB6C19C64A</t>
  </si>
  <si>
    <t>DFE3F86DF75D0AA3BCCF99730CC8C310</t>
  </si>
  <si>
    <t>DFE3F86DF75D0AA3801C5544BA831060</t>
  </si>
  <si>
    <t>DFE3F86DF75D0AA3BBBC6BB13B5830E9</t>
  </si>
  <si>
    <t>DFE3F86DF75D0AA30D2754DEBA62064D</t>
  </si>
  <si>
    <t>DFE3F86DF75D0AA3B9089A526DA38038</t>
  </si>
  <si>
    <t>DFE3F86DF75D0AA356202E12099CA5DB</t>
  </si>
  <si>
    <t>0B9462F55B30B784D637B2724EE1AD8F</t>
  </si>
  <si>
    <t>0B9462F55B30B784DDC90305E8067C67</t>
  </si>
  <si>
    <t>0B9462F55B30B7842E7D2AF8DF5F934D</t>
  </si>
  <si>
    <t>0B9462F55B30B784E3636559BEF7A855</t>
  </si>
  <si>
    <t>0B9462F55B30B78483122CEF6FA94DFD</t>
  </si>
  <si>
    <t>0B9462F55B30B7849B572BBF05869FDE</t>
  </si>
  <si>
    <t>0B9462F55B30B784E389EE62DE1D39DE</t>
  </si>
  <si>
    <t>0B9462F55B30B784DB2542FE82CB6496</t>
  </si>
  <si>
    <t>0B9462F55B30B784B8611120EFD14B92</t>
  </si>
  <si>
    <t>973BE80159F1D1526D2EA068D538D794</t>
  </si>
  <si>
    <t>973BE80159F1D152E8279084FD7688D8</t>
  </si>
  <si>
    <t>973BE80159F1D152AFA05EE18EDE2CCD</t>
  </si>
  <si>
    <t>973BE80159F1D1529CD419CAD0F6C081</t>
  </si>
  <si>
    <t>973BE80159F1D152DB35E2EE5734FA2E</t>
  </si>
  <si>
    <t>973BE80159F1D1527C44C07D53CDC53F</t>
  </si>
  <si>
    <t>973BE80159F1D152C48991E664A64BB4</t>
  </si>
  <si>
    <t>973BE80159F1D152F09D6FA394B68F08</t>
  </si>
  <si>
    <t>973BE80159F1D15209CF0163A338C3EA</t>
  </si>
  <si>
    <t>973BE80159F1D152BEDCEDC89D3C8C8E</t>
  </si>
  <si>
    <t>2B201930985BD52EFBA33D35C80EC36D</t>
  </si>
  <si>
    <t>2B201930985BD52EFE819723CD31C81B</t>
  </si>
  <si>
    <t>2B201930985BD52E745C4FDBBB08801F</t>
  </si>
  <si>
    <t>2B201930985BD52E186A3CA9BBEF5FA7</t>
  </si>
  <si>
    <t>2B201930985BD52EDC391913D2F885FA</t>
  </si>
  <si>
    <t>2B201930985BD52E11837BB790CC2B40</t>
  </si>
  <si>
    <t>2B201930985BD52EE5DEC816D183F63D</t>
  </si>
  <si>
    <t>2B201930985BD52EBDF6BCF8B5DFD9F5</t>
  </si>
  <si>
    <t>2B201930985BD52E7F0F3A448B7C6320</t>
  </si>
  <si>
    <t>2B201930985BD52E94622CD1213DEDEE</t>
  </si>
  <si>
    <t>C22BA302AD55884D2C7A04A53481215B</t>
  </si>
  <si>
    <t>C22BA302AD55884DC58D010BDC78FAA2</t>
  </si>
  <si>
    <t>C22BA302AD55884DF7E3CA50D60F5CDC</t>
  </si>
  <si>
    <t>C22BA302AD55884D7B5C1C389F3D0507</t>
  </si>
  <si>
    <t>C22BA302AD55884D7193BC2079A1692B</t>
  </si>
  <si>
    <t>C22BA302AD55884D9BC9A192E11306E7</t>
  </si>
  <si>
    <t>C22BA302AD55884D96ED5D11051BC29A</t>
  </si>
  <si>
    <t>C22BA302AD55884DD7B700FF6145E669</t>
  </si>
  <si>
    <t>C22BA302AD55884D7D99F165D2AE680A</t>
  </si>
  <si>
    <t>C22BA302AD55884DE83F315DFBC15D31</t>
  </si>
  <si>
    <t>E7796528DADA85406316AFF696ABDFB2</t>
  </si>
  <si>
    <t>E7796528DADA8540216303C0BA18B32F</t>
  </si>
  <si>
    <t>E7796528DADA85400821EEF50ECE7EFE</t>
  </si>
  <si>
    <t>E7796528DADA8540D16FC88207935C9C</t>
  </si>
  <si>
    <t>E7796528DADA8540ADAB6A574F80D444</t>
  </si>
  <si>
    <t>E7796528DADA8540D2CA85E274D2FF04</t>
  </si>
  <si>
    <t>E7796528DADA854098E96F45402C6252</t>
  </si>
  <si>
    <t>E7796528DADA8540618B3073983FA67C</t>
  </si>
  <si>
    <t>E7796528DADA8540B665B8D8DC52AEEA</t>
  </si>
  <si>
    <t>E7796528DADA85403451AF1A3A5FD184</t>
  </si>
  <si>
    <t>F07A496A1C3B5C5EE6434F916D520420</t>
  </si>
  <si>
    <t>F07A496A1C3B5C5E265B6D041A7DB20A</t>
  </si>
  <si>
    <t>F07A496A1C3B5C5EAA3B9FEE8AA4136B</t>
  </si>
  <si>
    <t>EC61B797A1CFE43D4B18B4B6C6B3A3C1</t>
  </si>
  <si>
    <t>EC61B797A1CFE43D2B0BDBE9CF7ACDE7</t>
  </si>
  <si>
    <t>EC61B797A1CFE43DAC24F41BBEDB05DD</t>
  </si>
  <si>
    <t>EC61B797A1CFE43DAAE1CA949F51AA11</t>
  </si>
  <si>
    <t>EC61B797A1CFE43DAF845DF339763059</t>
  </si>
  <si>
    <t>EC61B797A1CFE43D097D07EA49F750C6</t>
  </si>
  <si>
    <t>EC61B797A1CFE43D2E147CD6AD55E483</t>
  </si>
  <si>
    <t>5BDC6EBB07058F33FDE79F40143BF9A1</t>
  </si>
  <si>
    <t>5BDC6EBB07058F33E294DCE5DBF29B46</t>
  </si>
  <si>
    <t>5BDC6EBB07058F33C67FEB8B27BCE18C</t>
  </si>
  <si>
    <t>5BDC6EBB07058F336B7AF70922CB010A</t>
  </si>
  <si>
    <t>5BDC6EBB07058F33BA3A2144E0B56F3F</t>
  </si>
  <si>
    <t>5BDC6EBB07058F335A631E1CFB8DA62F</t>
  </si>
  <si>
    <t>5BDC6EBB07058F331E9D1C8FF28458BC</t>
  </si>
  <si>
    <t>5BDC6EBB07058F333E5906F4B0D57758</t>
  </si>
  <si>
    <t>5BDC6EBB07058F335F5D1D8B0F609410</t>
  </si>
  <si>
    <t>5BDC6EBB07058F33F0FA64B848A1E54B</t>
  </si>
  <si>
    <t>095630817325A84B70C637CA7E0B62A8</t>
  </si>
  <si>
    <t>095630817325A84B2AD089C95441D152</t>
  </si>
  <si>
    <t>095630817325A84B6F9EA9C3E0E42861</t>
  </si>
  <si>
    <t>095630817325A84B2E18B114F07EDCBE</t>
  </si>
  <si>
    <t>095630817325A84B07E8DE92A248F63D</t>
  </si>
  <si>
    <t>095630817325A84BE329CBD1A7D49330</t>
  </si>
  <si>
    <t>095630817325A84B6AC6317FCFAA45B2</t>
  </si>
  <si>
    <t>095630817325A84B6FEB543668F33F5D</t>
  </si>
  <si>
    <t>095630817325A84BF514D5CC47B940A4</t>
  </si>
  <si>
    <t>095630817325A84B0E3EADDB67E6C70E</t>
  </si>
  <si>
    <t>CB53094FA4C14E208B5C97D6B59948E3</t>
  </si>
  <si>
    <t>CB53094FA4C14E2080527DDAD0050572</t>
  </si>
  <si>
    <t>CB53094FA4C14E203D9D2AE39422A39A</t>
  </si>
  <si>
    <t>CB53094FA4C14E203B071CAB9EB133E5</t>
  </si>
  <si>
    <t>CB53094FA4C14E20D7FA51F8E5D6B40A</t>
  </si>
  <si>
    <t>CB53094FA4C14E20C2CF2C3FF9FABD7D</t>
  </si>
  <si>
    <t>CB53094FA4C14E2009338E707C5B75FD</t>
  </si>
  <si>
    <t>CB53094FA4C14E20AD8281E0C112C618</t>
  </si>
  <si>
    <t>CB53094FA4C14E20D03F9455278C9849</t>
  </si>
  <si>
    <t>CB53094FA4C14E20C3F0598CF3D9830D</t>
  </si>
  <si>
    <t>22C14BAF0BF5502EDC485893B3F10274</t>
  </si>
  <si>
    <t>22C14BAF0BF5502E0F79183636E8662F</t>
  </si>
  <si>
    <t>22C14BAF0BF5502E6679AD2F0012235E</t>
  </si>
  <si>
    <t>22C14BAF0BF5502EA49D8231C9399575</t>
  </si>
  <si>
    <t>22C14BAF0BF5502E7D4001B520CAE220</t>
  </si>
  <si>
    <t>22C14BAF0BF5502E0DF7B8353BD39BD5</t>
  </si>
  <si>
    <t>22C14BAF0BF5502E1BFE3DC602F561D3</t>
  </si>
  <si>
    <t>22C14BAF0BF5502EA63E5D816AF98564</t>
  </si>
  <si>
    <t>22C14BAF0BF5502E2FB758B5176F3A93</t>
  </si>
  <si>
    <t>22C14BAF0BF5502E4231FA0F25C214C0</t>
  </si>
  <si>
    <t>4799C0579F41C8E0960AB6F1F6DFBA44</t>
  </si>
  <si>
    <t>4799C0579F41C8E0D09805462775B310</t>
  </si>
  <si>
    <t>4799C0579F41C8E09435BFB3CB9681C7</t>
  </si>
  <si>
    <t>4799C0579F41C8E07DBBF128FD07AB25</t>
  </si>
  <si>
    <t>4799C0579F41C8E07061FF0457EE5F29</t>
  </si>
  <si>
    <t>B155BBF925769FF1AC1CA414649B49A7</t>
  </si>
  <si>
    <t>AD6C77DF4F861C60D1BE0CD560D4B71D</t>
  </si>
  <si>
    <t>AD6C77DF4F861C603B30316B9F178617</t>
  </si>
  <si>
    <t>AD6C77DF4F861C60A0C6E4DE3532C813</t>
  </si>
  <si>
    <t>AD6C77DF4F861C60FCE8BA17F9519C2F</t>
  </si>
  <si>
    <t>AD6C77DF4F861C6058A2C1DA18E77C88</t>
  </si>
  <si>
    <t>AD6C77DF4F861C60846E7356293E4877</t>
  </si>
  <si>
    <t>AD6C77DF4F861C60DB0139B0EF2AE030</t>
  </si>
  <si>
    <t>AD6C77DF4F861C603B39913BBF98EF2E</t>
  </si>
  <si>
    <t>AD6C77DF4F861C600400EACB36F45ED4</t>
  </si>
  <si>
    <t>AD6C77DF4F861C60134E878D98A3EFE7</t>
  </si>
  <si>
    <t>57C9B3E7B7606E4047C7641E4DC6815D</t>
  </si>
  <si>
    <t>57C9B3E7B7606E40F732B0D22BAF5CC6</t>
  </si>
  <si>
    <t>57C9B3E7B7606E408E82790D679FA26C</t>
  </si>
  <si>
    <t>57C9B3E7B7606E400C74548C065319CD</t>
  </si>
  <si>
    <t>57C9B3E7B7606E409B7531582130F9B1</t>
  </si>
  <si>
    <t>57C9B3E7B7606E40DC3715BD4E1ADAEB</t>
  </si>
  <si>
    <t>57C9B3E7B7606E40FD64833DCDBEBF65</t>
  </si>
  <si>
    <t>57C9B3E7B7606E40209430F2783A76CA</t>
  </si>
  <si>
    <t>57C9B3E7B7606E406E964BED89699DEF</t>
  </si>
  <si>
    <t>57C9B3E7B7606E40FC89862E69F73FCE</t>
  </si>
  <si>
    <t>D5B248D7B515F90A8808540331F37F25</t>
  </si>
  <si>
    <t>D5B248D7B515F90ACE92971A6BE3C208</t>
  </si>
  <si>
    <t>D5B248D7B515F90A9B27757E51B5D6E6</t>
  </si>
  <si>
    <t>D5B248D7B515F90A3CD6DDA3B2D1DEA7</t>
  </si>
  <si>
    <t>D5B248D7B515F90AC5D86D13D622C35D</t>
  </si>
  <si>
    <t>64AAB0578F140DF8E22ABBB205C168BC</t>
  </si>
  <si>
    <t>64AAB0578F140DF88E3BAAE36DAD6D8D</t>
  </si>
  <si>
    <t>64AAB0578F140DF8BCB26F3DFB164D4C</t>
  </si>
  <si>
    <t>64AAB0578F140DF8CC86A1C37207A560</t>
  </si>
  <si>
    <t>64AAB0578F140DF82E5E9CBC3EC735D1</t>
  </si>
  <si>
    <t>64AAB0578F140DF80CC243696B5600C0</t>
  </si>
  <si>
    <t>64AAB0578F140DF86572F7DD39BA6334</t>
  </si>
  <si>
    <t>D5B248D7B515F90ADD57595FD6E3B025</t>
  </si>
  <si>
    <t>D5B248D7B515F90A87FCE9055744E8AB</t>
  </si>
  <si>
    <t>D5B248D7B515F90A483F66567AA8A7AC</t>
  </si>
  <si>
    <t>D5B248D7B515F90A584C1B108B08F8C6</t>
  </si>
  <si>
    <t>D5B248D7B515F90A2E1BBA8ABA7466A1</t>
  </si>
  <si>
    <t>64AAB0578F140DF88C3B9A9841CDA225</t>
  </si>
  <si>
    <t>64AAB0578F140DF89E24202DD65A0E4E</t>
  </si>
  <si>
    <t>64AAB0578F140DF83EBE7E08F6E6F30A</t>
  </si>
  <si>
    <t>46A61F6E0BB6564D9F66249BFC71AC39</t>
  </si>
  <si>
    <t>46A61F6E0BB6564DCFDF1F5C902E3EDA</t>
  </si>
  <si>
    <t>46A61F6E0BB6564DC3B84CB9B28AFCF0</t>
  </si>
  <si>
    <t>46A61F6E0BB6564DA43E1B03CD463F6F</t>
  </si>
  <si>
    <t>46A61F6E0BB6564DFBD377F039C79A68</t>
  </si>
  <si>
    <t>46A61F6E0BB6564DE82B5763BEB03679</t>
  </si>
  <si>
    <t>46A61F6E0BB6564D42ABFFC83FAE968B</t>
  </si>
  <si>
    <t>46A61F6E0BB6564DCB1FDFA35BCC410A</t>
  </si>
  <si>
    <t>46A61F6E0BB6564D201BD191AD6103E5</t>
  </si>
  <si>
    <t>46A61F6E0BB6564D19D90C1032CB2D82</t>
  </si>
  <si>
    <t>0B9462F55B30B784253715353E01DD4C</t>
  </si>
  <si>
    <t>50D5F7DB753A53C56514EC3B286AD40E</t>
  </si>
  <si>
    <t>50D5F7DB753A53C5140DE9958BAFFAB9</t>
  </si>
  <si>
    <t>50D5F7DB753A53C534BCCC553C3A11A3</t>
  </si>
  <si>
    <t>50D5F7DB753A53C5CB318F21C19EF7FC</t>
  </si>
  <si>
    <t>50D5F7DB753A53C5FB9F9DF9AA6CBD3B</t>
  </si>
  <si>
    <t>50D5F7DB753A53C5C50C7B34EE2CC87A</t>
  </si>
  <si>
    <t>50D5F7DB753A53C5BD251DE6DF86D3B3</t>
  </si>
  <si>
    <t>50D5F7DB753A53C504898BE8AE294AB6</t>
  </si>
  <si>
    <t>50D5F7DB753A53C5FD600A474CFE0035</t>
  </si>
  <si>
    <t>EC61B797A1CFE43DCDBDC033D4E372E6</t>
  </si>
  <si>
    <t>EC61B797A1CFE43DD466F7C9F2D5E718</t>
  </si>
  <si>
    <t>EC61B797A1CFE43D779127A6E74A10E0</t>
  </si>
  <si>
    <t>50D5F7DB753A53C5AD0761FCEBE90C2B</t>
  </si>
  <si>
    <t>6114A98AE8E7E7AE812D6139BCE8DDB8</t>
  </si>
  <si>
    <t>obsequio navideño</t>
  </si>
  <si>
    <t>950</t>
  </si>
  <si>
    <t>6114A98AE8E7E7AE95D7FCAD8AE6CFEB</t>
  </si>
  <si>
    <t>6114A98AE8E7E7AEBF6E042EC584DAFE</t>
  </si>
  <si>
    <t>6114A98AE8E7E7AE7584D9C01BAD38D3</t>
  </si>
  <si>
    <t>6114A98AE8E7E7AE0F1387994FDDD43F</t>
  </si>
  <si>
    <t>6114A98AE8E7E7AE4ECA21EA23CFA91A</t>
  </si>
  <si>
    <t>2933444C76D223DC327BCD782904043F</t>
  </si>
  <si>
    <t>2933444C76D223DCBE0569498149F969</t>
  </si>
  <si>
    <t>2933444C76D223DCA0B6274087262333</t>
  </si>
  <si>
    <t>2933444C76D223DCA0F99CD4F96BA566</t>
  </si>
  <si>
    <t>2933444C76D223DC8063C3EBAF9BD8E4</t>
  </si>
  <si>
    <t>6114A98AE8E7E7AE72790B8FAEFF5C63</t>
  </si>
  <si>
    <t>C12203479C9D9141DDF044DEEBFF4D24</t>
  </si>
  <si>
    <t>quinquenio</t>
  </si>
  <si>
    <t>350</t>
  </si>
  <si>
    <t>quincena</t>
  </si>
  <si>
    <t>C12203479C9D9141B29CA438BD94084A</t>
  </si>
  <si>
    <t>C12203479C9D9141418690BD8826450A</t>
  </si>
  <si>
    <t>2BFDE677F15C1B616B34C115C217BD57</t>
  </si>
  <si>
    <t>2BFDE677F15C1B617721CA253280B75C</t>
  </si>
  <si>
    <t>275</t>
  </si>
  <si>
    <t>2BFDE677F15C1B61452DC99743EDDEE8</t>
  </si>
  <si>
    <t>400</t>
  </si>
  <si>
    <t>2BFDE677F15C1B61530A8556A52296AE</t>
  </si>
  <si>
    <t>2BFDE677F15C1B6150F5C0C70873CFB7</t>
  </si>
  <si>
    <t>2BFDE677F15C1B614C48AF8CC1729E84</t>
  </si>
  <si>
    <t>2BFDE677F15C1B61874283338B07E601</t>
  </si>
  <si>
    <t>2BFDE677F15C1B61D5B78201AD723297</t>
  </si>
  <si>
    <t>2BFDE677F15C1B61B889664D823375DF</t>
  </si>
  <si>
    <t>2BFDE677F15C1B619068D9250829260C</t>
  </si>
  <si>
    <t>DFDADA1FCE576A7D55A005340A7FB4AF</t>
  </si>
  <si>
    <t>DFDADA1FCE576A7DEF7FA512B90B7E42</t>
  </si>
  <si>
    <t>DFDADA1FCE576A7DF76A40D7FDF63F01</t>
  </si>
  <si>
    <t>DFDADA1FCE576A7DC95AE044D6BCE2D2</t>
  </si>
  <si>
    <t>DFDADA1FCE576A7D6EE0924CF94292AE</t>
  </si>
  <si>
    <t>DFDADA1FCE576A7D39DDB15366D8DFBF</t>
  </si>
  <si>
    <t>DFDADA1FCE576A7DD4BC93023C81F826</t>
  </si>
  <si>
    <t>DFDADA1FCE576A7D8AB6A45251135C34</t>
  </si>
  <si>
    <t>DFDADA1FCE576A7D96F353953F224DEA</t>
  </si>
  <si>
    <t>DFDADA1FCE576A7D7E07A85A106D0E1B</t>
  </si>
  <si>
    <t>6114A98AE8E7E7AE87DEFB0286D4DE44</t>
  </si>
  <si>
    <t>6114A98AE8E7E7AE50817E0EA3FE04D3</t>
  </si>
  <si>
    <t>6114A98AE8E7E7AE404E98814C2458DF</t>
  </si>
  <si>
    <t>5C21C4AA48C9D3CE127068135A42F80D</t>
  </si>
  <si>
    <t>becas</t>
  </si>
  <si>
    <t>mensual</t>
  </si>
  <si>
    <t>5C21C4AA48C9D3CEA030C30F36F16AA3</t>
  </si>
  <si>
    <t>5C21C4AA48C9D3CE87F89B8E1290D2C4</t>
  </si>
  <si>
    <t>5C21C4AA48C9D3CE21288F77ADD3E5FA</t>
  </si>
  <si>
    <t>5C21C4AA48C9D3CE2A5828028A0AC2A7</t>
  </si>
  <si>
    <t>5C21C4AA48C9D3CE29C90AAEBF201970</t>
  </si>
  <si>
    <t>5C21C4AA48C9D3CE6C8B47B6BCAB27D3</t>
  </si>
  <si>
    <t>5C21C4AA48C9D3CE6B2BE19C9D3F9362</t>
  </si>
  <si>
    <t>0AD4622EAAD680B8996345C0B0623756</t>
  </si>
  <si>
    <t>0AD4622EAAD680B89B5B9E21FF3BFF8C</t>
  </si>
  <si>
    <t>375</t>
  </si>
  <si>
    <t>0AD4622EAAD680B8C16F7DC13FB04B6B</t>
  </si>
  <si>
    <t>0AD4622EAAD680B8FEE5E113C7C02EA1</t>
  </si>
  <si>
    <t>0AD4622EAAD680B8CF58B19CEF58447F</t>
  </si>
  <si>
    <t>0AD4622EAAD680B8A021851F8D3156DE</t>
  </si>
  <si>
    <t>0AD4622EAAD680B8888AB6F5E98DADA9</t>
  </si>
  <si>
    <t>325</t>
  </si>
  <si>
    <t>0AD4622EAAD680B8648BD176DD0ED1A7</t>
  </si>
  <si>
    <t>0AD4622EAAD680B81E104AC7E35831E3</t>
  </si>
  <si>
    <t>0AD4622EAAD680B875D90E7083EA2CD0</t>
  </si>
  <si>
    <t>C12203479C9D9141D1B0C0199E35DD78</t>
  </si>
  <si>
    <t>C12203479C9D914141A59E522889CF27</t>
  </si>
  <si>
    <t>C12203479C9D9141914D47C5DD6A33E9</t>
  </si>
  <si>
    <t>C12203479C9D9141A4E335F32FD845C3</t>
  </si>
  <si>
    <t>C12203479C9D9141C2939935227A5BD1</t>
  </si>
  <si>
    <t>C12203479C9D9141F6D917BB45167E7E</t>
  </si>
  <si>
    <t>C12203479C9D914198D277DDDA383E0C</t>
  </si>
  <si>
    <t>B589E69D972B3C526915CFDAA5981FBE</t>
  </si>
  <si>
    <t>B589E69D972B3C52E9361914F7ADE1B1</t>
  </si>
  <si>
    <t>B589E69D972B3C5228B791F9588280A2</t>
  </si>
  <si>
    <t>B589E69D972B3C527DC0A706E666B30F</t>
  </si>
  <si>
    <t>B589E69D972B3C526BC832693B8ED5FF</t>
  </si>
  <si>
    <t>B589E69D972B3C5205B13872855FA219</t>
  </si>
  <si>
    <t>17ADACBA390967961DAE644B1D310C64</t>
  </si>
  <si>
    <t>17ADACBA390967960858BF3273BAF10F</t>
  </si>
  <si>
    <t>17ADACBA39096796C9E640943A5BC453</t>
  </si>
  <si>
    <t>17ADACBA39096796BF05E977E125920B</t>
  </si>
  <si>
    <t>17ADACBA3909679670B326EA99D940CB</t>
  </si>
  <si>
    <t>17ADACBA390967968755683F35C2CA42</t>
  </si>
  <si>
    <t>17ADACBA39096796DFD84AF01718C936</t>
  </si>
  <si>
    <t>17ADACBA39096796F647DC901A42B325</t>
  </si>
  <si>
    <t>17ADACBA3909679663BC2F864C41E40A</t>
  </si>
  <si>
    <t>17ADACBA39096796B7762BC9B93F32B4</t>
  </si>
  <si>
    <t>8ED56272CFE38FF4C24A2104700897D9</t>
  </si>
  <si>
    <t>8ED56272CFE38FF4332295A24A4BC45F</t>
  </si>
  <si>
    <t>B7C819C749B4DC2F7E4BABCBA46B04FA</t>
  </si>
  <si>
    <t>despensa</t>
  </si>
  <si>
    <t>1100</t>
  </si>
  <si>
    <t>B7C819C749B4DC2F2C5C6B0042B2183C</t>
  </si>
  <si>
    <t>B7C819C749B4DC2FD054F26F3E0A6331</t>
  </si>
  <si>
    <t>8824421B723CD885E048ED7DBC03106C</t>
  </si>
  <si>
    <t>8824421B723CD88545DC56E6750810AB</t>
  </si>
  <si>
    <t>8824421B723CD8857D4BAA2A0A67AE43</t>
  </si>
  <si>
    <t>8824421B723CD8854E27BA785AF43BA8</t>
  </si>
  <si>
    <t>8824421B723CD885258A5ED8CAD803A3</t>
  </si>
  <si>
    <t>8824421B723CD885FF35543D38CA1699</t>
  </si>
  <si>
    <t>8824421B723CD8859A7B1F79F3D0BFC1</t>
  </si>
  <si>
    <t>8824421B723CD885CA8229D63C106D5B</t>
  </si>
  <si>
    <t>8824421B723CD8858EF03ADBABBCAE35</t>
  </si>
  <si>
    <t>8824421B723CD8851BA4BDA6F712ACAC</t>
  </si>
  <si>
    <t>5583D65C7D127C743ABDEDCFAAFEB08D</t>
  </si>
  <si>
    <t>5583D65C7D127C74FD0E173E96802A59</t>
  </si>
  <si>
    <t>5583D65C7D127C747A08C001DC1FBBCA</t>
  </si>
  <si>
    <t>5583D65C7D127C74AE089A26E027540D</t>
  </si>
  <si>
    <t>5583D65C7D127C74574D49C2CF5F7898</t>
  </si>
  <si>
    <t>5583D65C7D127C749AAE58E00F8AA946</t>
  </si>
  <si>
    <t>5583D65C7D127C7482C53BEE9E7F9895</t>
  </si>
  <si>
    <t>5583D65C7D127C74249CC1AEFB7678FE</t>
  </si>
  <si>
    <t>5583D65C7D127C7412DA35D58539E651</t>
  </si>
  <si>
    <t>5583D65C7D127C7463E671320A2AC126</t>
  </si>
  <si>
    <t>B589E69D972B3C52C9AE5437062A900B</t>
  </si>
  <si>
    <t>B589E69D972B3C52087C439B20CC90E1</t>
  </si>
  <si>
    <t>B589E69D972B3C52C3BAF32216E41E2C</t>
  </si>
  <si>
    <t>B589E69D972B3C521AADC1FCA3B3734F</t>
  </si>
  <si>
    <t>2933444C76D223DC74AA753F75C4C292</t>
  </si>
  <si>
    <t>8B5C67D8A5C1ACAF3237EB40950A11B5</t>
  </si>
  <si>
    <t>8B5C67D8A5C1ACAF2D418C61E2D9F28E</t>
  </si>
  <si>
    <t>8B5C67D8A5C1ACAFBFB103A5323CD3A9</t>
  </si>
  <si>
    <t>8B5C67D8A5C1ACAF73FA570BD5E0796D</t>
  </si>
  <si>
    <t>8B5C67D8A5C1ACAF8C64B8691FBE9F2E</t>
  </si>
  <si>
    <t>8B5C67D8A5C1ACAF543E621F7EA23F19</t>
  </si>
  <si>
    <t>8B5C67D8A5C1ACAF776B23FB11848ACA</t>
  </si>
  <si>
    <t>8B5C67D8A5C1ACAF1A4C43FDD33D6240</t>
  </si>
  <si>
    <t>8B5C67D8A5C1ACAFA0216DBFFCDB3BB0</t>
  </si>
  <si>
    <t>ECAE1B8FDFFB113BBE1505DED9FA0A08</t>
  </si>
  <si>
    <t>ECAE1B8FDFFB113B8953D34832EA37ED</t>
  </si>
  <si>
    <t>ECAE1B8FDFFB113BA548F57CC3826494</t>
  </si>
  <si>
    <t>B3E1318E003CD3081B9FCBBB77843406</t>
  </si>
  <si>
    <t>B3E1318E003CD3082D58DC9AAB7225DC</t>
  </si>
  <si>
    <t>D9B37FE4CBA5F887BDE11BBC9F6E8CDE</t>
  </si>
  <si>
    <t>D9B37FE4CBA5F887009AD62516DA1727</t>
  </si>
  <si>
    <t>D9B37FE4CBA5F887EDB7C3E5943D0CC3</t>
  </si>
  <si>
    <t>D9B37FE4CBA5F8870EE24F4AF269F30F</t>
  </si>
  <si>
    <t>D9B37FE4CBA5F8879DB9B7C5C9349F04</t>
  </si>
  <si>
    <t>D9B37FE4CBA5F8875C2FC23312BEB806</t>
  </si>
  <si>
    <t>D9B37FE4CBA5F8878DEA9157ECF58F5D</t>
  </si>
  <si>
    <t>D9B37FE4CBA5F887CF2A778393FC1041</t>
  </si>
  <si>
    <t>D9B37FE4CBA5F887FA0E65B01148044D</t>
  </si>
  <si>
    <t>D9B37FE4CBA5F887E4B7A72B324F99E6</t>
  </si>
  <si>
    <t>9E298028CA53D7F07ED39A5513DDF5B7</t>
  </si>
  <si>
    <t>9E298028CA53D7F0F86F7BC66B6D1755</t>
  </si>
  <si>
    <t>9E298028CA53D7F03B733490EB839562</t>
  </si>
  <si>
    <t>9E298028CA53D7F0C7782B7038D6905C</t>
  </si>
  <si>
    <t>9E298028CA53D7F0CDDD9B9DFB90B467</t>
  </si>
  <si>
    <t>9E298028CA53D7F0274BB458A599CE55</t>
  </si>
  <si>
    <t>9E298028CA53D7F03B25485D90123558</t>
  </si>
  <si>
    <t>9E298028CA53D7F00B0333DBBB3745CB</t>
  </si>
  <si>
    <t>9E298028CA53D7F09BF455C715EE130C</t>
  </si>
  <si>
    <t>9E298028CA53D7F0426951BFA07EF2FA</t>
  </si>
  <si>
    <t>ECAE1B8FDFFB113B00373C3CC9775DBD</t>
  </si>
  <si>
    <t>ECAE1B8FDFFB113BFA057065766D8884</t>
  </si>
  <si>
    <t>ECAE1B8FDFFB113B4EBDB385E4D2296F</t>
  </si>
  <si>
    <t>ECAE1B8FDFFB113B999D0F3FBD691767</t>
  </si>
  <si>
    <t>1CD80A0D6A2E9EB18569EBD39A629EB3</t>
  </si>
  <si>
    <t>1CD80A0D6A2E9EB14F26A7AD123F15D3</t>
  </si>
  <si>
    <t>1CD80A0D6A2E9EB134E32C34FD2DE7B4</t>
  </si>
  <si>
    <t>1CD80A0D6A2E9EB1CB30BE8F787533B2</t>
  </si>
  <si>
    <t>1CD80A0D6A2E9EB1195659A284E9D076</t>
  </si>
  <si>
    <t>1CD80A0D6A2E9EB17EBC592D80C28EB4</t>
  </si>
  <si>
    <t>1CD80A0D6A2E9EB18114F17C6699FAD3</t>
  </si>
  <si>
    <t>1CD80A0D6A2E9EB12EA61422E9637214</t>
  </si>
  <si>
    <t>1CD80A0D6A2E9EB10357868AC2AA3C07</t>
  </si>
  <si>
    <t>44B942F651F89100DEAA7FE5C1B034B8</t>
  </si>
  <si>
    <t>44B942F651F8910066F0969C248DDC77</t>
  </si>
  <si>
    <t>44B942F651F89100B487193C3E5133D6</t>
  </si>
  <si>
    <t>44B942F651F8910067D22501143556F0</t>
  </si>
  <si>
    <t>44B942F651F89100B502FEB7FAC6F670</t>
  </si>
  <si>
    <t>44B942F651F891009F54421616078C9B</t>
  </si>
  <si>
    <t>44B942F651F89100000348511A25B312</t>
  </si>
  <si>
    <t>44B942F651F891002882E9B66D8E98AB</t>
  </si>
  <si>
    <t>44B942F651F89100DAB8781474053D3D</t>
  </si>
  <si>
    <t>44B942F651F891009EBCDAC6CE7FCE9F</t>
  </si>
  <si>
    <t>B3E1318E003CD3087E8F79FC670B6A09</t>
  </si>
  <si>
    <t>B3E1318E003CD3084C70996BDE4BB1BA</t>
  </si>
  <si>
    <t>B3E1318E003CD30849B31988F126F27F</t>
  </si>
  <si>
    <t>B3E1318E003CD3086D735469FA14AF5B</t>
  </si>
  <si>
    <t>B3E1318E003CD308E5B123028569D707</t>
  </si>
  <si>
    <t>B3E1318E003CD308082B0A8BB12B5DCB</t>
  </si>
  <si>
    <t>B3E1318E003CD308B1B6E8F79FCC6F7F</t>
  </si>
  <si>
    <t>B3E1318E003CD308B3CD728CC5AD24AF</t>
  </si>
  <si>
    <t>DEC9D9E5DD4F87317A02A1457015283C</t>
  </si>
  <si>
    <t>DEC9D9E5DD4F873128037A9026FD9EDA</t>
  </si>
  <si>
    <t>DEC9D9E5DD4F8731ED0E0B3A783AC490</t>
  </si>
  <si>
    <t>DEC9D9E5DD4F8731531462D7EA750368</t>
  </si>
  <si>
    <t>DEC9D9E5DD4F873140CF9CBBC491431F</t>
  </si>
  <si>
    <t>DEC9D9E5DD4F87310DDF384D41DD7EBD</t>
  </si>
  <si>
    <t>1CD80A0D6A2E9EB14BB116B4F7AA9781</t>
  </si>
  <si>
    <t>470B7946EA843ED5F460414A7C4DC000</t>
  </si>
  <si>
    <t>470B7946EA843ED511C2E5A7B5BB0F36</t>
  </si>
  <si>
    <t>470B7946EA843ED5AF2EDBF605A79C9A</t>
  </si>
  <si>
    <t>470B7946EA843ED52A5DF590BA67301E</t>
  </si>
  <si>
    <t>4C39F41521BB771F5CF9C774FA04F6C1</t>
  </si>
  <si>
    <t>4C39F41521BB771F134E3806EDCBCF6C</t>
  </si>
  <si>
    <t>4C39F41521BB771FFEB8C126A29E5882</t>
  </si>
  <si>
    <t>4C39F41521BB771F1377D23FC0BD9ABC</t>
  </si>
  <si>
    <t>8B5C67D8A5C1ACAFDECF68ACF49E20CC</t>
  </si>
  <si>
    <t>AC82474AE14DF747E9A69AAAEC994527</t>
  </si>
  <si>
    <t>AC82474AE14DF747EE8CAAD04C299CC9</t>
  </si>
  <si>
    <t>AC82474AE14DF747DF5275D10B4B23C7</t>
  </si>
  <si>
    <t>AC82474AE14DF747BAA1CD57E4B5A94A</t>
  </si>
  <si>
    <t>AC82474AE14DF74710BAF7B9F3F85401</t>
  </si>
  <si>
    <t>AC82474AE14DF747537ACE1D99BB81A7</t>
  </si>
  <si>
    <t>AC82474AE14DF747F5F70A69F3C862CE</t>
  </si>
  <si>
    <t>AC82474AE14DF7471B1E0B9E1883DA08</t>
  </si>
  <si>
    <t>AC82474AE14DF747D06B6977837CCC57</t>
  </si>
  <si>
    <t>AC82474AE14DF7475B62EB45E74DEA79</t>
  </si>
  <si>
    <t>A889DD866587F5FED5AF242BA0A412B4</t>
  </si>
  <si>
    <t>A889DD866587F5FE9948C7C577804B80</t>
  </si>
  <si>
    <t>A889DD866587F5FE0B0BA292A697F4DD</t>
  </si>
  <si>
    <t>A889DD866587F5FE7BF2A00884C33C55</t>
  </si>
  <si>
    <t>A889DD866587F5FE9383BBBF1773B46D</t>
  </si>
  <si>
    <t>A889DD866587F5FEDB081406B62C56B8</t>
  </si>
  <si>
    <t>A889DD866587F5FE9D3A77CD2CF10687</t>
  </si>
  <si>
    <t>A889DD866587F5FE23CF06E138C29BAC</t>
  </si>
  <si>
    <t>A889DD866587F5FE590153D345C47B04</t>
  </si>
  <si>
    <t>A889DD866587F5FEC690E5F5A12851B4</t>
  </si>
  <si>
    <t>470B7946EA843ED513F5E40AFFDFE0FE</t>
  </si>
  <si>
    <t>470B7946EA843ED59C5B1A02AE15F773</t>
  </si>
  <si>
    <t>470B7946EA843ED55F336920551B25DF</t>
  </si>
  <si>
    <t>470B7946EA843ED5161805C690C9C8B0</t>
  </si>
  <si>
    <t>470B7946EA843ED5E302D3BCA37DBF89</t>
  </si>
  <si>
    <t>470B7946EA843ED55BC6850152A7CBB6</t>
  </si>
  <si>
    <t>74AACA874C09C75D4F1A211C507D1AE9</t>
  </si>
  <si>
    <t>74AACA874C09C75DDBE6E38DD2A93684</t>
  </si>
  <si>
    <t>74AACA874C09C75D7CD8F9461508A89A</t>
  </si>
  <si>
    <t>74AACA874C09C75DBF4F721DD373531A</t>
  </si>
  <si>
    <t>74AACA874C09C75DBE3B2498893140D8</t>
  </si>
  <si>
    <t>74AACA874C09C75D0DF61814780A5D33</t>
  </si>
  <si>
    <t>74AACA874C09C75DDA8C955A1AE05F69</t>
  </si>
  <si>
    <t>74AACA874C09C75DD379BE195ADD0734</t>
  </si>
  <si>
    <t>74AACA874C09C75D366694CAF51B1BEF</t>
  </si>
  <si>
    <t>CAAFD951C10E4A1A2588FBE9781C83E1</t>
  </si>
  <si>
    <t>CAAFD951C10E4A1A6257FA1AACD0282B</t>
  </si>
  <si>
    <t>CAAFD951C10E4A1A282F4FAD27A29C6E</t>
  </si>
  <si>
    <t>CAAFD951C10E4A1A3AE2312FE424CE1D</t>
  </si>
  <si>
    <t>CAAFD951C10E4A1A28AF65E9108B8723</t>
  </si>
  <si>
    <t>CAAFD951C10E4A1A734D978117B797F3</t>
  </si>
  <si>
    <t>CAAFD951C10E4A1AC11AC2AC2D072CBB</t>
  </si>
  <si>
    <t>CAAFD951C10E4A1A957BF27201DCD530</t>
  </si>
  <si>
    <t>CAAFD951C10E4A1A190CBEB0E99A8E09</t>
  </si>
  <si>
    <t>37FE725F7110B410D3149AD32D48EA3E</t>
  </si>
  <si>
    <t>37FE725F7110B4101B70A88421D6D5B9</t>
  </si>
  <si>
    <t>37FE725F7110B4100D6480F046A33551</t>
  </si>
  <si>
    <t>37FE725F7110B4103CF2F5483F27D6DD</t>
  </si>
  <si>
    <t>37FE725F7110B41042E2DE3E9249D20B</t>
  </si>
  <si>
    <t>37FE725F7110B410FBFB55A5C261276B</t>
  </si>
  <si>
    <t>CAAFD951C10E4A1A99A88BF0D5D98C3F</t>
  </si>
  <si>
    <t>15B40CC2F01EF7870F03536A339FDA0D</t>
  </si>
  <si>
    <t>15B40CC2F01EF787EDB4D212E3403A52</t>
  </si>
  <si>
    <t>15B40CC2F01EF787D6147DE9E73BC969</t>
  </si>
  <si>
    <t>15B40CC2F01EF787E274BBFEAD4CA78A</t>
  </si>
  <si>
    <t>15B40CC2F01EF787C3B6ABEED0CC0314</t>
  </si>
  <si>
    <t>15B40CC2F01EF7871C07D3359B4B518B</t>
  </si>
  <si>
    <t>15B40CC2F01EF787B8B3E726CF39657C</t>
  </si>
  <si>
    <t>15B40CC2F01EF787A81FFBE3363BFAED</t>
  </si>
  <si>
    <t>15B40CC2F01EF787E148A2F70146D4E7</t>
  </si>
  <si>
    <t>C0758C17A1EBB873304D0C3BEC42F7F0</t>
  </si>
  <si>
    <t>C0758C17A1EBB873FF2195F96AB83235</t>
  </si>
  <si>
    <t>C0758C17A1EBB8735BCF048EF7EA9E6F</t>
  </si>
  <si>
    <t>C0758C17A1EBB8732C4219C43ECFE1AC</t>
  </si>
  <si>
    <t>C0758C17A1EBB873112818C8DBB2CDE4</t>
  </si>
  <si>
    <t>C0758C17A1EBB8738A0998CC1379D7E5</t>
  </si>
  <si>
    <t>C0758C17A1EBB873BEF9314182646962</t>
  </si>
  <si>
    <t>C0758C17A1EBB8739ECCE52FB25FD6D0</t>
  </si>
  <si>
    <t>C0758C17A1EBB873FC4964EB315B8B04</t>
  </si>
  <si>
    <t>C0758C17A1EBB873DAD50609FF8C7246</t>
  </si>
  <si>
    <t>74AACA874C09C75DE391819174353894</t>
  </si>
  <si>
    <t>C5D122BB62BA745EE384CC8CD8A30B5F</t>
  </si>
  <si>
    <t>C5D122BB62BA745E69DDA5F8B61446D6</t>
  </si>
  <si>
    <t>C5D122BB62BA745EE665DFDB1C7EA496</t>
  </si>
  <si>
    <t>C5D122BB62BA745EC2432D8E42E22D25</t>
  </si>
  <si>
    <t>C5D122BB62BA745E09B1B1CB247C3796</t>
  </si>
  <si>
    <t>C5D122BB62BA745EAA5ADB9553C16C7E</t>
  </si>
  <si>
    <t>C5D122BB62BA745E7A995353980759D5</t>
  </si>
  <si>
    <t>716A47A4E0A9BA1597251F0E01CA3CDC</t>
  </si>
  <si>
    <t>716A47A4E0A9BA156C82013A5C48A5C4</t>
  </si>
  <si>
    <t>716A47A4E0A9BA15468146DFFF302EFB</t>
  </si>
  <si>
    <t>716A47A4E0A9BA15E0895E32338C253A</t>
  </si>
  <si>
    <t>716A47A4E0A9BA15AA3A77BBCA890958</t>
  </si>
  <si>
    <t>716A47A4E0A9BA15BF32749F3588DA0C</t>
  </si>
  <si>
    <t>716A47A4E0A9BA15A82E54072F6D7CCD</t>
  </si>
  <si>
    <t>C5D122BB62BA745E0862C67462623417</t>
  </si>
  <si>
    <t>716A47A4E0A9BA15737F444961FF5AD3</t>
  </si>
  <si>
    <t>716A47A4E0A9BA1517CC83B1937B251D</t>
  </si>
  <si>
    <t>C5D122BB62BA745ED03A9FBB50A76DD5</t>
  </si>
  <si>
    <t>A090FFD3B39B129CCDAEC11372B24335</t>
  </si>
  <si>
    <t>A090FFD3B39B129CF511CBCD12A13C60</t>
  </si>
  <si>
    <t>A090FFD3B39B129CEC9118F13A282E29</t>
  </si>
  <si>
    <t>A090FFD3B39B129C70D9F287193716A6</t>
  </si>
  <si>
    <t>A090FFD3B39B129CEB193656BFF0CD28</t>
  </si>
  <si>
    <t>DE78CC1E5251F77A3352AED2C88E24EA</t>
  </si>
  <si>
    <t>DE78CC1E5251F77AF95993EFAC566681</t>
  </si>
  <si>
    <t>DE78CC1E5251F77A3B6BFEDDD6480A68</t>
  </si>
  <si>
    <t>DE78CC1E5251F77A25F2CEB6DEE692DE</t>
  </si>
  <si>
    <t>DE78CC1E5251F77A26B0314E1A170B7F</t>
  </si>
  <si>
    <t>DE78CC1E5251F77A49709012BA57AFE5</t>
  </si>
  <si>
    <t>DE78CC1E5251F77AF913D2463AC89208</t>
  </si>
  <si>
    <t>DE78CC1E5251F77A642C1ACB831E7879</t>
  </si>
  <si>
    <t>DE78CC1E5251F77AF93122919AE96B41</t>
  </si>
  <si>
    <t>DE78CC1E5251F77A2F78696B4818707F</t>
  </si>
  <si>
    <t>A090FFD3B39B129CA649911C0A3D1E1F</t>
  </si>
  <si>
    <t>0F9B3928A444102233CEA2EC4C8C4815</t>
  </si>
  <si>
    <t>0F9B3928A4441022D92926ED9A51AA71</t>
  </si>
  <si>
    <t>0F9B3928A444102247BCA343F2A7B660</t>
  </si>
  <si>
    <t>0F9B3928A444102209B5821D228C6E43</t>
  </si>
  <si>
    <t>0F9B3928A4441022293BDDBF7CA6D171</t>
  </si>
  <si>
    <t>0F9B3928A444102219A565F1BD49B8D6</t>
  </si>
  <si>
    <t>0F9B3928A4441022D7639DAE0D730777</t>
  </si>
  <si>
    <t>0F9B3928A444102286A79C4AECE4E078</t>
  </si>
  <si>
    <t>0F9B3928A44410222175295B933642B9</t>
  </si>
  <si>
    <t>0F9B3928A44410228059552EF32DB471</t>
  </si>
  <si>
    <t>C5D122BB62BA745E07F1DCD44AA6F902</t>
  </si>
  <si>
    <t>E511674A1F1326182716E22955631830</t>
  </si>
  <si>
    <t>E511674A1F132618ADFA2B73612D1EEE</t>
  </si>
  <si>
    <t>E511674A1F1326186F74CD53A8044196</t>
  </si>
  <si>
    <t>E511674A1F132618E4B73F6554DB8542</t>
  </si>
  <si>
    <t>6780578FA2480FAAF2D64B6C3423BE20</t>
  </si>
  <si>
    <t>6780578FA2480FAA7F257AC32D5260EC</t>
  </si>
  <si>
    <t>6780578FA2480FAA80BB45538486FDCD</t>
  </si>
  <si>
    <t>6780578FA2480FAAE45B94FBC903B22C</t>
  </si>
  <si>
    <t>6780578FA2480FAA5B195910B2D5740E</t>
  </si>
  <si>
    <t>6780578FA2480FAA469D95DD91452C71</t>
  </si>
  <si>
    <t>6780578FA2480FAA2AF64460FE51F431</t>
  </si>
  <si>
    <t>6780578FA2480FAA4110136830431012</t>
  </si>
  <si>
    <t>6780578FA2480FAAD2CDE40E97F89168</t>
  </si>
  <si>
    <t>6780578FA2480FAA931AF8095D094A5A</t>
  </si>
  <si>
    <t>A090FFD3B39B129C5B66115ED9FB3AB6</t>
  </si>
  <si>
    <t>A090FFD3B39B129C6B8258797CAA1550</t>
  </si>
  <si>
    <t>A090FFD3B39B129C3D19D1F8E12F81FE</t>
  </si>
  <si>
    <t>A090FFD3B39B129CE263A6F78A967225</t>
  </si>
  <si>
    <t>3BA7E34049F795AFE4D402DC75F53755</t>
  </si>
  <si>
    <t>3BA7E34049F795AF43A13B87A7B78610</t>
  </si>
  <si>
    <t>3BA7E34049F795AFA679CE39543BD6A2</t>
  </si>
  <si>
    <t>3BA7E34049F795AFD7E71FB78C4F80CF</t>
  </si>
  <si>
    <t>3BA7E34049F795AF229859970FA43B9D</t>
  </si>
  <si>
    <t>3BA7E34049F795AFAE49BDBC2612F77D</t>
  </si>
  <si>
    <t>3BA7E34049F795AFB1A745AC12F7F1AE</t>
  </si>
  <si>
    <t>ABBD7BDD07D564646DF6C3DBAB071DCC</t>
  </si>
  <si>
    <t>75D94CC98F277B42B8DDD5FB3BA3A857</t>
  </si>
  <si>
    <t>75D94CC98F277B42F684A9BCBF5E6B74</t>
  </si>
  <si>
    <t>75D94CC98F277B428B33028918EA2004</t>
  </si>
  <si>
    <t>6AC11425D2C6FBDDAD30381862F59A59</t>
  </si>
  <si>
    <t>6AC11425D2C6FBDDF4F012474719B2B1</t>
  </si>
  <si>
    <t>6AC11425D2C6FBDD2FD9372946B05684</t>
  </si>
  <si>
    <t>6AC11425D2C6FBDD04F1CF9A65075675</t>
  </si>
  <si>
    <t>6AC11425D2C6FBDD6F1580FA54DBEF2D</t>
  </si>
  <si>
    <t>6AC11425D2C6FBDD370AFC1DF4279C87</t>
  </si>
  <si>
    <t>6AC11425D2C6FBDDAFB9D7BC498895F7</t>
  </si>
  <si>
    <t>6AC11425D2C6FBDD290B028FB3D4B661</t>
  </si>
  <si>
    <t>6AC11425D2C6FBDD3FDDB2B2B48E7B40</t>
  </si>
  <si>
    <t>6AC11425D2C6FBDD58F173035B1E74E3</t>
  </si>
  <si>
    <t>A3A338C737E2C763EC59CA868464D9A3</t>
  </si>
  <si>
    <t>A3A338C737E2C7633EAC2EA02A774DE9</t>
  </si>
  <si>
    <t>A3A338C737E2C7631FB41B92203F1F14</t>
  </si>
  <si>
    <t>A3A338C737E2C7630CDF3090B5BB716E</t>
  </si>
  <si>
    <t>A3A338C737E2C7634643BDB24833323B</t>
  </si>
  <si>
    <t>A3A338C737E2C763DEE3DF3723E4C55E</t>
  </si>
  <si>
    <t>A3A338C737E2C7632F2E1FE854C8ECA0</t>
  </si>
  <si>
    <t>A3A338C737E2C763A8591A79AD95966C</t>
  </si>
  <si>
    <t>A3A338C737E2C763A69DE85008AB62F4</t>
  </si>
  <si>
    <t>A3A338C737E2C763D8A1EBB7EA89ADB5</t>
  </si>
  <si>
    <t>3BA7E34049F795AF5B0B8ADA5AB74744</t>
  </si>
  <si>
    <t>3BA7E34049F795AF0B9D00BCE9DBF4EB</t>
  </si>
  <si>
    <t>3BA7E34049F795AF19BA60FF88C2D266</t>
  </si>
  <si>
    <t>BA84FD95C9357B2034C5CC7DF99C0668</t>
  </si>
  <si>
    <t>BA84FD95C9357B20F89B4DE5A0E9ED2B</t>
  </si>
  <si>
    <t>BA84FD95C9357B204DFBB23401439173</t>
  </si>
  <si>
    <t>BA84FD95C9357B20A4E1E59BBFDA4D09</t>
  </si>
  <si>
    <t>BA84FD95C9357B2088F00CF563B9B0BA</t>
  </si>
  <si>
    <t>BA84FD95C9357B20505DADF590839575</t>
  </si>
  <si>
    <t>BA84FD95C9357B20741F3A15460CCA1C</t>
  </si>
  <si>
    <t>BA84FD95C9357B209690217568645E52</t>
  </si>
  <si>
    <t>BA84FD95C9357B206A57590EC6420E21</t>
  </si>
  <si>
    <t>BA84FD95C9357B2011B0DC73848B001B</t>
  </si>
  <si>
    <t>73C70DE9750EFD0D2850CB2B6521634F</t>
  </si>
  <si>
    <t>73C70DE9750EFD0D423FE138D98F93EE</t>
  </si>
  <si>
    <t>73C70DE9750EFD0DE5E3849D2572F757</t>
  </si>
  <si>
    <t>73C70DE9750EFD0DAA563B60DBD7247E</t>
  </si>
  <si>
    <t>73C70DE9750EFD0D67A4E146C934A31F</t>
  </si>
  <si>
    <t>73C70DE9750EFD0D831319AB658EBB49</t>
  </si>
  <si>
    <t>73C70DE9750EFD0D1395085572A01838</t>
  </si>
  <si>
    <t>73C70DE9750EFD0D509B66D4070E397D</t>
  </si>
  <si>
    <t>73C70DE9750EFD0D00D0CD4B06353DC4</t>
  </si>
  <si>
    <t>73C70DE9750EFD0DB517DF08F2C7A433</t>
  </si>
  <si>
    <t>75D94CC98F277B42C40D565C9E17CF7E</t>
  </si>
  <si>
    <t>75D94CC98F277B42A30D02D2EEF42D8A</t>
  </si>
  <si>
    <t>75D94CC98F277B42F5F8DEC1B4E06AE5</t>
  </si>
  <si>
    <t>75D94CC98F277B42057CE56E84547230</t>
  </si>
  <si>
    <t>75D94CC98F277B42F8A670BAA69B6505</t>
  </si>
  <si>
    <t>75D94CC98F277B4213CFD7ED09B5A1F5</t>
  </si>
  <si>
    <t>75D94CC98F277B42FDC066E9443AF356</t>
  </si>
  <si>
    <t>779F195C29C146A8A0E7BC2FEAB7D76A</t>
  </si>
  <si>
    <t>779F195C29C146A85B9809D7D7B73BAC</t>
  </si>
  <si>
    <t>E7C994C4ECF202941CD3AE4F9F27DFBC</t>
  </si>
  <si>
    <t>E7C994C4ECF202945C378B9B79E4BD34</t>
  </si>
  <si>
    <t>E7C994C4ECF202947D825E557F46ECBE</t>
  </si>
  <si>
    <t>E7C994C4ECF20294315C027360F49C9F</t>
  </si>
  <si>
    <t>E7C994C4ECF202943A8B193958F892B6</t>
  </si>
  <si>
    <t>E7C994C4ECF20294094DCC393DCCFE75</t>
  </si>
  <si>
    <t>7EB9B2B8A960E9748A9B18122284AC1B</t>
  </si>
  <si>
    <t>7EB9B2B8A960E9749D4D28CE797F7916</t>
  </si>
  <si>
    <t>7EB9B2B8A960E974A4C7F8C9594D84AD</t>
  </si>
  <si>
    <t>7EB9B2B8A960E9742B6E431572BB9336</t>
  </si>
  <si>
    <t>7EB9B2B8A960E97424A9E751CE647687</t>
  </si>
  <si>
    <t>7EB9B2B8A960E974D2DFDEE9C923CC7F</t>
  </si>
  <si>
    <t>7EB9B2B8A960E974C64AE9B8823B612F</t>
  </si>
  <si>
    <t>7EB9B2B8A960E97458BDD3A8599EC74D</t>
  </si>
  <si>
    <t>6E8F7F40EE40DFCE203ADA49EB342005</t>
  </si>
  <si>
    <t>6E8F7F40EE40DFCE0F34F996253B0CC5</t>
  </si>
  <si>
    <t>6E8F7F40EE40DFCECCA7C21947E6FFBF</t>
  </si>
  <si>
    <t>6E5E56EB41E0393D8D86B73C3CC1ABF3</t>
  </si>
  <si>
    <t>6E5E56EB41E0393DBECF1F348D9E381C</t>
  </si>
  <si>
    <t>6E5E56EB41E0393DBEA3A9A87DB6F05F</t>
  </si>
  <si>
    <t>6E5E56EB41E0393D7311B4B613EE3324</t>
  </si>
  <si>
    <t>6E5E56EB41E0393DE32C4CB1E76D7CA7</t>
  </si>
  <si>
    <t>6E5E56EB41E0393DA002B39A937E5D4A</t>
  </si>
  <si>
    <t>6E5E56EB41E0393D6712B578B1CA2192</t>
  </si>
  <si>
    <t>6E5E56EB41E0393DFBF9AB2E802F00CF</t>
  </si>
  <si>
    <t>6E5E56EB41E0393D0C919592A6EE1355</t>
  </si>
  <si>
    <t>6E5E56EB41E0393D90C7D66A08AC5507</t>
  </si>
  <si>
    <t>824552C4835DE2D654C2CEEEC19FC158</t>
  </si>
  <si>
    <t>824552C4835DE2D621925A01A03DC18D</t>
  </si>
  <si>
    <t>824552C4835DE2D662084B5E9828DEFF</t>
  </si>
  <si>
    <t>824552C4835DE2D68C01F8B0537DADB2</t>
  </si>
  <si>
    <t>824552C4835DE2D6767F83B298CE3D22</t>
  </si>
  <si>
    <t>824552C4835DE2D637086A07FD366F01</t>
  </si>
  <si>
    <t>824552C4835DE2D63D8D414E387DAF84</t>
  </si>
  <si>
    <t>824552C4835DE2D6FEE17C952F60E2E3</t>
  </si>
  <si>
    <t>824552C4835DE2D65153A322CDC5E26E</t>
  </si>
  <si>
    <t>824552C4835DE2D61ECF4845F9C367D9</t>
  </si>
  <si>
    <t>E7C994C4ECF20294592135C3BBD10FBE</t>
  </si>
  <si>
    <t>E7C994C4ECF2029402C846864B1817AF</t>
  </si>
  <si>
    <t>E7C994C4ECF202940BBFF388BE802F98</t>
  </si>
  <si>
    <t>E7C994C4ECF20294AB2D285734AF0DE7</t>
  </si>
  <si>
    <t>6E8F7F40EE40DFCE8D07247673E5C957</t>
  </si>
  <si>
    <t>6E8F7F40EE40DFCE8D006D25CE5DE9AA</t>
  </si>
  <si>
    <t>6E8F7F40EE40DFCEDCA0F9C596A2685C</t>
  </si>
  <si>
    <t>6E8F7F40EE40DFCEDD5B1ADDF49F15B4</t>
  </si>
  <si>
    <t>E62C1DE3D661E9C278CC2FC5910EC52E</t>
  </si>
  <si>
    <t>B13E61B6686863A4BE978520EFE94D7C</t>
  </si>
  <si>
    <t>B13E61B6686863A4DE4C0178816051CA</t>
  </si>
  <si>
    <t>B13E61B6686863A439F07B4C7664FFC0</t>
  </si>
  <si>
    <t>B13E61B6686863A46803110DF7B633EB</t>
  </si>
  <si>
    <t>B13E61B6686863A4D9B1F96085BE46A3</t>
  </si>
  <si>
    <t>B13E61B6686863A4EF8778D3DD989C7F</t>
  </si>
  <si>
    <t>B13E61B6686863A4572D9CBB1002E576</t>
  </si>
  <si>
    <t>E60461AC605A9B5F79AC3F39A4EF1D21</t>
  </si>
  <si>
    <t>E60461AC605A9B5F37727D738AF22A76</t>
  </si>
  <si>
    <t>E60461AC605A9B5F5C98D3E5930A3597</t>
  </si>
  <si>
    <t>E60461AC605A9B5FE88C10AAFA2CED50</t>
  </si>
  <si>
    <t>E60461AC605A9B5F434019542A61049B</t>
  </si>
  <si>
    <t>E60461AC605A9B5F5B8FD39E9885B5AF</t>
  </si>
  <si>
    <t>B13E61B6686863A43AFC767AE8C0A7BA</t>
  </si>
  <si>
    <t>E60461AC605A9B5FA3EAD3188EDAE06C</t>
  </si>
  <si>
    <t>E60461AC605A9B5FA81EB560D2D09199</t>
  </si>
  <si>
    <t>E62C1DE3D661E9C28F013546B2C62D48</t>
  </si>
  <si>
    <t>E62C1DE3D661E9C295A06A8166587519</t>
  </si>
  <si>
    <t>E62C1DE3D661E9C29B6BCCA5F92C9BC2</t>
  </si>
  <si>
    <t>E62C1DE3D661E9C2D3390CE38307E318</t>
  </si>
  <si>
    <t>E62C1DE3D661E9C237E2B734B0E56A71</t>
  </si>
  <si>
    <t>E62C1DE3D661E9C233571DC98ABBCC20</t>
  </si>
  <si>
    <t>E62C1DE3D661E9C2DE9D8C3A23F99AB2</t>
  </si>
  <si>
    <t>E62C1DE3D661E9C2434C3CD05911019D</t>
  </si>
  <si>
    <t>E60461AC605A9B5F0B6BFA83665F331F</t>
  </si>
  <si>
    <t>E60461AC605A9B5F226865E3DBE5E216</t>
  </si>
  <si>
    <t>E62C1DE3D661E9C23452D29562287135</t>
  </si>
  <si>
    <t>FD7CDEA3080698F0E87B7391DB26F4DA</t>
  </si>
  <si>
    <t>FD7CDEA3080698F0588A4D3C5BCB0D2F</t>
  </si>
  <si>
    <t>FD7CDEA3080698F05362F0BF4F18C137</t>
  </si>
  <si>
    <t>FD7CDEA3080698F0E776DF4863BF7E12</t>
  </si>
  <si>
    <t>FD7CDEA3080698F0E6049939F90168C2</t>
  </si>
  <si>
    <t>5C4FCBF0EAE49F4E947352E6901BB8D8</t>
  </si>
  <si>
    <t>5C4FCBF0EAE49F4E51822FF3F5EB6D77</t>
  </si>
  <si>
    <t>5C4FCBF0EAE49F4E6790E6E91FD1FD20</t>
  </si>
  <si>
    <t>5C4FCBF0EAE49F4E4542B893E4720901</t>
  </si>
  <si>
    <t>5C4FCBF0EAE49F4E956C56ED9B3871DF</t>
  </si>
  <si>
    <t>5C4FCBF0EAE49F4E3C57DFF10A77D451</t>
  </si>
  <si>
    <t>5C4FCBF0EAE49F4E96B53E17F1A5FB5F</t>
  </si>
  <si>
    <t>5C4FCBF0EAE49F4E20F263D21ABC8D2A</t>
  </si>
  <si>
    <t>5C4FCBF0EAE49F4E9F288ACC54A16D2E</t>
  </si>
  <si>
    <t>B13E61B6686863A47F964017A2F7292C</t>
  </si>
  <si>
    <t>B13E61B6686863A44A60395204E3AE4F</t>
  </si>
  <si>
    <t>5C4FCBF0EAE49F4E120566125FD0B6D4</t>
  </si>
  <si>
    <t>838ACC0E1C45EF649FC24A706DF74587</t>
  </si>
  <si>
    <t>838ACC0E1C45EF6407C78BAA21EBCC86</t>
  </si>
  <si>
    <t>838ACC0E1C45EF642D343929CAD94BE0</t>
  </si>
  <si>
    <t>838ACC0E1C45EF64BECE968A5590B8CF</t>
  </si>
  <si>
    <t>838ACC0E1C45EF64CB94060D48BAEC7D</t>
  </si>
  <si>
    <t>838ACC0E1C45EF644D234770595C8EC6</t>
  </si>
  <si>
    <t>838ACC0E1C45EF6486E4C4DB8E65B702</t>
  </si>
  <si>
    <t>838ACC0E1C45EF6462C11560FB175DBB</t>
  </si>
  <si>
    <t>838ACC0E1C45EF6407767040DCD8502D</t>
  </si>
  <si>
    <t>8FFC3272F2B99058CF4F651A2A2EC8E1</t>
  </si>
  <si>
    <t>8FFC3272F2B99058C7F8426ED5E661BE</t>
  </si>
  <si>
    <t>8FFC3272F2B9905852D8492911F5EB5E</t>
  </si>
  <si>
    <t>8FFC3272F2B99058A38AA6101C60EF4F</t>
  </si>
  <si>
    <t>8FFC3272F2B99058F18B83F78CBA9781</t>
  </si>
  <si>
    <t>8FFC3272F2B9905854055D598B18F879</t>
  </si>
  <si>
    <t>8FFC3272F2B9905810AA4C5409FBAA08</t>
  </si>
  <si>
    <t>8FFC3272F2B99058C71715148DC71718</t>
  </si>
  <si>
    <t>8FFC3272F2B99058961480CCC27E0F06</t>
  </si>
  <si>
    <t>8FFC3272F2B9905829289A4860667399</t>
  </si>
  <si>
    <t>B7C819C749B4DC2FF8F1FFA3859E8948</t>
  </si>
  <si>
    <t>B7C819C749B4DC2F03890A5CEB4AEEB7</t>
  </si>
  <si>
    <t>B7C819C749B4DC2F6E61D118E6CB2F0E</t>
  </si>
  <si>
    <t>4DAA178053066CC952BD393A8799E79B</t>
  </si>
  <si>
    <t>4DAA178053066CC973F9A3862A538C16</t>
  </si>
  <si>
    <t>4DAA178053066CC9A733C60325FD51F4</t>
  </si>
  <si>
    <t>4DAA178053066CC91E69E98A00D8564D</t>
  </si>
  <si>
    <t>4DAA178053066CC98C79005907331F35</t>
  </si>
  <si>
    <t>4DAA178053066CC928251F87FB07B3DA</t>
  </si>
  <si>
    <t>39EB083F0E8BFF974478D44A03ACCBA3</t>
  </si>
  <si>
    <t>39EB083F0E8BFF97DE93697CB626164B</t>
  </si>
  <si>
    <t>39EB083F0E8BFF974D541C8B27931719</t>
  </si>
  <si>
    <t>39EB083F0E8BFF97DD83B323B67C8264</t>
  </si>
  <si>
    <t>39EB083F0E8BFF97AD05EFF15481FC88</t>
  </si>
  <si>
    <t>39EB083F0E8BFF97498A002E4B3280E3</t>
  </si>
  <si>
    <t>39EB083F0E8BFF9738310C0194FA1749</t>
  </si>
  <si>
    <t>39EB083F0E8BFF97A4761AC3271FDF9F</t>
  </si>
  <si>
    <t>39EB083F0E8BFF97EFF2C85BE68DE809</t>
  </si>
  <si>
    <t>C6EA0C56F11E3A83FC95A670F1F91FFA</t>
  </si>
  <si>
    <t>C6EA0C56F11E3A83C21784AD8630E55C</t>
  </si>
  <si>
    <t>C6EA0C56F11E3A83474F0E0801D2FEC5</t>
  </si>
  <si>
    <t>C6EA0C56F11E3A83B92E5740D8F0B8D6</t>
  </si>
  <si>
    <t>C6EA0C56F11E3A83F0C808C0F454AC8B</t>
  </si>
  <si>
    <t>C6EA0C56F11E3A838500B33C74F38C0D</t>
  </si>
  <si>
    <t>C6EA0C56F11E3A831330A9DB4D1AD1AF</t>
  </si>
  <si>
    <t>C6EA0C56F11E3A83A5914F8889D3E564</t>
  </si>
  <si>
    <t>C6EA0C56F11E3A831FBB603B8B1A0FB4</t>
  </si>
  <si>
    <t>C6EA0C56F11E3A83270A1AA18511A9AD</t>
  </si>
  <si>
    <t>838ACC0E1C45EF644A1A19848AA1FD23</t>
  </si>
  <si>
    <t>39EB083F0E8BFF97EEC26496F3D5893A</t>
  </si>
  <si>
    <t>222877C7F91A6989AC7560C943A1B27A</t>
  </si>
  <si>
    <t>222877C7F91A69898CE99EC3ABFF1833</t>
  </si>
  <si>
    <t>222877C7F91A698932A33C04DD9D4F49</t>
  </si>
  <si>
    <t>222877C7F91A69898441688FD6D91B57</t>
  </si>
  <si>
    <t>222877C7F91A698937B2090324781828</t>
  </si>
  <si>
    <t>222877C7F91A69898C3C3C58E564F878</t>
  </si>
  <si>
    <t>222877C7F91A698966F2C1B3C575A02D</t>
  </si>
  <si>
    <t>222877C7F91A6989EE380E9F05E0D0B0</t>
  </si>
  <si>
    <t>222877C7F91A6989D247E888B1BE8DBF</t>
  </si>
  <si>
    <t>222877C7F91A6989D9D0C7F7D12B91D3</t>
  </si>
  <si>
    <t>4DAA178053066CC918F84D511D933019</t>
  </si>
  <si>
    <t>4DAA178053066CC9EBC5A6662FFD93C1</t>
  </si>
  <si>
    <t>4DAA178053066CC9D89436A14853BADC</t>
  </si>
  <si>
    <t>4DAA178053066CC9E3CD25FE2661D17B</t>
  </si>
  <si>
    <t>D0AA7ECA54E3536B8E0D4EDDDE0AF005</t>
  </si>
  <si>
    <t>D0AA7ECA54E3536BA129BC701FCF5D32</t>
  </si>
  <si>
    <t>D0AA7ECA54E3536B71C9ED88FF7884B3</t>
  </si>
  <si>
    <t>D0AA7ECA54E3536B161A2DFD31FC3E89</t>
  </si>
  <si>
    <t>D0AA7ECA54E3536BEABBC5806F50C831</t>
  </si>
  <si>
    <t>D0AA7ECA54E3536B9DE2074466F4C118</t>
  </si>
  <si>
    <t>771D4585B4AC2BBBE28C53605D90122E</t>
  </si>
  <si>
    <t>771D4585B4AC2BBBD51F4B32762207F0</t>
  </si>
  <si>
    <t>771D4585B4AC2BBBB535CA455D191BA9</t>
  </si>
  <si>
    <t>771D4585B4AC2BBB164C76947B7C46B5</t>
  </si>
  <si>
    <t>D97BD246F0AE647AD76B01FC7E74C7F2</t>
  </si>
  <si>
    <t>D97BD246F0AE647A6607D0D7B085C3E9</t>
  </si>
  <si>
    <t>D97BD246F0AE647A2B9D46CA01FC0601</t>
  </si>
  <si>
    <t>87CD370F06DF5852FF309D63E1A5DAF9</t>
  </si>
  <si>
    <t>87CD370F06DF5852326698BBA0B7DCC7</t>
  </si>
  <si>
    <t>87CD370F06DF5852602E0A22F801084B</t>
  </si>
  <si>
    <t>87CD370F06DF585298804593FFF3336D</t>
  </si>
  <si>
    <t>87CD370F06DF585209BB84B24B55EF79</t>
  </si>
  <si>
    <t>87CD370F06DF5852F824F3ED96781D0E</t>
  </si>
  <si>
    <t>87CD370F06DF5852BB690FDFBBAC177A</t>
  </si>
  <si>
    <t>87CD370F06DF5852FBD33F204EEF0B04</t>
  </si>
  <si>
    <t>87CD370F06DF5852909E6034DF6CE1C7</t>
  </si>
  <si>
    <t>87CD370F06DF5852BFA884B0F5371500</t>
  </si>
  <si>
    <t>7DDE0F3D65A2B8E091BB93A1544C54E8</t>
  </si>
  <si>
    <t>7DDE0F3D65A2B8E005F535EAC8528FBA</t>
  </si>
  <si>
    <t>7DDE0F3D65A2B8E03BE0891DB66B2B07</t>
  </si>
  <si>
    <t>7DDE0F3D65A2B8E0696275817B26EC6F</t>
  </si>
  <si>
    <t>7DDE0F3D65A2B8E077F9C573DC03901C</t>
  </si>
  <si>
    <t>7DDE0F3D65A2B8E0A14E8D92852656B8</t>
  </si>
  <si>
    <t>7DDE0F3D65A2B8E06FE6A5A2722EBC34</t>
  </si>
  <si>
    <t>7DDE0F3D65A2B8E0589AEDA39CA760DF</t>
  </si>
  <si>
    <t>7DDE0F3D65A2B8E0B489A4B27F19EE67</t>
  </si>
  <si>
    <t>7DDE0F3D65A2B8E02B5F2B83E8980EB6</t>
  </si>
  <si>
    <t>D0AA7ECA54E3536B8913478F0C2F6BE0</t>
  </si>
  <si>
    <t>D0AA7ECA54E3536BFED9818D989D1153</t>
  </si>
  <si>
    <t>D0AA7ECA54E3536B8101D8BF92C49B8A</t>
  </si>
  <si>
    <t>D0AA7ECA54E3536BC05458DEF8581160</t>
  </si>
  <si>
    <t>FD70FFC390E43098F890967ADDD3AE1A</t>
  </si>
  <si>
    <t>D97BD246F0AE647AE3F491C9E77FA9D9</t>
  </si>
  <si>
    <t>D97BD246F0AE647A594EB87DF5AFABF1</t>
  </si>
  <si>
    <t>D97BD246F0AE647A4F91B08DEEC454CA</t>
  </si>
  <si>
    <t>D97BD246F0AE647A2E8A4ED893528187</t>
  </si>
  <si>
    <t>D97BD246F0AE647A93CE8AC19F57AE57</t>
  </si>
  <si>
    <t>D97BD246F0AE647A9BC932AE40D01839</t>
  </si>
  <si>
    <t>D97BD246F0AE647A8BC2BE5289445EBD</t>
  </si>
  <si>
    <t>F3EB5321FBDCA8EA99882E8EE8F7BAE8</t>
  </si>
  <si>
    <t>F3EB5321FBDCA8EA2764B190383DD0E8</t>
  </si>
  <si>
    <t>F3EB5321FBDCA8EAA37E1883123BAFFD</t>
  </si>
  <si>
    <t>F3EB5321FBDCA8EA0A5B3B734D1328EA</t>
  </si>
  <si>
    <t>F3EB5321FBDCA8EA89F7BFD751F41558</t>
  </si>
  <si>
    <t>F3D88A8ED55BA5307B42FC6D618B0E52</t>
  </si>
  <si>
    <t>F3D88A8ED55BA53033ECBF720D7B7E1C</t>
  </si>
  <si>
    <t>F3D88A8ED55BA530590C84C6F0B1C4D3</t>
  </si>
  <si>
    <t>F3D88A8ED55BA530909BC8F443C21278</t>
  </si>
  <si>
    <t>34FE1488866D27EBDD5C6300E53D96A8</t>
  </si>
  <si>
    <t>34FE1488866D27EB9206608F57CA6FF8</t>
  </si>
  <si>
    <t>34FE1488866D27EBC5B43AD0171B57BC</t>
  </si>
  <si>
    <t>34FE1488866D27EBB75A70D2ED873947</t>
  </si>
  <si>
    <t>34FE1488866D27EB1F51CE2466851252</t>
  </si>
  <si>
    <t>34FE1488866D27EB4F4AA4CC4ED35154</t>
  </si>
  <si>
    <t>34FE1488866D27EB7BC3F257A741857D</t>
  </si>
  <si>
    <t>34FE1488866D27EB8D3A018357BFE04C</t>
  </si>
  <si>
    <t>34FE1488866D27EBC71C9E2F3AE8B943</t>
  </si>
  <si>
    <t>34FE1488866D27EBD205A064C5361480</t>
  </si>
  <si>
    <t>BEA2669FF84C1AD419BBFE1A9FA2A022</t>
  </si>
  <si>
    <t>BEA2669FF84C1AD490EF14F7856DA445</t>
  </si>
  <si>
    <t>BEA2669FF84C1AD4E03BB27F0838F3B4</t>
  </si>
  <si>
    <t>BEA2669FF84C1AD42912066CADE04616</t>
  </si>
  <si>
    <t>BEA2669FF84C1AD4DEE76E721AC4C70A</t>
  </si>
  <si>
    <t>BEA2669FF84C1AD44FC71B0EC2E2127D</t>
  </si>
  <si>
    <t>BEA2669FF84C1AD4B93572422B152DAD</t>
  </si>
  <si>
    <t>BEA2669FF84C1AD4D9932BBF7113AAC7</t>
  </si>
  <si>
    <t>BEA2669FF84C1AD46E1934C2D14020B5</t>
  </si>
  <si>
    <t>BEA2669FF84C1AD4F48575C23EE3A21C</t>
  </si>
  <si>
    <t>F3EB5321FBDCA8EA4FA06AC00CBD8892</t>
  </si>
  <si>
    <t>F3EB5321FBDCA8EA006E2FC0C0BC8AE5</t>
  </si>
  <si>
    <t>A3551C5A8EDE27AA68017DC1A32C3591</t>
  </si>
  <si>
    <t>CEE66189F6CC80E2CAA4AAD3E5848E05</t>
  </si>
  <si>
    <t>CEE66189F6CC80E2EEE54CEEB4847136</t>
  </si>
  <si>
    <t>CEE66189F6CC80E23621D34AA01559AE</t>
  </si>
  <si>
    <t>CEE66189F6CC80E25CE001C4F1EBA570</t>
  </si>
  <si>
    <t>CEE66189F6CC80E22CBA3EBBBCA36F76</t>
  </si>
  <si>
    <t>CEE66189F6CC80E24AF2D50B520F3B5A</t>
  </si>
  <si>
    <t>CEE66189F6CC80E2295E01EB35C03D3E</t>
  </si>
  <si>
    <t>CEE66189F6CC80E2F5F75A15B8AF4658</t>
  </si>
  <si>
    <t>CEE66189F6CC80E214F06D402263E8E0</t>
  </si>
  <si>
    <t>CEE66189F6CC80E23BF2013C8590B8D2</t>
  </si>
  <si>
    <t>3A48B9C0DCC2512E32AA0C96B51CCA89</t>
  </si>
  <si>
    <t>3A48B9C0DCC2512EF8E07762B6426782</t>
  </si>
  <si>
    <t>3A48B9C0DCC2512E61538F6859A22D78</t>
  </si>
  <si>
    <t>3A48B9C0DCC2512E1000339A526DD84E</t>
  </si>
  <si>
    <t>3A48B9C0DCC2512E28B523D8EFBEF901</t>
  </si>
  <si>
    <t>3A48B9C0DCC2512E826C5271A013F524</t>
  </si>
  <si>
    <t>3A48B9C0DCC2512E6344469C6C03D8D7</t>
  </si>
  <si>
    <t>3A48B9C0DCC2512ED16F00DECD62BC19</t>
  </si>
  <si>
    <t>3A48B9C0DCC2512ECC19297287AAF99B</t>
  </si>
  <si>
    <t>3A48B9C0DCC2512E0CCE0A659091217A</t>
  </si>
  <si>
    <t>F3D88A8ED55BA5303E25A05EE6AB0A77</t>
  </si>
  <si>
    <t>F3D88A8ED55BA530CA2B84A835C4A80B</t>
  </si>
  <si>
    <t>F3D88A8ED55BA53080116844B0E4AF47</t>
  </si>
  <si>
    <t>F3D88A8ED55BA530A1A7D02A833E40E1</t>
  </si>
  <si>
    <t>F3D88A8ED55BA5307A237618703F08AD</t>
  </si>
  <si>
    <t>F3D88A8ED55BA530C15EFCF851785508</t>
  </si>
  <si>
    <t>A3551C5A8EDE27AA7D7932888131AABE</t>
  </si>
  <si>
    <t>A3551C5A8EDE27AA9EF4E8171E0146D0</t>
  </si>
  <si>
    <t>A3551C5A8EDE27AA74528F802ED87219</t>
  </si>
  <si>
    <t>A3551C5A8EDE27AAFA080A146B7CA1E9</t>
  </si>
  <si>
    <t>A3551C5A8EDE27AAFEF45630C1259F58</t>
  </si>
  <si>
    <t>DBAE0CFFAAA3F225061C9C29DD204EE6</t>
  </si>
  <si>
    <t>5FFF87E5878A16DB28A0247A75045855</t>
  </si>
  <si>
    <t>5FFF87E5878A16DB1784DC56CE57D2F5</t>
  </si>
  <si>
    <t>5FFF87E5878A16DBC31E14F327CB8587</t>
  </si>
  <si>
    <t>5FFF87E5878A16DBA9C7757E7110932A</t>
  </si>
  <si>
    <t>5FFF87E5878A16DBEF84DD55F1981DA6</t>
  </si>
  <si>
    <t>5FFF87E5878A16DB14F98F3858933808</t>
  </si>
  <si>
    <t>5FFF87E5878A16DB74DAF0228B2F642E</t>
  </si>
  <si>
    <t>5FFF87E5878A16DB5C97DE3885C80C6D</t>
  </si>
  <si>
    <t>5FFF87E5878A16DB035C0471A8BE8CDF</t>
  </si>
  <si>
    <t>5FFF87E5878A16DB8144E4FD31239D67</t>
  </si>
  <si>
    <t>6527F9DECE30D66F69684362D93C16DD</t>
  </si>
  <si>
    <t>6527F9DECE30D66F26B18D19A59FF34B</t>
  </si>
  <si>
    <t>6527F9DECE30D66F227F4D56F06A23E5</t>
  </si>
  <si>
    <t>6527F9DECE30D66FE287E50675815CEC</t>
  </si>
  <si>
    <t>6527F9DECE30D66FCC7A00C098B4BC5B</t>
  </si>
  <si>
    <t>6527F9DECE30D66F94FF3080278F4D46</t>
  </si>
  <si>
    <t>6527F9DECE30D66F7DACDD79029903B6</t>
  </si>
  <si>
    <t>6527F9DECE30D66F2ADDC9D9F51C1FF1</t>
  </si>
  <si>
    <t>6527F9DECE30D66F8C64A20A2E650A78</t>
  </si>
  <si>
    <t>6527F9DECE30D66F3186D4160ACF9AE7</t>
  </si>
  <si>
    <t>7A9CBEED57AB6D0103C83D0F06BA2256</t>
  </si>
  <si>
    <t>7A9CBEED57AB6D01D61E3EA37F679B7C</t>
  </si>
  <si>
    <t>7A9CBEED57AB6D012CD5C22E7E51B666</t>
  </si>
  <si>
    <t>7A9CBEED57AB6D0108B126D8AF75BF6C</t>
  </si>
  <si>
    <t>7A9CBEED57AB6D015FEA3254E68E4DCB</t>
  </si>
  <si>
    <t>7A9CBEED57AB6D01581BDFDCE11A4AE2</t>
  </si>
  <si>
    <t>059F47BC5DC1A81ECF8EA66D91C9EE42</t>
  </si>
  <si>
    <t>059F47BC5DC1A81E7672E138B9A420F7</t>
  </si>
  <si>
    <t>059F47BC5DC1A81E53EF42D31621834C</t>
  </si>
  <si>
    <t>059F47BC5DC1A81E7EE23A12D5D9194D</t>
  </si>
  <si>
    <t>059F47BC5DC1A81E445B4CA8495A5201</t>
  </si>
  <si>
    <t>059F47BC5DC1A81E1EEEFE6C86C6DE48</t>
  </si>
  <si>
    <t>059F47BC5DC1A81EE8342424204623CD</t>
  </si>
  <si>
    <t>059F47BC5DC1A81EE961DA08708EBA89</t>
  </si>
  <si>
    <t>059F47BC5DC1A81EFBEDB2AD5FC71C00</t>
  </si>
  <si>
    <t>DBAE0CFFAAA3F225165F2617693CCF2D</t>
  </si>
  <si>
    <t>DBAE0CFFAAA3F225DB4981595B9D5663</t>
  </si>
  <si>
    <t>DBAE0CFFAAA3F22568010ED7FAE647FE</t>
  </si>
  <si>
    <t>DBAE0CFFAAA3F225EDDEB4E8938FC0D4</t>
  </si>
  <si>
    <t>DBAE0CFFAAA3F22529F5BA9E5ED82E1E</t>
  </si>
  <si>
    <t>DBAE0CFFAAA3F2252135B73A3D80A9CE</t>
  </si>
  <si>
    <t>DBAE0CFFAAA3F22597A17FD4A7BDA87C</t>
  </si>
  <si>
    <t>DBAE0CFFAAA3F225336BE6134AB42B0D</t>
  </si>
  <si>
    <t>DBAE0CFFAAA3F225D7ED8675F25E5C81</t>
  </si>
  <si>
    <t>3C30CFC1044307FE6E1B3C32F8384EA4</t>
  </si>
  <si>
    <t>3C30CFC1044307FEF5DED2D1E45DFCA4</t>
  </si>
  <si>
    <t>3C30CFC1044307FE9947AF526FF31014</t>
  </si>
  <si>
    <t>3C30CFC1044307FE6934DA4D0B716847</t>
  </si>
  <si>
    <t>3C30CFC1044307FE3F329B80A435E86C</t>
  </si>
  <si>
    <t>3C30CFC1044307FEF723EDA09A58A34F</t>
  </si>
  <si>
    <t>1E17F108A3C06364FD7DC20E1E50EC7D</t>
  </si>
  <si>
    <t>1E17F108A3C0636431044A922630655C</t>
  </si>
  <si>
    <t>1E17F108A3C06364209FDFA4FF9DEBB0</t>
  </si>
  <si>
    <t>1E17F108A3C06364655233B2ACB9408C</t>
  </si>
  <si>
    <t>1E17F108A3C0636435005346C452F249</t>
  </si>
  <si>
    <t>1E17F108A3C0636441C75DB6FFF548E7</t>
  </si>
  <si>
    <t>1E17F108A3C06364AB22693C036A207D</t>
  </si>
  <si>
    <t>1E17F108A3C06364C44AEC18DE458795</t>
  </si>
  <si>
    <t>1E17F108A3C06364B57D324977EB51BB</t>
  </si>
  <si>
    <t>CD2AF5C43BC2DE9927156E220E484869</t>
  </si>
  <si>
    <t>CD2AF5C43BC2DE9954FB823A3CE29DD8</t>
  </si>
  <si>
    <t>3C7373691E891443AB74B58A2FEA6738</t>
  </si>
  <si>
    <t>3C7373691E891443C8734FB764DAF62B</t>
  </si>
  <si>
    <t>3C7373691E8914434F1DC631D3396A2F</t>
  </si>
  <si>
    <t>3C7373691E89144392BDD3656FCDB60E</t>
  </si>
  <si>
    <t>3C7373691E89144322C73848838FEDBF</t>
  </si>
  <si>
    <t>3C7373691E891443091731004E5FEC88</t>
  </si>
  <si>
    <t>3C7373691E8914438F6E583AE918CC08</t>
  </si>
  <si>
    <t>3C7373691E8914432003562F289E45D1</t>
  </si>
  <si>
    <t>3C7373691E8914436D38B971B4584FFD</t>
  </si>
  <si>
    <t>3C7373691E89144311B7B5395CEF5E8F</t>
  </si>
  <si>
    <t>75CE0D826E40DE308DD6E5C5C32F70BC</t>
  </si>
  <si>
    <t>75CE0D826E40DE30FB1301F3E58AA961</t>
  </si>
  <si>
    <t>75CE0D826E40DE3032646FA2E93CA067</t>
  </si>
  <si>
    <t>75CE0D826E40DE30C7F5B015A55405F9</t>
  </si>
  <si>
    <t>75CE0D826E40DE3007D9C383AF306A99</t>
  </si>
  <si>
    <t>75CE0D826E40DE3018B14B757A0AE6B7</t>
  </si>
  <si>
    <t>75CE0D826E40DE30DAE8A1718C97B1E2</t>
  </si>
  <si>
    <t>75CE0D826E40DE3003DCF399059F6694</t>
  </si>
  <si>
    <t>75CE0D826E40DE3025FDAEA9293B18AB</t>
  </si>
  <si>
    <t>3C30CFC1044307FE3F67695A2E9F9643</t>
  </si>
  <si>
    <t>3C30CFC1044307FEF9676B5B4CAC9329</t>
  </si>
  <si>
    <t>3C30CFC1044307FE9AA1A99F4944876E</t>
  </si>
  <si>
    <t>3C30CFC1044307FE6FF276C487DBCD9D</t>
  </si>
  <si>
    <t>75CE0D826E40DE3018CA06F9F51B522F</t>
  </si>
  <si>
    <t>027FD12413A1F8CA9D98E595F766DB98</t>
  </si>
  <si>
    <t>027FD12413A1F8CABEC807A06B1392C3</t>
  </si>
  <si>
    <t>027FD12413A1F8CAB090D2E71258D015</t>
  </si>
  <si>
    <t>027FD12413A1F8CACCB453B0F3DDC6FA</t>
  </si>
  <si>
    <t>91004D6B03B01B68ADDD3028119F4433</t>
  </si>
  <si>
    <t>91004D6B03B01B68E577A3817723653D</t>
  </si>
  <si>
    <t>91004D6B03B01B681D9B068970856AAB</t>
  </si>
  <si>
    <t>91004D6B03B01B6873C6C3EC23C66F77</t>
  </si>
  <si>
    <t>91004D6B03B01B686BA89093646EBD49</t>
  </si>
  <si>
    <t>91004D6B03B01B68F1DE589F42C57CDC</t>
  </si>
  <si>
    <t>91004D6B03B01B68D8DB0FC7695A07CA</t>
  </si>
  <si>
    <t>91004D6B03B01B6881A731A53A6A9250</t>
  </si>
  <si>
    <t>91004D6B03B01B68079919CD4C07F06A</t>
  </si>
  <si>
    <t>91004D6B03B01B68A45F86DE13B74E12</t>
  </si>
  <si>
    <t>CD2AF5C43BC2DE99E06E563CBCC4F512</t>
  </si>
  <si>
    <t>CD2AF5C43BC2DE9995CDA1C1946337E0</t>
  </si>
  <si>
    <t>CD2AF5C43BC2DE99466336249A054C3E</t>
  </si>
  <si>
    <t>CD2AF5C43BC2DE994756BA9AE1DEC893</t>
  </si>
  <si>
    <t>CD2AF5C43BC2DE992A56A99883E22B25</t>
  </si>
  <si>
    <t>CD2AF5C43BC2DE991A95DD313154F656</t>
  </si>
  <si>
    <t>CD2AF5C43BC2DE99AB57838150F2B485</t>
  </si>
  <si>
    <t>CD2AF5C43BC2DE995C7FB107C5E8FB39</t>
  </si>
  <si>
    <t>AD9772386508DC00D25E96698F7F3610</t>
  </si>
  <si>
    <t>AD9772386508DC00E51A02751856CDCB</t>
  </si>
  <si>
    <t>AD9772386508DC0049C762C57913A7AE</t>
  </si>
  <si>
    <t>AD9772386508DC00369C10A7FEA0E3A1</t>
  </si>
  <si>
    <t>AD9772386508DC00893578C83E1EFA5D</t>
  </si>
  <si>
    <t>FD7CDEA3080698F0CEADBD33CBDC2B6F</t>
  </si>
  <si>
    <t>274476F4200F0AE50D97BB364B6C1389</t>
  </si>
  <si>
    <t>45EC2DAE2FB3E71FFD0A19CFC8B6DF4F</t>
  </si>
  <si>
    <t>45EC2DAE2FB3E71F5CBC35E1F56C9ACB</t>
  </si>
  <si>
    <t>45EC2DAE2FB3E71FB2BC99DC65328AE2</t>
  </si>
  <si>
    <t>45EC2DAE2FB3E71F8BDB40286CAAE8C2</t>
  </si>
  <si>
    <t>45EC2DAE2FB3E71FEC687DC10FD3FBB5</t>
  </si>
  <si>
    <t>45EC2DAE2FB3E71F7A5BF388BE0E05C6</t>
  </si>
  <si>
    <t>45EC2DAE2FB3E71F3944D51A72CFCB6B</t>
  </si>
  <si>
    <t>45EC2DAE2FB3E71F8FE0FB665E597AEA</t>
  </si>
  <si>
    <t>45EC2DAE2FB3E71F1B21F4C5383B2B0C</t>
  </si>
  <si>
    <t>45EC2DAE2FB3E71F5939C4887907151F</t>
  </si>
  <si>
    <t>829AACDBFDB00BFA9951FE6853A0302F</t>
  </si>
  <si>
    <t>829AACDBFDB00BFA4B60CF38B7AD9D5D</t>
  </si>
  <si>
    <t>829AACDBFDB00BFA3858896D5C62BB38</t>
  </si>
  <si>
    <t>829AACDBFDB00BFAE44D6FA660B6F440</t>
  </si>
  <si>
    <t>829AACDBFDB00BFA9A90654F73C9026E</t>
  </si>
  <si>
    <t>829AACDBFDB00BFA2753F779DCAF0912</t>
  </si>
  <si>
    <t>829AACDBFDB00BFAADFFCC6AF3A1370E</t>
  </si>
  <si>
    <t>829AACDBFDB00BFA7BE2AC14D0A6FE05</t>
  </si>
  <si>
    <t>829AACDBFDB00BFA6AC7ED7396E5D4EE</t>
  </si>
  <si>
    <t>829AACDBFDB00BFA8292DFE67C0DE61F</t>
  </si>
  <si>
    <t>AD9772386508DC00B0AA299803203516</t>
  </si>
  <si>
    <t>AD9772386508DC006664D21390D795C6</t>
  </si>
  <si>
    <t>AD9772386508DC008499CBEC9EC5F8E5</t>
  </si>
  <si>
    <t>AD9772386508DC0003B3F2AC8BDC6316</t>
  </si>
  <si>
    <t>AD9772386508DC00CB767D1CC63A3AB8</t>
  </si>
  <si>
    <t>40FEEED8D142FD4D36E19AE1A2B139E8</t>
  </si>
  <si>
    <t>40FEEED8D142FD4D5812CD3BFDBF0898</t>
  </si>
  <si>
    <t>40FEEED8D142FD4D5698AD4E9AC43A1B</t>
  </si>
  <si>
    <t>40FEEED8D142FD4DE65361BCA7F91D5B</t>
  </si>
  <si>
    <t>40FEEED8D142FD4D7B9F8A3B971E17AB</t>
  </si>
  <si>
    <t>40FEEED8D142FD4D0ED114E6E3759D85</t>
  </si>
  <si>
    <t>40FEEED8D142FD4DF27634FF45E202B9</t>
  </si>
  <si>
    <t>40FEEED8D142FD4D028257DA2EE2DE9B</t>
  </si>
  <si>
    <t>71B4040C692CF9E682040A1CDAF60F84</t>
  </si>
  <si>
    <t>71B4040C692CF9E61AD67DC3E6E49BE3</t>
  </si>
  <si>
    <t>71B4040C692CF9E673A001A848B3742C</t>
  </si>
  <si>
    <t>71B4040C692CF9E6E111F7BEC159A5E1</t>
  </si>
  <si>
    <t>71B4040C692CF9E6193970F88D47CFB3</t>
  </si>
  <si>
    <t>71B4040C692CF9E6BAA8DC79FF6AE0DF</t>
  </si>
  <si>
    <t>71B4040C692CF9E6F7BDE06B895E0903</t>
  </si>
  <si>
    <t>71B4040C692CF9E6B0C5C54E4F69D854</t>
  </si>
  <si>
    <t>71B4040C692CF9E6EEA43A946C43C705</t>
  </si>
  <si>
    <t>71B4040C692CF9E6E409AFD4FCE09698</t>
  </si>
  <si>
    <t>274476F4200F0AE59C6802F574DBB6C6</t>
  </si>
  <si>
    <t>274476F4200F0AE5BAFECD005295AA50</t>
  </si>
  <si>
    <t>274476F4200F0AE594F84C7235353C51</t>
  </si>
  <si>
    <t>274476F4200F0AE5826DE6D2F46C3C7C</t>
  </si>
  <si>
    <t>274476F4200F0AE58FCA37674D5B2A2E</t>
  </si>
  <si>
    <t>274476F4200F0AE509570FD679EC2A79</t>
  </si>
  <si>
    <t>274476F4200F0AE53DFAE219E5085DC3</t>
  </si>
  <si>
    <t>274476F4200F0AE588417563E82C9DDC</t>
  </si>
  <si>
    <t>274476F4200F0AE5B4B99370B44067A0</t>
  </si>
  <si>
    <t>7B7DE5005B28926A1A731BE2C7461CDB</t>
  </si>
  <si>
    <t>7B7DE5005B28926A73B3CE5688AEF311</t>
  </si>
  <si>
    <t>40FEEED8D142FD4D5A2D8E42AF2378F8</t>
  </si>
  <si>
    <t>40FEEED8D142FD4DF1915A584F62306D</t>
  </si>
  <si>
    <t>8576F60FF5AD37BCCD31BF6A2D12AFDF</t>
  </si>
  <si>
    <t>8576F60FF5AD37BC44C3B8FF848959DE</t>
  </si>
  <si>
    <t>156EEFC0138F6A53A96D83E01BF48C85</t>
  </si>
  <si>
    <t>156EEFC0138F6A535E3CCEA7A17B43CA</t>
  </si>
  <si>
    <t>156EEFC0138F6A532B4C63434EAFFE55</t>
  </si>
  <si>
    <t>156EEFC0138F6A5321D444766FB2FB01</t>
  </si>
  <si>
    <t>156EEFC0138F6A53FD7908C8BDC6DA41</t>
  </si>
  <si>
    <t>156EEFC0138F6A53E8817411B259B225</t>
  </si>
  <si>
    <t>156EEFC0138F6A5303C45E7199513412</t>
  </si>
  <si>
    <t>156EEFC0138F6A53E36C563C20E9A6D3</t>
  </si>
  <si>
    <t>8576F60FF5AD37BC2B028CF2D7CBF1FD</t>
  </si>
  <si>
    <t>FEE6CB84EEC41B03B88A8912C2801605</t>
  </si>
  <si>
    <t>FEE6CB84EEC41B0323434F5EE248C276</t>
  </si>
  <si>
    <t>FEE6CB84EEC41B0340D3B379483993EE</t>
  </si>
  <si>
    <t>FEE6CB84EEC41B03824D141564AE2340</t>
  </si>
  <si>
    <t>FEE6CB84EEC41B037E9BFAB932D5016F</t>
  </si>
  <si>
    <t>FEE6CB84EEC41B031D059BA1B84398F9</t>
  </si>
  <si>
    <t>FEE6CB84EEC41B034B2667E8BB806C25</t>
  </si>
  <si>
    <t>FEE6CB84EEC41B038B85837E5CEBDD59</t>
  </si>
  <si>
    <t>FEE6CB84EEC41B038E66AA7C2A9D9731</t>
  </si>
  <si>
    <t>FEE6CB84EEC41B039C964DB34F4B3894</t>
  </si>
  <si>
    <t>02831AB9E0B5AD2D44F6A7F2EFCA9E39</t>
  </si>
  <si>
    <t>02831AB9E0B5AD2D5F07517A366E9A3C</t>
  </si>
  <si>
    <t>02831AB9E0B5AD2D39E859FAB893CD7D</t>
  </si>
  <si>
    <t>02831AB9E0B5AD2D8EA628BB9F393E3A</t>
  </si>
  <si>
    <t>02831AB9E0B5AD2D77157C109160D254</t>
  </si>
  <si>
    <t>02831AB9E0B5AD2DBD6998BA23E38562</t>
  </si>
  <si>
    <t>02831AB9E0B5AD2DBBE590BF1027BF73</t>
  </si>
  <si>
    <t>02831AB9E0B5AD2D502398E9312844C6</t>
  </si>
  <si>
    <t>02831AB9E0B5AD2DEFA4A2482C6F3069</t>
  </si>
  <si>
    <t>02831AB9E0B5AD2D57603CCF6548EE14</t>
  </si>
  <si>
    <t>8576F60FF5AD37BC3040F32C28EF9684</t>
  </si>
  <si>
    <t>8576F60FF5AD37BC4741EE29FA10C95B</t>
  </si>
  <si>
    <t>8576F60FF5AD37BC1F830DDE72674CA6</t>
  </si>
  <si>
    <t>8576F60FF5AD37BCDDB69866DE89DD05</t>
  </si>
  <si>
    <t>8576F60FF5AD37BC193B85F7FDB4EA27</t>
  </si>
  <si>
    <t>8576F60FF5AD37BC0D625BDD1A22BD89</t>
  </si>
  <si>
    <t>8576F60FF5AD37BC314493C72EC7884F</t>
  </si>
  <si>
    <t>4224CA74168F1C5B834D4A7B5F196CDE</t>
  </si>
  <si>
    <t>4224CA74168F1C5B4D8E75A6FE781DDE</t>
  </si>
  <si>
    <t>4224CA74168F1C5BCB7AD0D32C5B8DEC</t>
  </si>
  <si>
    <t>4224CA74168F1C5B6A2C2574036DCAE8</t>
  </si>
  <si>
    <t>4224CA74168F1C5B4C47DFE0EC793E4A</t>
  </si>
  <si>
    <t>4224CA74168F1C5BCC0E5E5D9FD68E95</t>
  </si>
  <si>
    <t>4224CA74168F1C5BCB1CAC4C41704647</t>
  </si>
  <si>
    <t>95613314F9DFD03168A53DC542712C6F</t>
  </si>
  <si>
    <t>95613314F9DFD0312B9C04FDFDEBC9EA</t>
  </si>
  <si>
    <t>95613314F9DFD031336A8DF831AEA5F2</t>
  </si>
  <si>
    <t>95613314F9DFD031FB0ED2D09843C6C4</t>
  </si>
  <si>
    <t>95613314F9DFD0316C809F97E7841236</t>
  </si>
  <si>
    <t>95613314F9DFD0314E8A83245F578A3B</t>
  </si>
  <si>
    <t>95613314F9DFD03177E2F2CE61CF8E45</t>
  </si>
  <si>
    <t>95613314F9DFD0316AC68AF4B359D2D1</t>
  </si>
  <si>
    <t>88EC5D9F874A93119EA16BD9B60DC12F</t>
  </si>
  <si>
    <t>88EC5D9F874A9311C9EB71C59ABE57C9</t>
  </si>
  <si>
    <t>88EC5D9F874A93115089145A8AB9C387</t>
  </si>
  <si>
    <t>88EC5D9F874A931145A170419C6D3A69</t>
  </si>
  <si>
    <t>88EC5D9F874A9311894432692D99DC0C</t>
  </si>
  <si>
    <t>88EC5D9F874A93117869BDB1B1358204</t>
  </si>
  <si>
    <t>88EC5D9F874A9311BAB6B8D8419A3260</t>
  </si>
  <si>
    <t>88EC5D9F874A93114AEC9598D79FAC63</t>
  </si>
  <si>
    <t>88EC5D9F874A9311C551F15BFC70CBCF</t>
  </si>
  <si>
    <t>88EC5D9F874A93118F120357E93076A4</t>
  </si>
  <si>
    <t>2831D7A6B04513B4CE3767EF08C1941C</t>
  </si>
  <si>
    <t>2831D7A6B04513B41A738DAA18E7F601</t>
  </si>
  <si>
    <t>2831D7A6B04513B45696141DF21867B8</t>
  </si>
  <si>
    <t>2831D7A6B04513B47ED3B7DCBB0E9705</t>
  </si>
  <si>
    <t>2831D7A6B04513B46389CC9D95D0D155</t>
  </si>
  <si>
    <t>2831D7A6B04513B40AD85FCD4BF15A45</t>
  </si>
  <si>
    <t>275CB530F41B5AF016707341814033BE</t>
  </si>
  <si>
    <t>ED86DF659B50DEBC0331B1278F42E0DE</t>
  </si>
  <si>
    <t>ED86DF659B50DEBC1780DEAAC93B538A</t>
  </si>
  <si>
    <t>ED86DF659B50DEBC40FB75E499C4C416</t>
  </si>
  <si>
    <t>ED86DF659B50DEBCA859ABC6DA083A34</t>
  </si>
  <si>
    <t>ED86DF659B50DEBCD16992F719229FB7</t>
  </si>
  <si>
    <t>ED86DF659B50DEBCEB62F4F64BCDD9E6</t>
  </si>
  <si>
    <t>ED86DF659B50DEBC6751EB33545A6B00</t>
  </si>
  <si>
    <t>ED86DF659B50DEBCAF3957109C3AD881</t>
  </si>
  <si>
    <t>ED86DF659B50DEBC43B7F20959476F5E</t>
  </si>
  <si>
    <t>ED86DF659B50DEBCFD1FE47F6E6D5480</t>
  </si>
  <si>
    <t>95613314F9DFD031AF3C241D68B90AC0</t>
  </si>
  <si>
    <t>95613314F9DFD031F88A0F31BADCDE27</t>
  </si>
  <si>
    <t>275CB530F41B5AF09A98304E2093BD3E</t>
  </si>
  <si>
    <t>275CB530F41B5AF0304B6C2A2342FE85</t>
  </si>
  <si>
    <t>275CB530F41B5AF0C7066F3D6F164FAF</t>
  </si>
  <si>
    <t>275CB530F41B5AF0D31C23EC78837068</t>
  </si>
  <si>
    <t>275CB530F41B5AF0BE51DB8999FFC8E5</t>
  </si>
  <si>
    <t>275CB530F41B5AF060CB0CFC0C2F6204</t>
  </si>
  <si>
    <t>275CB530F41B5AF0083E83E9E820A836</t>
  </si>
  <si>
    <t>275CB530F41B5AF0478C76D877D3EED8</t>
  </si>
  <si>
    <t>D6A95C90805F42FCE740C19166C472FF</t>
  </si>
  <si>
    <t>D6A95C90805F42FC330CDAADAAB3AB15</t>
  </si>
  <si>
    <t>D6A95C90805F42FCA69D6FA92944349B</t>
  </si>
  <si>
    <t>D6A95C90805F42FCD51321C883ED022C</t>
  </si>
  <si>
    <t>D6A95C90805F42FC52B13FA5ADACAAC9</t>
  </si>
  <si>
    <t>D6A95C90805F42FC80C3BC4094F322A7</t>
  </si>
  <si>
    <t>D6A95C90805F42FC745C7A4787CD5736</t>
  </si>
  <si>
    <t>D6A95C90805F42FC8B1684D3AC84CDCB</t>
  </si>
  <si>
    <t>8E144436AA1CA5F0D9FDF9D0489728AE</t>
  </si>
  <si>
    <t>8E144436AA1CA5F0DF954801080FFD6F</t>
  </si>
  <si>
    <t>8E144436AA1CA5F0690DC7FEB9398068</t>
  </si>
  <si>
    <t>8E144436AA1CA5F0CAA344689FC108AC</t>
  </si>
  <si>
    <t>8E144436AA1CA5F0B30BA6A12145B5E7</t>
  </si>
  <si>
    <t>8E144436AA1CA5F088EE75D6D8C8A34A</t>
  </si>
  <si>
    <t>8E144436AA1CA5F0449D62030FACE37D</t>
  </si>
  <si>
    <t>8E144436AA1CA5F08E9E94EB28DFF339</t>
  </si>
  <si>
    <t>8E144436AA1CA5F0773745C3EDC17AF2</t>
  </si>
  <si>
    <t>469B2D8A9CC7B1D58E62F80CC8DB7A7F</t>
  </si>
  <si>
    <t>469B2D8A9CC7B1D533BFD10846567B00</t>
  </si>
  <si>
    <t>469B2D8A9CC7B1D5753B9CDA1877CC80</t>
  </si>
  <si>
    <t>469B2D8A9CC7B1D5A6D60F854E3231F3</t>
  </si>
  <si>
    <t>65A9395107BD09C4A39981EC34569E5D</t>
  </si>
  <si>
    <t>65A9395107BD09C43F40F75C29D2DC0B</t>
  </si>
  <si>
    <t>65A9395107BD09C4BF8CE23BE25BC801</t>
  </si>
  <si>
    <t>65A9395107BD09C42CF9F2CE9F68C1AC</t>
  </si>
  <si>
    <t>65A9395107BD09C48C067DE70F74C3C7</t>
  </si>
  <si>
    <t>65A9395107BD09C4BD9396AFA9FD4734</t>
  </si>
  <si>
    <t>65A9395107BD09C4C421805D195AAB83</t>
  </si>
  <si>
    <t>65A9395107BD09C4E50093B56B38D4C0</t>
  </si>
  <si>
    <t>65A9395107BD09C4009BD78E3CB33E26</t>
  </si>
  <si>
    <t>65A9395107BD09C4E1ABF5A96AAB3C2A</t>
  </si>
  <si>
    <t>B55805FDD49D88E6A24E2C6A4AEDF2A8</t>
  </si>
  <si>
    <t>B55805FDD49D88E655A2A463B9345D6E</t>
  </si>
  <si>
    <t>B55805FDD49D88E65733DCC984611EBC</t>
  </si>
  <si>
    <t>B55805FDD49D88E678BA423FA941A6F0</t>
  </si>
  <si>
    <t>B55805FDD49D88E6CD234B24C1F85684</t>
  </si>
  <si>
    <t>B55805FDD49D88E688EC0609FB3289DE</t>
  </si>
  <si>
    <t>B55805FDD49D88E69FFFBBDD47FE1154</t>
  </si>
  <si>
    <t>B55805FDD49D88E6C9656801710B0166</t>
  </si>
  <si>
    <t>B55805FDD49D88E6BE0B843D30FC1115</t>
  </si>
  <si>
    <t>B55805FDD49D88E6CB2DB881F346CDDC</t>
  </si>
  <si>
    <t>D6A95C90805F42FC894D820424FCF135</t>
  </si>
  <si>
    <t>D6A95C90805F42FC08FF1D3CDA6D189C</t>
  </si>
  <si>
    <t>02B52BFBA1CEFC435631C6C4D4F3BB56</t>
  </si>
  <si>
    <t>02B52BFBA1CEFC4346C74C929659A762</t>
  </si>
  <si>
    <t>02B52BFBA1CEFC437DE6BCDF8565666D</t>
  </si>
  <si>
    <t>02B52BFBA1CEFC43891AFE9907670C4D</t>
  </si>
  <si>
    <t>E55BB1DEE8ED488D7E212F95E5D331BC</t>
  </si>
  <si>
    <t>E55BB1DEE8ED488D1910B02965408072</t>
  </si>
  <si>
    <t>E55BB1DEE8ED488D7F29AC578B012337</t>
  </si>
  <si>
    <t>E55BB1DEE8ED488D3973EB2B1F506D11</t>
  </si>
  <si>
    <t>E55BB1DEE8ED488D7E1D6B916E91DBF5</t>
  </si>
  <si>
    <t>E55BB1DEE8ED488DD174EA124B09A30C</t>
  </si>
  <si>
    <t>E55BB1DEE8ED488DD329DFBF36FD00F3</t>
  </si>
  <si>
    <t>E55BB1DEE8ED488D7298E79E490520F9</t>
  </si>
  <si>
    <t>E55BB1DEE8ED488D506A1B967302769A</t>
  </si>
  <si>
    <t>E55BB1DEE8ED488DAF5712F436186782</t>
  </si>
  <si>
    <t>469B2D8A9CC7B1D56FF6B3BA9410FA2B</t>
  </si>
  <si>
    <t>469B2D8A9CC7B1D585878C20BE3C1BBC</t>
  </si>
  <si>
    <t>469B2D8A9CC7B1D5CF9CBEE357F614CB</t>
  </si>
  <si>
    <t>469B2D8A9CC7B1D5D03E6D73D9DCA9BF</t>
  </si>
  <si>
    <t>469B2D8A9CC7B1D5EE6D35234DD97486</t>
  </si>
  <si>
    <t>469B2D8A9CC7B1D55D0A5C7E66B13B4D</t>
  </si>
  <si>
    <t>52F0D58F3BC9248445C2C013A76B4284</t>
  </si>
  <si>
    <t>52F0D58F3BC92484FFD1F64F649DAF1B</t>
  </si>
  <si>
    <t>52F0D58F3BC924845B351BCDB15A98C5</t>
  </si>
  <si>
    <t>52F0D58F3BC924841D984E80E71B79B1</t>
  </si>
  <si>
    <t>52F0D58F3BC92484E4B7EEACF637C723</t>
  </si>
  <si>
    <t>52F0D58F3BC92484CE927A631484429B</t>
  </si>
  <si>
    <t>52F0D58F3BC92484BE3DFD31CE50C8DE</t>
  </si>
  <si>
    <t>041CCA7425EB64C877DA8F3767310967</t>
  </si>
  <si>
    <t>041CCA7425EB64C8721E468A90B85E30</t>
  </si>
  <si>
    <t>041CCA7425EB64C8A5AB40508CDD9121</t>
  </si>
  <si>
    <t>041CCA7425EB64C89E0C1BCED03BDAE7</t>
  </si>
  <si>
    <t>041CCA7425EB64C87F3C506F97C23D81</t>
  </si>
  <si>
    <t>041CCA7425EB64C825EABF65B8A0461E</t>
  </si>
  <si>
    <t>041CCA7425EB64C83B9B04E0168681CA</t>
  </si>
  <si>
    <t>041CCA7425EB64C8F1AB778FE182CFC0</t>
  </si>
  <si>
    <t>041CCA7425EB64C80CF1626D65CD15E9</t>
  </si>
  <si>
    <t>041CCA7425EB64C89DD539203F8F03DD</t>
  </si>
  <si>
    <t>32832E72E13EEB9AA9A3FD97625B204B</t>
  </si>
  <si>
    <t>B5792D13F85378A365C0B189ED9D1F72</t>
  </si>
  <si>
    <t>B5792D13F85378A3D538068C1937C744</t>
  </si>
  <si>
    <t>B5792D13F85378A30793C3C70771702C</t>
  </si>
  <si>
    <t>4D383625ECFFD8CFD95D3D6A314C71DA</t>
  </si>
  <si>
    <t>4D383625ECFFD8CF932F8E5AA628F510</t>
  </si>
  <si>
    <t>4D383625ECFFD8CFD09AEA6E5464FD84</t>
  </si>
  <si>
    <t>4D383625ECFFD8CFB88EFC3205CCF110</t>
  </si>
  <si>
    <t>4D383625ECFFD8CF111E61D1FC40D342</t>
  </si>
  <si>
    <t>4D383625ECFFD8CF5350F4DA082BF781</t>
  </si>
  <si>
    <t>4D383625ECFFD8CF27DE691E1BC6F5D8</t>
  </si>
  <si>
    <t>4D383625ECFFD8CF38E517A90BAB7A07</t>
  </si>
  <si>
    <t>4D383625ECFFD8CF4D26976B6E1F2A0B</t>
  </si>
  <si>
    <t>4D383625ECFFD8CF4C9C430107A4CAB9</t>
  </si>
  <si>
    <t>B2980DDC7CC217889C0B003283A6AE42</t>
  </si>
  <si>
    <t>B2980DDC7CC21788AEB47D1DC84136BA</t>
  </si>
  <si>
    <t>B5792D13F85378A32FC124F636FE2824</t>
  </si>
  <si>
    <t>B2980DDC7CC21788BE3F16162DEE7A32</t>
  </si>
  <si>
    <t>B2980DDC7CC2178892572B6F1F92B568</t>
  </si>
  <si>
    <t>B2980DDC7CC2178855C06DB9D474519F</t>
  </si>
  <si>
    <t>B2980DDC7CC217889273011E4EE43AE0</t>
  </si>
  <si>
    <t>B2980DDC7CC217887F1380AE5D60CDBE</t>
  </si>
  <si>
    <t>B2980DDC7CC21788A5600D4568D1DFBB</t>
  </si>
  <si>
    <t>B2980DDC7CC2178847514C31B78584BE</t>
  </si>
  <si>
    <t>B2980DDC7CC21788A34158BD01B3D17C</t>
  </si>
  <si>
    <t>52F0D58F3BC92484812FC8ECC93AE6C3</t>
  </si>
  <si>
    <t>52F0D58F3BC924843E58D353CA2C5837</t>
  </si>
  <si>
    <t>52F0D58F3BC9248435A67989985D520D</t>
  </si>
  <si>
    <t>3CAC39C1860A2DF21A1A6D943AD9140B</t>
  </si>
  <si>
    <t>3CAC39C1860A2DF22E1DB79CB42F88EC</t>
  </si>
  <si>
    <t>2F0D7473B86FE41BAE5016176616D724</t>
  </si>
  <si>
    <t>2F0D7473B86FE41B254499AF7BE19212</t>
  </si>
  <si>
    <t>2F0D7473B86FE41BD4516116DCFF1684</t>
  </si>
  <si>
    <t>2F0D7473B86FE41B6CEBF93EB1724D9C</t>
  </si>
  <si>
    <t>2F0D7473B86FE41B52EDA4FB4DFB336B</t>
  </si>
  <si>
    <t>2F0D7473B86FE41B54E1530A5C99FACC</t>
  </si>
  <si>
    <t>2F0D7473B86FE41BD58B2D9701E41AB3</t>
  </si>
  <si>
    <t>2F0D7473B86FE41BF31CC73455522425</t>
  </si>
  <si>
    <t>2F0D7473B86FE41BE6646A100F1926D3</t>
  </si>
  <si>
    <t>2F0D7473B86FE41BE1BE19F67E914E63</t>
  </si>
  <si>
    <t>B5792D13F85378A39976FCE0AB4CECA4</t>
  </si>
  <si>
    <t>B5792D13F85378A3990203971CF0649C</t>
  </si>
  <si>
    <t>B5792D13F85378A3EBA93FA0990ED7EF</t>
  </si>
  <si>
    <t>B5792D13F85378A38AE66C9281952288</t>
  </si>
  <si>
    <t>B5792D13F85378A31173D31E35FE8A09</t>
  </si>
  <si>
    <t>B5792D13F85378A3EE27C309E1523948</t>
  </si>
  <si>
    <t>A7FD10D0466BB5206F0E2785BCD66076</t>
  </si>
  <si>
    <t>A7FD10D0466BB520C4EAC9290F80ADEF</t>
  </si>
  <si>
    <t>A7FD10D0466BB520B2E36C8BA8DA75D6</t>
  </si>
  <si>
    <t>A7FD10D0466BB520D186A4DCC3DB8519</t>
  </si>
  <si>
    <t>A7FD10D0466BB52093FDB608B70B6576</t>
  </si>
  <si>
    <t>A7FD10D0466BB520AF8E864AE75BC196</t>
  </si>
  <si>
    <t>A7FD10D0466BB5201D40250F104C711B</t>
  </si>
  <si>
    <t>632B6CAB30521CD4D5442F5817A03B0E</t>
  </si>
  <si>
    <t>632B6CAB30521CD49DCFDF66057D237F</t>
  </si>
  <si>
    <t>632B6CAB30521CD47F8B8E2BDE05BCFE</t>
  </si>
  <si>
    <t>632B6CAB30521CD48885683CCC855BFB</t>
  </si>
  <si>
    <t>632B6CAB30521CD435812A5F77044E76</t>
  </si>
  <si>
    <t>632B6CAB30521CD4695C9A2D42B1E448</t>
  </si>
  <si>
    <t>632B6CAB30521CD49101B830BCB6C9AB</t>
  </si>
  <si>
    <t>632B6CAB30521CD41917A321B29CAB73</t>
  </si>
  <si>
    <t>632B6CAB30521CD47486439E32804EAD</t>
  </si>
  <si>
    <t>A6E502E7C45B74F52DE52A9353F842C5</t>
  </si>
  <si>
    <t>A6E502E7C45B74F5EEA1284DAF17293C</t>
  </si>
  <si>
    <t>A6E502E7C45B74F59A7039FCF4C70496</t>
  </si>
  <si>
    <t>A6E502E7C45B74F5D97B48B5C56B226B</t>
  </si>
  <si>
    <t>A6E502E7C45B74F512570CCA70DFED56</t>
  </si>
  <si>
    <t>A6E502E7C45B74F55DC8EEB705B483AE</t>
  </si>
  <si>
    <t>A6E502E7C45B74F51A132D29013A6EFC</t>
  </si>
  <si>
    <t>A6E502E7C45B74F59C07D39E45E3DFA0</t>
  </si>
  <si>
    <t>632B6CAB30521CD4C0CCC6DD4E9F6F3A</t>
  </si>
  <si>
    <t>589C173049585FA0A5C2928C643AFD67</t>
  </si>
  <si>
    <t>589C173049585FA05255BCFFAD524D96</t>
  </si>
  <si>
    <t>589C173049585FA0958F18E3C7F29CA7</t>
  </si>
  <si>
    <t>589C173049585FA01AD7B834BCF9376A</t>
  </si>
  <si>
    <t>589C173049585FA0C0239EEB4A41E021</t>
  </si>
  <si>
    <t>589C173049585FA0B000F2864252C53D</t>
  </si>
  <si>
    <t>589C173049585FA06AA342E6A948B192</t>
  </si>
  <si>
    <t>DC997D7FD0954395900788687BE29601</t>
  </si>
  <si>
    <t>DC997D7FD0954395B7C38968D7E8010B</t>
  </si>
  <si>
    <t>DC997D7FD09543954723B1DC7ACBF523</t>
  </si>
  <si>
    <t>DC997D7FD09543959EE01C8DD70B5563</t>
  </si>
  <si>
    <t>DC997D7FD0954395996191CE3A381ECE</t>
  </si>
  <si>
    <t>DC997D7FD0954395DCDDF6C95002F898</t>
  </si>
  <si>
    <t>DC997D7FD095439552FF245567E9048B</t>
  </si>
  <si>
    <t>DC997D7FD0954395E76EB2EF6B42255E</t>
  </si>
  <si>
    <t>DC997D7FD0954395D711F689226F615F</t>
  </si>
  <si>
    <t>DC997D7FD0954395D0489C6293253AC5</t>
  </si>
  <si>
    <t>A7FD10D0466BB520F80B755CED5849F9</t>
  </si>
  <si>
    <t>A7FD10D0466BB5200F50BE8D5EF4E902</t>
  </si>
  <si>
    <t>A7FD10D0466BB520B477CA096B927C8E</t>
  </si>
  <si>
    <t>B7678E39212614FAADC3AEC357AF6AC1</t>
  </si>
  <si>
    <t>B7678E39212614FA45A90FCE9085EA8C</t>
  </si>
  <si>
    <t>B7678E39212614FA26F9057A7F389AF6</t>
  </si>
  <si>
    <t>B7678E39212614FAC3EA4CEE303BC374</t>
  </si>
  <si>
    <t>4347CFA9E530A808B72A1EEA94CDE660</t>
  </si>
  <si>
    <t>4347CFA9E530A8086403FCBE582F257D</t>
  </si>
  <si>
    <t>4347CFA9E530A80809133F884377B7A4</t>
  </si>
  <si>
    <t>4347CFA9E530A808E717B5F5B06EF744</t>
  </si>
  <si>
    <t>4347CFA9E530A808246C9FC7B2014369</t>
  </si>
  <si>
    <t>4347CFA9E530A8088C0CB43EFDD88686</t>
  </si>
  <si>
    <t>4347CFA9E530A808785D6CEE9EF355F3</t>
  </si>
  <si>
    <t>4347CFA9E530A808640A48F44617DDAB</t>
  </si>
  <si>
    <t>4347CFA9E530A808C0448BCACA6C546D</t>
  </si>
  <si>
    <t>4347CFA9E530A808E6F188D4B3940449</t>
  </si>
  <si>
    <t>32832E72E13EEB9A7F655BACA5176B56</t>
  </si>
  <si>
    <t>F567AB8CDFC4A727C4F860936CBFB8E7</t>
  </si>
  <si>
    <t>F567AB8CDFC4A7277131D47A00C85B22</t>
  </si>
  <si>
    <t>F567AB8CDFC4A72703AA852CBE96968F</t>
  </si>
  <si>
    <t>F567AB8CDFC4A727978ACA73D3AB799B</t>
  </si>
  <si>
    <t>F567AB8CDFC4A72719DD882EF1CDB8C8</t>
  </si>
  <si>
    <t>F567AB8CDFC4A7272DD5FEAF54174805</t>
  </si>
  <si>
    <t>F567AB8CDFC4A727D05F7832371BC333</t>
  </si>
  <si>
    <t>F567AB8CDFC4A727E8E40564349DF1FB</t>
  </si>
  <si>
    <t>F567AB8CDFC4A727CCA5E2E8203612A6</t>
  </si>
  <si>
    <t>12BC8E792405461BBFDC1F422FB4248B</t>
  </si>
  <si>
    <t>12BC8E792405461BA5E135E774647E95</t>
  </si>
  <si>
    <t>12BC8E792405461B3A5B990E83037252</t>
  </si>
  <si>
    <t>12BC8E792405461BF9904D6C0219D834</t>
  </si>
  <si>
    <t>12BC8E792405461B067E07C6D5330643</t>
  </si>
  <si>
    <t>12BC8E792405461BDDA83616B76E1970</t>
  </si>
  <si>
    <t>12BC8E792405461BCAEA1557F7F1915B</t>
  </si>
  <si>
    <t>12BC8E792405461BF821FE7C68390EB5</t>
  </si>
  <si>
    <t>12BC8E792405461BCC2B3312BA4AECC8</t>
  </si>
  <si>
    <t>12BC8E792405461BAA9A3424A9B53A6A</t>
  </si>
  <si>
    <t>B7678E39212614FABCFC411C84C8350E</t>
  </si>
  <si>
    <t>B7678E39212614FAAD0A40E6EB7DFE2F</t>
  </si>
  <si>
    <t>B7678E39212614FA746C3B4D941C97DC</t>
  </si>
  <si>
    <t>B7678E39212614FA2A91C7D8E8EE29C7</t>
  </si>
  <si>
    <t>B7678E39212614FA2D360231FE1FFF54</t>
  </si>
  <si>
    <t>B7678E39212614FA286708C65A2666D5</t>
  </si>
  <si>
    <t>F567AB8CDFC4A7276BD3EF9C26D0C4F6</t>
  </si>
  <si>
    <t>32832E72E13EEB9AFE6C5A424A268902</t>
  </si>
  <si>
    <t>32832E72E13EEB9A93C44F597B922A4C</t>
  </si>
  <si>
    <t>32832E72E13EEB9A7C194EF9C98795BD</t>
  </si>
  <si>
    <t>32832E72E13EEB9A59337728C4C130D4</t>
  </si>
  <si>
    <t>D69F683DF26A757F072B9D2DE628A193</t>
  </si>
  <si>
    <t>D69F683DF26A757F421403C892D6EB32</t>
  </si>
  <si>
    <t>D69F683DF26A757F4BCBF2FB9AB1B086</t>
  </si>
  <si>
    <t>D69F683DF26A757FE3CA4D5B764EB073</t>
  </si>
  <si>
    <t>D69F683DF26A757FD44457FA2F5C7DD4</t>
  </si>
  <si>
    <t>5FC8FE9C07B38A0509BB93158273EE2D</t>
  </si>
  <si>
    <t>5FC8FE9C07B38A0585781FD20D5380E2</t>
  </si>
  <si>
    <t>5FC8FE9C07B38A058BE5BBDF5AC53500</t>
  </si>
  <si>
    <t>BA073C955DE2F24B62E1FAED04FA69DE</t>
  </si>
  <si>
    <t>BA073C955DE2F24BF953CD90328ED9C9</t>
  </si>
  <si>
    <t>BA073C955DE2F24B3CFF8D25FAD8CDED</t>
  </si>
  <si>
    <t>BA073C955DE2F24BAFBB5DD6BA953BB8</t>
  </si>
  <si>
    <t>BA073C955DE2F24BA44047F60C1A21E9</t>
  </si>
  <si>
    <t>BA073C955DE2F24B318FE0EEAAAAFAF5</t>
  </si>
  <si>
    <t>BA073C955DE2F24B950E8F14E1E9919E</t>
  </si>
  <si>
    <t>BA073C955DE2F24B5C6FCC9819D39338</t>
  </si>
  <si>
    <t>BA073C955DE2F24B5F624AB919D85137</t>
  </si>
  <si>
    <t>BA073C955DE2F24B909A416EF4B2BB64</t>
  </si>
  <si>
    <t>5DD770940B16995710B805E03C822341</t>
  </si>
  <si>
    <t>5DD770940B169957F890272132FE54E2</t>
  </si>
  <si>
    <t>5DD770940B1699578845DFFE16371D8B</t>
  </si>
  <si>
    <t>5DD770940B169957D91E5033F90444E6</t>
  </si>
  <si>
    <t>5DD770940B1699579D16D1B607DA3086</t>
  </si>
  <si>
    <t>187F9E8F3DEF1A467010AC39E94D79FE</t>
  </si>
  <si>
    <t>5DD770940B169957D2DF6AF89F9C951E</t>
  </si>
  <si>
    <t>5DD770940B1699576A0C157424ADC9CA</t>
  </si>
  <si>
    <t>5DD770940B169957580A588A322E92E4</t>
  </si>
  <si>
    <t>5DD770940B16995742BE12F5EA237762</t>
  </si>
  <si>
    <t>D69F683DF26A757FC75A221B98430C14</t>
  </si>
  <si>
    <t>D69F683DF26A757F0CE98C1D41602A8A</t>
  </si>
  <si>
    <t>D69F683DF26A757FD432B9890D7CA539</t>
  </si>
  <si>
    <t>D69F683DF26A757FE2148CCC95BA086E</t>
  </si>
  <si>
    <t>D69F683DF26A757FDCE40C74B5D5AFFA</t>
  </si>
  <si>
    <t>5DD770940B1699578C75955F5CF1B9B4</t>
  </si>
  <si>
    <t>D7CA4B2514E4DA918ADC63F8BF801487</t>
  </si>
  <si>
    <t>D7CA4B2514E4DA911DF30B743A7E2307</t>
  </si>
  <si>
    <t>D7CA4B2514E4DA91CD710DDAD90D4C79</t>
  </si>
  <si>
    <t>D7CA4B2514E4DA9115E93F2F1974CF51</t>
  </si>
  <si>
    <t>D7CA4B2514E4DA91187012E3E4B945F5</t>
  </si>
  <si>
    <t>D7CA4B2514E4DA915022031486EDACCF</t>
  </si>
  <si>
    <t>D7CA4B2514E4DA915441BCF64C77CD03</t>
  </si>
  <si>
    <t>C5498B2615D11DA58B331F207242E042</t>
  </si>
  <si>
    <t>C5498B2615D11DA58E90585DA41E3EC6</t>
  </si>
  <si>
    <t>C5498B2615D11DA5225DD050D604CE91</t>
  </si>
  <si>
    <t>C5498B2615D11DA53FF0F18EEE4977F5</t>
  </si>
  <si>
    <t>C5498B2615D11DA59DC3F1904D52CC6A</t>
  </si>
  <si>
    <t>C5498B2615D11DA5F89A5A6E63AEDC91</t>
  </si>
  <si>
    <t>C5498B2615D11DA50C13BF9C0E1C0593</t>
  </si>
  <si>
    <t>C5498B2615D11DA51F166452FDA00C06</t>
  </si>
  <si>
    <t>D7CA4B2514E4DA91B9390A38E0F5A08E</t>
  </si>
  <si>
    <t>C5498B2615D11DA589D712B31164EB2D</t>
  </si>
  <si>
    <t>C5498B2615D11DA5C4221A0FFC576B57</t>
  </si>
  <si>
    <t>187F9E8F3DEF1A462C7A263C72A901A4</t>
  </si>
  <si>
    <t>187F9E8F3DEF1A4668DE05B21867801C</t>
  </si>
  <si>
    <t>187F9E8F3DEF1A46BE2D41D601AD4D20</t>
  </si>
  <si>
    <t>187F9E8F3DEF1A46A6B65F483DF586F4</t>
  </si>
  <si>
    <t>187F9E8F3DEF1A4610BF0E38C6300269</t>
  </si>
  <si>
    <t>187F9E8F3DEF1A4696CEE4F9538045D7</t>
  </si>
  <si>
    <t>187F9E8F3DEF1A4614E915B91AD8987C</t>
  </si>
  <si>
    <t>187F9E8F3DEF1A46929D26BBABCC3A1A</t>
  </si>
  <si>
    <t>187F9E8F3DEF1A46EFB165340BC85AC3</t>
  </si>
  <si>
    <t>D7CA4B2514E4DA913D215995F7A654B3</t>
  </si>
  <si>
    <t>D7CA4B2514E4DA91D1C6112F50A83211</t>
  </si>
  <si>
    <t>910D43690C435EC3974F031EC809C6EC</t>
  </si>
  <si>
    <t>910D43690C435EC3FEAA55C1EAB80A26</t>
  </si>
  <si>
    <t>910D43690C435EC3D203E52615871FCD</t>
  </si>
  <si>
    <t>910D43690C435EC3AB5D6B8DB8921931</t>
  </si>
  <si>
    <t>910D43690C435EC3F44DF7B4A90D2621</t>
  </si>
  <si>
    <t>910D43690C435EC3F1F5CA4CEC38F652</t>
  </si>
  <si>
    <t>910D43690C435EC3D0F01B857642BE85</t>
  </si>
  <si>
    <t>910D43690C435EC38E2B4B03CC904BF0</t>
  </si>
  <si>
    <t>910D43690C435EC310CFA4D622FB3978</t>
  </si>
  <si>
    <t>35AEB89E240D578E0952E39FCDBBD148</t>
  </si>
  <si>
    <t>35AEB89E240D578E1DC685B8A5A7FBD2</t>
  </si>
  <si>
    <t>35AEB89E240D578E08892D7B88A230B8</t>
  </si>
  <si>
    <t>35AEB89E240D578E5A659FEA38804F3F</t>
  </si>
  <si>
    <t>35AEB89E240D578E6C49784421E7E954</t>
  </si>
  <si>
    <t>35AEB89E240D578ECBC9710B00186F92</t>
  </si>
  <si>
    <t>35AEB89E240D578EF21CA208B1E3DAFC</t>
  </si>
  <si>
    <t>35AEB89E240D578E906F7F51769AC4B1</t>
  </si>
  <si>
    <t>35AEB89E240D578E9C2DD468E2AA2F04</t>
  </si>
  <si>
    <t>35AEB89E240D578E98D5DC0608C4F219</t>
  </si>
  <si>
    <t>5334E255E2622716E40D044AA736F042</t>
  </si>
  <si>
    <t>5334E255E26227162114A76C24EC9D25</t>
  </si>
  <si>
    <t>5334E255E2622716E28FFF5CF54C2E46</t>
  </si>
  <si>
    <t>5334E255E26227162DC356E3C43D5953</t>
  </si>
  <si>
    <t>5334E255E2622716D7BD50C0EB5945FB</t>
  </si>
  <si>
    <t>26C44A5D14381AC138354403A66B4560</t>
  </si>
  <si>
    <t>26C44A5D14381AC1386E4F594CBB3292</t>
  </si>
  <si>
    <t>26C44A5D14381AC18286149F514D1A7D</t>
  </si>
  <si>
    <t>26C44A5D14381AC1562D5EEE747CA30E</t>
  </si>
  <si>
    <t>26C44A5D14381AC120E4AE82840FA4E1</t>
  </si>
  <si>
    <t>26C44A5D14381AC16E9677FD7F53A048</t>
  </si>
  <si>
    <t>715D69E9B929FD2A918F1FC0030970BA</t>
  </si>
  <si>
    <t>715D69E9B929FD2A90BC42EDB1D2A69C</t>
  </si>
  <si>
    <t>715D69E9B929FD2AC241A3CF9357D578</t>
  </si>
  <si>
    <t>715D69E9B929FD2A0C45B3631E1E772C</t>
  </si>
  <si>
    <t>715D69E9B929FD2AFBDF18AE51B73C29</t>
  </si>
  <si>
    <t>715D69E9B929FD2A9966EA12B0108A6D</t>
  </si>
  <si>
    <t>715D69E9B929FD2AFE19194E06267039</t>
  </si>
  <si>
    <t>715D69E9B929FD2A647542F8D1A2CF10</t>
  </si>
  <si>
    <t>715D69E9B929FD2A28CD533CA77C8650</t>
  </si>
  <si>
    <t>715D69E9B929FD2AEE7F5C7D551BF26B</t>
  </si>
  <si>
    <t>D6104A444A3F8EA1015C62D3F1A14BB2</t>
  </si>
  <si>
    <t>D6104A444A3F8EA1FC36EDB842DECB17</t>
  </si>
  <si>
    <t>D6104A444A3F8EA165602D79C8727646</t>
  </si>
  <si>
    <t>D6104A444A3F8EA15C9E8917F35DF42B</t>
  </si>
  <si>
    <t>D6104A444A3F8EA19CBEEBB1D7C6909A</t>
  </si>
  <si>
    <t>D6104A444A3F8EA16751BBF4E17EC7D4</t>
  </si>
  <si>
    <t>D6104A444A3F8EA11EE8891600BD16C9</t>
  </si>
  <si>
    <t>D6104A444A3F8EA1C51900D325205323</t>
  </si>
  <si>
    <t>D6104A444A3F8EA150412516535FD316</t>
  </si>
  <si>
    <t>D6104A444A3F8EA10BBCD2097C9C73EE</t>
  </si>
  <si>
    <t>910D43690C435EC3DF55E2E19F3CBB58</t>
  </si>
  <si>
    <t>2B816BA054D8DF190DED91DA59D23ACA</t>
  </si>
  <si>
    <t>2B816BA054D8DF19E7A6249209C4F1A2</t>
  </si>
  <si>
    <t>2B816BA054D8DF19DEB24ED4776E1989</t>
  </si>
  <si>
    <t>2B816BA054D8DF1969108C554D265045</t>
  </si>
  <si>
    <t>2B816BA054D8DF19C005F011114F2CA5</t>
  </si>
  <si>
    <t>2B816BA054D8DF19F455DAB5BB15637C</t>
  </si>
  <si>
    <t>2B816BA054D8DF192B6D1586C21052AC</t>
  </si>
  <si>
    <t>2B816BA054D8DF19A4402AEF6087F12B</t>
  </si>
  <si>
    <t>26C44A5D14381AC1D9BA66DDC0A9C66C</t>
  </si>
  <si>
    <t>26C44A5D14381AC108FA0B15AA81064B</t>
  </si>
  <si>
    <t>26C44A5D14381AC1D0C59CE18E221787</t>
  </si>
  <si>
    <t>26C44A5D14381AC16D5D7E619B12AF2A</t>
  </si>
  <si>
    <t>CE641F3C08AE0188B7A392AE72954346</t>
  </si>
  <si>
    <t>CE641F3C08AE0188F4268872743A962D</t>
  </si>
  <si>
    <t>CC5F6E1ADB2E1F504C3EDA3E60BF03F4</t>
  </si>
  <si>
    <t>2D4430981ED732F3E7AFC06E24A52887</t>
  </si>
  <si>
    <t>2D4430981ED732F33A6A7A3CF0229933</t>
  </si>
  <si>
    <t>2D4430981ED732F38D01200F62C52650</t>
  </si>
  <si>
    <t>2D4430981ED732F3D7E2683165E3F18B</t>
  </si>
  <si>
    <t>2D4430981ED732F3E16E789B466CAAB7</t>
  </si>
  <si>
    <t>2D4430981ED732F3554C38365296D8EC</t>
  </si>
  <si>
    <t>2D4430981ED732F3AC101EFB3C6993D7</t>
  </si>
  <si>
    <t>BC79BA9646C7EE9447E5FADDDDC4A4FF</t>
  </si>
  <si>
    <t>BC79BA9646C7EE947F2A98A9F6E96A36</t>
  </si>
  <si>
    <t>BC79BA9646C7EE9429D584202C3273CB</t>
  </si>
  <si>
    <t>BC79BA9646C7EE94C403F6651189A6F4</t>
  </si>
  <si>
    <t>BC79BA9646C7EE94F0B145BF5187F9FE</t>
  </si>
  <si>
    <t>BC79BA9646C7EE9444A4456A05CAE814</t>
  </si>
  <si>
    <t>BC79BA9646C7EE942E8C37790E9D91BB</t>
  </si>
  <si>
    <t>BC79BA9646C7EE94AFC6FD893E0AFBAB</t>
  </si>
  <si>
    <t>2D4430981ED732F3EED624C4C8C87396</t>
  </si>
  <si>
    <t>BC79BA9646C7EE9490037DBC9620949A</t>
  </si>
  <si>
    <t>BC79BA9646C7EE9425061E0FAD17884B</t>
  </si>
  <si>
    <t>CC5F6E1ADB2E1F50E528068ADF69C87C</t>
  </si>
  <si>
    <t>CC5F6E1ADB2E1F5057231BFC1CF597E2</t>
  </si>
  <si>
    <t>CC5F6E1ADB2E1F506DB17B333D0649BA</t>
  </si>
  <si>
    <t>CC5F6E1ADB2E1F50CD564446D7053280</t>
  </si>
  <si>
    <t>CC5F6E1ADB2E1F50EDB4942A285A3479</t>
  </si>
  <si>
    <t>CC5F6E1ADB2E1F5028ECE650DA31D312</t>
  </si>
  <si>
    <t>CC5F6E1ADB2E1F500E5327AB50DAAFE0</t>
  </si>
  <si>
    <t>CC5F6E1ADB2E1F50D365CEFE86B5E334</t>
  </si>
  <si>
    <t>CC5F6E1ADB2E1F50C7931CB47947A6CD</t>
  </si>
  <si>
    <t>5FC8FE9C07B38A0539C801FF59165145</t>
  </si>
  <si>
    <t>5FC8FE9C07B38A05E07000293806D2B3</t>
  </si>
  <si>
    <t>5FC8FE9C07B38A052B6491DCD3DDCAC2</t>
  </si>
  <si>
    <t>50CCE524F17B8223127E6392FFE69978</t>
  </si>
  <si>
    <t>50CCE524F17B8223C724F297CD4FE69E</t>
  </si>
  <si>
    <t>50CCE524F17B82232FA196D632C87066</t>
  </si>
  <si>
    <t>50CCE524F17B82231F3C1DFD8A289D9E</t>
  </si>
  <si>
    <t>50CCE524F17B82233DEEFFC258B1C8C6</t>
  </si>
  <si>
    <t>50CCE524F17B82234ED786CE8B7030A6</t>
  </si>
  <si>
    <t>50CCE524F17B82236613B72E604E7F17</t>
  </si>
  <si>
    <t>50CCE524F17B8223FE34133274F95702</t>
  </si>
  <si>
    <t>50CCE524F17B82238358788B73D7F36A</t>
  </si>
  <si>
    <t>50CCE524F17B8223A9AFD6891FF4F39F</t>
  </si>
  <si>
    <t>2D4430981ED732F397DA86953FC372C1</t>
  </si>
  <si>
    <t>2D4430981ED732F3DBCD1FB456DE7390</t>
  </si>
  <si>
    <t>ECA5443FFF5171E00576EDE04C328A79</t>
  </si>
  <si>
    <t>ECA5443FFF5171E0DB03E34072F6FFB2</t>
  </si>
  <si>
    <t>ECA5443FFF5171E088360040EE927FEE</t>
  </si>
  <si>
    <t>ECA5443FFF5171E07FD7A56671535AAA</t>
  </si>
  <si>
    <t>ECA5443FFF5171E0878B76034D3666B5</t>
  </si>
  <si>
    <t>ECA5443FFF5171E0D43C3EB951BA9532</t>
  </si>
  <si>
    <t>61690922AE267818BB7EA5727A2ABCE9</t>
  </si>
  <si>
    <t>61690922AE267818773974F4999D55A8</t>
  </si>
  <si>
    <t>61690922AE2678184E207B670B973FF0</t>
  </si>
  <si>
    <t>61690922AE2678187B726CB3428D4B2C</t>
  </si>
  <si>
    <t>61690922AE26781849CB24CA55B0EF4B</t>
  </si>
  <si>
    <t>61690922AE267818629FC19D382A834D</t>
  </si>
  <si>
    <t>ECA5443FFF5171E0D1244E6846562C3F</t>
  </si>
  <si>
    <t>61690922AE2678184C664B13FC7EE150</t>
  </si>
  <si>
    <t>8212DDF0BE709CBB1BD3BEE7D0D22FE4</t>
  </si>
  <si>
    <t>8212DDF0BE709CBB0F57E408DCC9C709</t>
  </si>
  <si>
    <t>8212DDF0BE709CBB61DF2863EC817B4A</t>
  </si>
  <si>
    <t>FECB7BE327A73A8E9348F96B9DF9008D</t>
  </si>
  <si>
    <t>FECB7BE327A73A8E2C580D6BB04A0109</t>
  </si>
  <si>
    <t>FECB7BE327A73A8EDDCFD61DD94EEBE6</t>
  </si>
  <si>
    <t>FECB7BE327A73A8E29796ADE715620A3</t>
  </si>
  <si>
    <t>FECB7BE327A73A8E458A9FD001EDBC91</t>
  </si>
  <si>
    <t>FECB7BE327A73A8E11FDFB09AA84B34C</t>
  </si>
  <si>
    <t>FECB7BE327A73A8E251CE2A966137066</t>
  </si>
  <si>
    <t>FECB7BE327A73A8E5CFCCCBA3E5DF3D0</t>
  </si>
  <si>
    <t>FECB7BE327A73A8EF6415BE3BFBEF25B</t>
  </si>
  <si>
    <t>FECB7BE327A73A8E63B489ED4A7524EF</t>
  </si>
  <si>
    <t>9F9C8F16B1C59DC7C4AB5B8813B7BFAA</t>
  </si>
  <si>
    <t>9F9C8F16B1C59DC7C0CF408D4259E532</t>
  </si>
  <si>
    <t>9F9C8F16B1C59DC72C647053D7F18114</t>
  </si>
  <si>
    <t>9F9C8F16B1C59DC72731AAD9F26390B6</t>
  </si>
  <si>
    <t>9F9C8F16B1C59DC782CE90DB4FDFA2F5</t>
  </si>
  <si>
    <t>9F9C8F16B1C59DC7C1BD90D221EF56A5</t>
  </si>
  <si>
    <t>9F9C8F16B1C59DC708A5CBFECD4A3B1B</t>
  </si>
  <si>
    <t>9F9C8F16B1C59DC7A2BDCA29CF2ECE6C</t>
  </si>
  <si>
    <t>9F9C8F16B1C59DC761A254E0C2680E6E</t>
  </si>
  <si>
    <t>9F9C8F16B1C59DC7841AAC36991F11EC</t>
  </si>
  <si>
    <t>ECA5443FFF5171E08560DAC8F650B957</t>
  </si>
  <si>
    <t>ECA5443FFF5171E037301A6450DB6799</t>
  </si>
  <si>
    <t>ECA5443FFF5171E0B10420653E561860</t>
  </si>
  <si>
    <t>9DEF63C2BA55F985DE22094300B47FF1</t>
  </si>
  <si>
    <t>9DEF63C2BA55F985E8FFFE093CC35206</t>
  </si>
  <si>
    <t>9DEF63C2BA55F985C68C2265F609B79E</t>
  </si>
  <si>
    <t>9DEF63C2BA55F9850244B098A8937030</t>
  </si>
  <si>
    <t>9DEF63C2BA55F9854AB6D6564361E069</t>
  </si>
  <si>
    <t>9DEF63C2BA55F9850350488F9EFCD7DB</t>
  </si>
  <si>
    <t>EF1CAAEDDA1F35102B8FB86AA3A5EDE4</t>
  </si>
  <si>
    <t>EF1CAAEDDA1F3510F3E7C0CD36237739</t>
  </si>
  <si>
    <t>EF1CAAEDDA1F3510781212ED6C4FB777</t>
  </si>
  <si>
    <t>EF1CAAEDDA1F3510086AA99173B276BE</t>
  </si>
  <si>
    <t>EF1CAAEDDA1F35108F9A3D4A8485A8CF</t>
  </si>
  <si>
    <t>EF1CAAEDDA1F3510A40E7850E0E1178F</t>
  </si>
  <si>
    <t>EF1CAAEDDA1F3510835E8CCCDD4991C9</t>
  </si>
  <si>
    <t>EF1CAAEDDA1F351029F8DB7A686B3774</t>
  </si>
  <si>
    <t>EF1CAAEDDA1F351084A1CDDEA0EF8C26</t>
  </si>
  <si>
    <t>EF1CAAEDDA1F3510707D90FF611BD4F4</t>
  </si>
  <si>
    <t>8212DDF0BE709CBBFA1F10AC07CB4C17</t>
  </si>
  <si>
    <t>8212DDF0BE709CBB16E44B0E0632F380</t>
  </si>
  <si>
    <t>8212DDF0BE709CBB9F997AAAA364AD2E</t>
  </si>
  <si>
    <t>8212DDF0BE709CBBC624966E27544172</t>
  </si>
  <si>
    <t>8212DDF0BE709CBB74F1C7C2DE4442FE</t>
  </si>
  <si>
    <t>8212DDF0BE709CBB80AD83EEFECD8D40</t>
  </si>
  <si>
    <t>8212DDF0BE709CBBA890F7B24958311B</t>
  </si>
  <si>
    <t>858E5A5FD502B05B89D934E429F9C2C5</t>
  </si>
  <si>
    <t>858E5A5FD502B05BE04386540DC7137B</t>
  </si>
  <si>
    <t>858E5A5FD502B05B99845734B6043876</t>
  </si>
  <si>
    <t>858E5A5FD502B05BC6D578CD1D8064EE</t>
  </si>
  <si>
    <t>858E5A5FD502B05BA79877E9748F4392</t>
  </si>
  <si>
    <t>35F4031A7CCAEDBB77691491DAE5C492</t>
  </si>
  <si>
    <t>35F4031A7CCAEDBB5E8FBD6126F63C3C</t>
  </si>
  <si>
    <t>35F4031A7CCAEDBBAAA98C7DCD9ECD4E</t>
  </si>
  <si>
    <t>35F4031A7CCAEDBBD1E2F379445D7670</t>
  </si>
  <si>
    <t>35F4031A7CCAEDBB2B2628F56BC6F3C1</t>
  </si>
  <si>
    <t>35F4031A7CCAEDBBD2FCD6445399CA1E</t>
  </si>
  <si>
    <t>35F4031A7CCAEDBB50F9B28B942D080F</t>
  </si>
  <si>
    <t>35F4031A7CCAEDBB86E02E650EC28224</t>
  </si>
  <si>
    <t>35F4031A7CCAEDBBD3B534454A93A717</t>
  </si>
  <si>
    <t>858E5A5FD502B05B6BC1628280185158</t>
  </si>
  <si>
    <t>4213B1B9F55A935E1ABCF483D2938349</t>
  </si>
  <si>
    <t>4213B1B9F55A935ED120958CCB271158</t>
  </si>
  <si>
    <t>4213B1B9F55A935E13B636459B876DF8</t>
  </si>
  <si>
    <t>4213B1B9F55A935E1936300F3832A264</t>
  </si>
  <si>
    <t>35F4031A7CCAEDBBFF84A4EEF0C19182</t>
  </si>
  <si>
    <t>5334E255E2622716092E23CE055124FC</t>
  </si>
  <si>
    <t>C1C663F832ABA0CF82B055CC20A97025</t>
  </si>
  <si>
    <t>C1C663F832ABA0CF552DC366475F8C96</t>
  </si>
  <si>
    <t>C1C663F832ABA0CFF100725324031293</t>
  </si>
  <si>
    <t>C1C663F832ABA0CF1D04A0C0C4CFC5CA</t>
  </si>
  <si>
    <t>C1C663F832ABA0CFBF488DB4DB28473C</t>
  </si>
  <si>
    <t>C1C663F832ABA0CF21878B7B133C2078</t>
  </si>
  <si>
    <t>C1C663F832ABA0CFBA6EA4CA88681B1D</t>
  </si>
  <si>
    <t>C1C663F832ABA0CFD5BF07B28CCDB9B1</t>
  </si>
  <si>
    <t>C1C663F832ABA0CFD33C9064EFCA71E6</t>
  </si>
  <si>
    <t>C1C663F832ABA0CF28D1FDB98E6F300C</t>
  </si>
  <si>
    <t>1669633BF876839F8BFF8D97ED52813C</t>
  </si>
  <si>
    <t>1669633BF876839FB09329620B52F1D9</t>
  </si>
  <si>
    <t>1669633BF876839F5FDAA57A510009C1</t>
  </si>
  <si>
    <t>1669633BF876839FEF028D984C12D309</t>
  </si>
  <si>
    <t>1669633BF876839FD26AF6FE54DC864E</t>
  </si>
  <si>
    <t>1669633BF876839F49F55EB6520AB61E</t>
  </si>
  <si>
    <t>1669633BF876839F823A47E826389190</t>
  </si>
  <si>
    <t>1669633BF876839FE6EB469DBF865E04</t>
  </si>
  <si>
    <t>1669633BF876839F38EC190F439ADF5A</t>
  </si>
  <si>
    <t>1669633BF876839F2D8EE0A0AB7E26FF</t>
  </si>
  <si>
    <t>858E5A5FD502B05B1BDDDE2D223FAFF3</t>
  </si>
  <si>
    <t>858E5A5FD502B05B55268C5AA6518C4F</t>
  </si>
  <si>
    <t>858E5A5FD502B05B947DBC692B43D6B3</t>
  </si>
  <si>
    <t>858E5A5FD502B05BEE5D17AC2E5E9FC9</t>
  </si>
  <si>
    <t>380F5FD67548B9B32E1138E7CACE052A</t>
  </si>
  <si>
    <t>380F5FD67548B9B36DE26BC6D78491C6</t>
  </si>
  <si>
    <t>380F5FD67548B9B35ADCE68F12792B54</t>
  </si>
  <si>
    <t>E064AEDA2C0FEADAF317AFDAA7C5CF99</t>
  </si>
  <si>
    <t>E064AEDA2C0FEADAE295D1D1AF2EC591</t>
  </si>
  <si>
    <t>E064AEDA2C0FEADA8CEA88E631C61189</t>
  </si>
  <si>
    <t>E064AEDA2C0FEADA90790D0B05DED643</t>
  </si>
  <si>
    <t>E064AEDA2C0FEADA250D3E1319E213DE</t>
  </si>
  <si>
    <t>E064AEDA2C0FEADA98FF1F5988BA5E7E</t>
  </si>
  <si>
    <t>E064AEDA2C0FEADA8B81A44F6DDF6869</t>
  </si>
  <si>
    <t>E064AEDA2C0FEADA181A63968B54C6E1</t>
  </si>
  <si>
    <t>E064AEDA2C0FEADAF798B059DA584E79</t>
  </si>
  <si>
    <t>E064AEDA2C0FEADA83A3AE8B65959BC9</t>
  </si>
  <si>
    <t>C34CCCE63C5B463A8219AFC86E87D71A</t>
  </si>
  <si>
    <t>5D3DFC2A3E9D18B7C693FC0EC97C0752</t>
  </si>
  <si>
    <t>5D3DFC2A3E9D18B706BE9A45F14832F2</t>
  </si>
  <si>
    <t>5D3DFC2A3E9D18B7691C80B3FA79944D</t>
  </si>
  <si>
    <t>5D3DFC2A3E9D18B777B5A180369DA272</t>
  </si>
  <si>
    <t>5D3DFC2A3E9D18B7787E5CC3180F2709</t>
  </si>
  <si>
    <t>5D3DFC2A3E9D18B73B3CEFD11C4507AD</t>
  </si>
  <si>
    <t>5D3DFC2A3E9D18B7277D495CCBC587A7</t>
  </si>
  <si>
    <t>5D3DFC2A3E9D18B703383440DAD3158F</t>
  </si>
  <si>
    <t>5D3DFC2A3E9D18B7818FC455AC47F7FA</t>
  </si>
  <si>
    <t>F158D9067139D0945B46D37D84DFF491</t>
  </si>
  <si>
    <t>F158D9067139D09460306F0BC08F7ADF</t>
  </si>
  <si>
    <t>F158D9067139D0945615198DD0330642</t>
  </si>
  <si>
    <t>F158D9067139D09460FA4889EAEDC9C5</t>
  </si>
  <si>
    <t>F158D9067139D0949B4769DD49294984</t>
  </si>
  <si>
    <t>F158D9067139D0948CC1BE0B89420952</t>
  </si>
  <si>
    <t>F158D9067139D094DF2874015139CD5F</t>
  </si>
  <si>
    <t>F158D9067139D094B91C3292C9EDBC04</t>
  </si>
  <si>
    <t>F158D9067139D094DEAEA5E3DC392D16</t>
  </si>
  <si>
    <t>380F5FD67548B9B3B39C9EC344559D89</t>
  </si>
  <si>
    <t>380F5FD67548B9B3775BA290F2E9E6DB</t>
  </si>
  <si>
    <t>380F5FD67548B9B31FC8B6A25C516D8D</t>
  </si>
  <si>
    <t>380F5FD67548B9B3DDF79AC240F1A89C</t>
  </si>
  <si>
    <t>380F5FD67548B9B3D463F662775DC40A</t>
  </si>
  <si>
    <t>380F5FD67548B9B326BD13BFA4C2D102</t>
  </si>
  <si>
    <t>F158D9067139D0942B87595DD50E7B87</t>
  </si>
  <si>
    <t>380F5FD67548B9B32FC5A4A82180B4A6</t>
  </si>
  <si>
    <t>EF47EC736346C35D2E4BD1969185322E</t>
  </si>
  <si>
    <t>EF47EC736346C35D35E4F82C705D6391</t>
  </si>
  <si>
    <t>09DA9E72655BED151A88F444E1325FE5</t>
  </si>
  <si>
    <t>09DA9E72655BED15217DAD226D7B195C</t>
  </si>
  <si>
    <t>09DA9E72655BED15881D300C6E54DB47</t>
  </si>
  <si>
    <t>09DA9E72655BED15A5F6FA5766547A33</t>
  </si>
  <si>
    <t>09DA9E72655BED154FE3A92263494342</t>
  </si>
  <si>
    <t>09DA9E72655BED15EDE5432FED7E91CC</t>
  </si>
  <si>
    <t>09DA9E72655BED150EFD490C8A5E135C</t>
  </si>
  <si>
    <t>09DA9E72655BED15029DD7CB532CE53A</t>
  </si>
  <si>
    <t>09DA9E72655BED15C927540242D0EC23</t>
  </si>
  <si>
    <t>09DA9E72655BED150953B5756F64103A</t>
  </si>
  <si>
    <t>DD6CF58F6FD105CF146F967D37A9CCB0</t>
  </si>
  <si>
    <t>DD6CF58F6FD105CF583D18F5E2C8B97B</t>
  </si>
  <si>
    <t>DD6CF58F6FD105CFF94899F33ACC0F9C</t>
  </si>
  <si>
    <t>DD6CF58F6FD105CFA490E16E7CA36D51</t>
  </si>
  <si>
    <t>DD6CF58F6FD105CF5EC8EF85A405AE42</t>
  </si>
  <si>
    <t>DD6CF58F6FD105CFAA608FFF4064E3EE</t>
  </si>
  <si>
    <t>DD6CF58F6FD105CFF83C08F024E606A7</t>
  </si>
  <si>
    <t>DD6CF58F6FD105CF2E21AC7B15DFD437</t>
  </si>
  <si>
    <t>DD6CF58F6FD105CF13F22C52C9F3F072</t>
  </si>
  <si>
    <t>DD6CF58F6FD105CF1278C96000EB7C8D</t>
  </si>
  <si>
    <t>5D3DFC2A3E9D18B79B970F808415264B</t>
  </si>
  <si>
    <t>4FC853F17974E1151D2882088C3F318B</t>
  </si>
  <si>
    <t>089D9BFAF4720B7A24D55CF2FD5E2275</t>
  </si>
  <si>
    <t>089D9BFAF4720B7A674A72F7405B3866</t>
  </si>
  <si>
    <t>089D9BFAF4720B7A6F1251847AB5111D</t>
  </si>
  <si>
    <t>089D9BFAF4720B7A0F8849747BFE9760</t>
  </si>
  <si>
    <t>089D9BFAF4720B7A17140C6CFDA09CC4</t>
  </si>
  <si>
    <t>089D9BFAF4720B7A07D7702A46AAC5D6</t>
  </si>
  <si>
    <t>089D9BFAF4720B7AD24EBA6477C7DE7A</t>
  </si>
  <si>
    <t>089D9BFAF4720B7AC0400478ECD872D5</t>
  </si>
  <si>
    <t>089D9BFAF4720B7A20BC66B11E551C6E</t>
  </si>
  <si>
    <t>089D9BFAF4720B7AFD6669D297AC1D01</t>
  </si>
  <si>
    <t>A991495F0516B36D36C2C08E51528ECD</t>
  </si>
  <si>
    <t>A991495F0516B36D7D0AA56D3308EE20</t>
  </si>
  <si>
    <t>A991495F0516B36D62B87A3616E2992A</t>
  </si>
  <si>
    <t>4FC853F17974E1151D313EDBA729E764</t>
  </si>
  <si>
    <t>A991495F0516B36D323AB155EAFC69BF</t>
  </si>
  <si>
    <t>A991495F0516B36D5C87AB47E470E867</t>
  </si>
  <si>
    <t>A991495F0516B36DAEA72C56CF761FC1</t>
  </si>
  <si>
    <t>A991495F0516B36DEB75DFDD03AAB6E2</t>
  </si>
  <si>
    <t>A991495F0516B36D5BE0B9CBB2DFA226</t>
  </si>
  <si>
    <t>6DA2600E666BA61AF46A4F28FC1D4948</t>
  </si>
  <si>
    <t>6DA2600E666BA61A500679342E5808D3</t>
  </si>
  <si>
    <t>6DA2600E666BA61AD2E48AC54AB7E7AE</t>
  </si>
  <si>
    <t>6DA2600E666BA61AEF4B236539228027</t>
  </si>
  <si>
    <t>6DA2600E666BA61A14479BDF95BF07E2</t>
  </si>
  <si>
    <t>6DA2600E666BA61A2D1A1941A51B0FED</t>
  </si>
  <si>
    <t>6DA2600E666BA61A111FCD7DCC7E0499</t>
  </si>
  <si>
    <t>535225C52156A6ED4BF22D6D4EB89A02</t>
  </si>
  <si>
    <t>535225C52156A6ED9B1FBA8A6A7C22FB</t>
  </si>
  <si>
    <t>535225C52156A6EDDFD697791E568D18</t>
  </si>
  <si>
    <t>535225C52156A6ED622D591B92406F7D</t>
  </si>
  <si>
    <t>535225C52156A6ED022618B35921539C</t>
  </si>
  <si>
    <t>535225C52156A6EDD5D141B527175598</t>
  </si>
  <si>
    <t>535225C52156A6ED35AE9D7BA4031045</t>
  </si>
  <si>
    <t>535225C52156A6ED3D220054C38A2B37</t>
  </si>
  <si>
    <t>535225C52156A6ED4523865F100FAEAF</t>
  </si>
  <si>
    <t>535225C52156A6EDA55D67EB3CC2157D</t>
  </si>
  <si>
    <t>4FC853F17974E115CE3D4466EB87A54D</t>
  </si>
  <si>
    <t>4FC853F17974E1158B75696B305DD8CC</t>
  </si>
  <si>
    <t>4FC853F17974E115F416AAAD94034A22</t>
  </si>
  <si>
    <t>4FC853F17974E1157744FE0E805C4C31</t>
  </si>
  <si>
    <t>4FC853F17974E1158401067821392229</t>
  </si>
  <si>
    <t>4FC853F17974E115CA388D950A007F62</t>
  </si>
  <si>
    <t>4FC853F17974E115CA2EC80FE0A58B3D</t>
  </si>
  <si>
    <t>4FC853F17974E11550574F0479A05E68</t>
  </si>
  <si>
    <t>668BFC151AF8CA7EF24CBBC591E4CB13</t>
  </si>
  <si>
    <t>668BFC151AF8CA7EE164E37F22F2B142</t>
  </si>
  <si>
    <t>668BFC151AF8CA7EC81CC2780FFF5742</t>
  </si>
  <si>
    <t>668BFC151AF8CA7EAC943751332E4D03</t>
  </si>
  <si>
    <t>668BFC151AF8CA7EE180AD7B978824CC</t>
  </si>
  <si>
    <t>668BFC151AF8CA7EDA74E7355582B5A2</t>
  </si>
  <si>
    <t>668BFC151AF8CA7E202AC9BFDDD70A95</t>
  </si>
  <si>
    <t>668BFC151AF8CA7ED67AFFEAFCBB40FE</t>
  </si>
  <si>
    <t>668BFC151AF8CA7EE83B1B811F71F78B</t>
  </si>
  <si>
    <t>668BFC151AF8CA7EAAFC3CB689861305</t>
  </si>
  <si>
    <t>9F84B55C650AB01509BE2DC8EA336339</t>
  </si>
  <si>
    <t>9F84B55C650AB015CDD1BBAC6F8AB904</t>
  </si>
  <si>
    <t>9F84B55C650AB0153B480925CE5BED9B</t>
  </si>
  <si>
    <t>9F84B55C650AB01570FBAAE0A72EC51B</t>
  </si>
  <si>
    <t>9F84B55C650AB015F21767034BC29008</t>
  </si>
  <si>
    <t>9F84B55C650AB0156A362BE8365C65BE</t>
  </si>
  <si>
    <t>9F84B55C650AB0159ED6A5E8183CBDA9</t>
  </si>
  <si>
    <t>C83E517415ABA44EF820A05C01B31A55</t>
  </si>
  <si>
    <t>C83E517415ABA44E12DAF52334715C68</t>
  </si>
  <si>
    <t>C83E517415ABA44E3610D28CB5FB1BC9</t>
  </si>
  <si>
    <t>C83E517415ABA44E85BEFF96D17C82F1</t>
  </si>
  <si>
    <t>C83E517415ABA44E9B3E0594978CC531</t>
  </si>
  <si>
    <t>C83E517415ABA44E9E0530A00E71B8F9</t>
  </si>
  <si>
    <t>C83E517415ABA44E3DD4530255627BCC</t>
  </si>
  <si>
    <t>C83E517415ABA44ED9ACA0CB7FD522E2</t>
  </si>
  <si>
    <t>C83E517415ABA44E0949D770CF8279D7</t>
  </si>
  <si>
    <t>C83E517415ABA44E0570F4E847D5239A</t>
  </si>
  <si>
    <t>1D85624A9FCCC72FFADF133575FBFE33</t>
  </si>
  <si>
    <t>1D85624A9FCCC72F6AC88637D5671F78</t>
  </si>
  <si>
    <t>1D85624A9FCCC72FF623A197C3D3B689</t>
  </si>
  <si>
    <t>1D85624A9FCCC72F87C84D9DCBF897F5</t>
  </si>
  <si>
    <t>1D85624A9FCCC72F98BC76038BFD7072</t>
  </si>
  <si>
    <t>1D85624A9FCCC72F3B10178180D4E30A</t>
  </si>
  <si>
    <t>1D85624A9FCCC72F8D438C4616E1211A</t>
  </si>
  <si>
    <t>1D85624A9FCCC72F8C26A66309FEF265</t>
  </si>
  <si>
    <t>1D85624A9FCCC72FE06433730A817F09</t>
  </si>
  <si>
    <t>1D85624A9FCCC72FC56485CC4F3DD4D1</t>
  </si>
  <si>
    <t>C34CCCE63C5B463A7926D4F7619DB23B</t>
  </si>
  <si>
    <t>C34CCCE63C5B463A97075980208DB143</t>
  </si>
  <si>
    <t>C34CCCE63C5B463AA61116062DC54878</t>
  </si>
  <si>
    <t>C34CCCE63C5B463A29265D0CE192667B</t>
  </si>
  <si>
    <t>C34CCCE63C5B463A42CECC1C5BDA76F1</t>
  </si>
  <si>
    <t>9F84B55C650AB0150E0F38FE7EB38CAF</t>
  </si>
  <si>
    <t>9F84B55C650AB0156EF0C0DEC90591B2</t>
  </si>
  <si>
    <t>9F84B55C650AB015E9C8CC994118BED3</t>
  </si>
  <si>
    <t>29CAD400D587EDD74559901E3E14B5D5</t>
  </si>
  <si>
    <t>29CAD400D587EDD7C8B505507F775047</t>
  </si>
  <si>
    <t>FAF1FEB9337BFF0A2DDE3C3404873C42</t>
  </si>
  <si>
    <t>FAF1FEB9337BFF0A713369A59FBD88DA</t>
  </si>
  <si>
    <t>FAF1FEB9337BFF0A03EEC86FC1ABE6F1</t>
  </si>
  <si>
    <t>3ACDB1BD9DD60C75F1D3E54B6E07A813</t>
  </si>
  <si>
    <t>3ACDB1BD9DD60C75EED21DF6DBFF2B3A</t>
  </si>
  <si>
    <t>3ACDB1BD9DD60C75CF55F0F8F81475C7</t>
  </si>
  <si>
    <t>3ACDB1BD9DD60C75F10557FA6DD88168</t>
  </si>
  <si>
    <t>3ACDB1BD9DD60C75406AC98C051FB8D0</t>
  </si>
  <si>
    <t>3ACDB1BD9DD60C75A5EE05D73A4CF1C0</t>
  </si>
  <si>
    <t>3ACDB1BD9DD60C7549899AA8967EA375</t>
  </si>
  <si>
    <t>D652A7C2775C6BEEF6EF8641D5E792A8</t>
  </si>
  <si>
    <t>D652A7C2775C6BEE4D2C081830232F03</t>
  </si>
  <si>
    <t>D652A7C2775C6BEEDB10F3282FEFAFAF</t>
  </si>
  <si>
    <t>D652A7C2775C6BEE7A6A0A2BCA7A77BD</t>
  </si>
  <si>
    <t>D652A7C2775C6BEEA930E978783649DB</t>
  </si>
  <si>
    <t>D652A7C2775C6BEE418BC932C30C953D</t>
  </si>
  <si>
    <t>D652A7C2775C6BEEE29D314AF1A8B065</t>
  </si>
  <si>
    <t>D652A7C2775C6BEEE232B6E7189416AF</t>
  </si>
  <si>
    <t>3ACDB1BD9DD60C755E1CB62811A6F138</t>
  </si>
  <si>
    <t>D652A7C2775C6BEE23852666C29F5D31</t>
  </si>
  <si>
    <t>D652A7C2775C6BEED55EDE4315841A32</t>
  </si>
  <si>
    <t>29CAD400D587EDD7A0E1CC057369B090</t>
  </si>
  <si>
    <t>29CAD400D587EDD7B7EB0F833C929DA8</t>
  </si>
  <si>
    <t>29CAD400D587EDD760636F2E57720832</t>
  </si>
  <si>
    <t>29CAD400D587EDD7E8584C085E0379BB</t>
  </si>
  <si>
    <t>29CAD400D587EDD768D3BAEBD8D401A8</t>
  </si>
  <si>
    <t>29CAD400D587EDD7C3FA9715AD67A0DD</t>
  </si>
  <si>
    <t>29CAD400D587EDD7470CDF9F323818E2</t>
  </si>
  <si>
    <t>29CAD400D587EDD7FF0126B9CFA1BEFE</t>
  </si>
  <si>
    <t>F53245E3571837EBD08D1605F594F649</t>
  </si>
  <si>
    <t>F53245E3571837EB2D91935AC6AF6D5C</t>
  </si>
  <si>
    <t>F53245E3571837EB473CF11DF76EFC83</t>
  </si>
  <si>
    <t>F53245E3571837EB5C8D26072F89A86C</t>
  </si>
  <si>
    <t>F53245E3571837EB1A29919B3D4CF767</t>
  </si>
  <si>
    <t>5C9DEA89160732AA82EE844C1EB8AAE2</t>
  </si>
  <si>
    <t>5C9DEA89160732AAF8D2D48DA0A70F0E</t>
  </si>
  <si>
    <t>5C9DEA89160732AAD0C4AB5C8A1B5574</t>
  </si>
  <si>
    <t>5C9DEA89160732AA8D392C7585EB6EE7</t>
  </si>
  <si>
    <t>5C9DEA89160732AA538C1FBD345EDC25</t>
  </si>
  <si>
    <t>5C9DEA89160732AA72143DBDF9D7D687</t>
  </si>
  <si>
    <t>5C9DEA89160732AA318DF06816480543</t>
  </si>
  <si>
    <t>5C9DEA89160732AACC925BE3C80CFB81</t>
  </si>
  <si>
    <t>5C9DEA89160732AA0E333F00E555FC68</t>
  </si>
  <si>
    <t>5C9DEA89160732AA25BF398977569EAA</t>
  </si>
  <si>
    <t>7C78AB7B77818D75CBAC11B06FD16BAF</t>
  </si>
  <si>
    <t>7C78AB7B77818D750C7556E88C96B294</t>
  </si>
  <si>
    <t>7C78AB7B77818D7541EE2A7AAD7B38F9</t>
  </si>
  <si>
    <t>7C78AB7B77818D7537F5A7B6BBDF204C</t>
  </si>
  <si>
    <t>7C78AB7B77818D757E7C7419FA828FED</t>
  </si>
  <si>
    <t>7C78AB7B77818D75FE555877C14156CF</t>
  </si>
  <si>
    <t>7C78AB7B77818D7598452CD03BA3D41A</t>
  </si>
  <si>
    <t>7C78AB7B77818D7506ADD10182E4AF7C</t>
  </si>
  <si>
    <t>7C78AB7B77818D7554B5C184EE82AB03</t>
  </si>
  <si>
    <t>7C78AB7B77818D7540940AEBC26F4C84</t>
  </si>
  <si>
    <t>3ACDB1BD9DD60C755AA1C5CFBE0FEB7E</t>
  </si>
  <si>
    <t>3ACDB1BD9DD60C753E3D6737C372F2E7</t>
  </si>
  <si>
    <t>F53245E3571837EBE50201AA77A2A465</t>
  </si>
  <si>
    <t>F53245E3571837EBA3E9BE89A0A3A2BE</t>
  </si>
  <si>
    <t>F53245E3571837EBBAAB26E83DC1037D</t>
  </si>
  <si>
    <t>F53245E3571837EBB2BFC8C1ECBF80C4</t>
  </si>
  <si>
    <t>F53245E3571837EB60DF13F3CC0D09B1</t>
  </si>
  <si>
    <t>EC2C46DF20F281ECA3504026E1ADA222</t>
  </si>
  <si>
    <t>EC2C46DF20F281ECFA0EE1EC5C64D5F8</t>
  </si>
  <si>
    <t>EC2C46DF20F281EC6535148876F95FE4</t>
  </si>
  <si>
    <t>EC2C46DF20F281ECA816F1B654A253CB</t>
  </si>
  <si>
    <t>EC2C46DF20F281EC09BEDFB41D2EA9EA</t>
  </si>
  <si>
    <t>107C784DEFF4562BC10C01FC39A0C608</t>
  </si>
  <si>
    <t>107C784DEFF4562BC86940F53134E956</t>
  </si>
  <si>
    <t>107C784DEFF4562B1680F83AB62CD0CD</t>
  </si>
  <si>
    <t>107C784DEFF4562BF2C0761683E26A0C</t>
  </si>
  <si>
    <t>107C784DEFF4562B37DCFAB562C1C821</t>
  </si>
  <si>
    <t>107C784DEFF4562BF3894C38E1F1B857</t>
  </si>
  <si>
    <t>107C784DEFF4562BDC90B980733631EB</t>
  </si>
  <si>
    <t>107C784DEFF4562BD67995096DF2996F</t>
  </si>
  <si>
    <t>107C784DEFF4562B44A180189204A169</t>
  </si>
  <si>
    <t>107C784DEFF4562B003D7FB02A6747AB</t>
  </si>
  <si>
    <t>EC2C46DF20F281EC58F294BA8C3053F8</t>
  </si>
  <si>
    <t>76EE547982ADC367DFEC91709C5DADB1</t>
  </si>
  <si>
    <t>76EE547982ADC36765EFC09503DA671B</t>
  </si>
  <si>
    <t>76EE547982ADC367E709E5BB858598B5</t>
  </si>
  <si>
    <t>76EE547982ADC3674D757FB6D5E0751E</t>
  </si>
  <si>
    <t>76EE547982ADC367224015FBA2DAC311</t>
  </si>
  <si>
    <t>0F02709A6C758291CBC796DD09BF1E60</t>
  </si>
  <si>
    <t>0F02709A6C758291AC39EEEB67A03850</t>
  </si>
  <si>
    <t>B990CB95F880FC6727BA915A624AD3BC</t>
  </si>
  <si>
    <t>B990CB95F880FC672B8F2D94EC3E994F</t>
  </si>
  <si>
    <t>B990CB95F880FC673B882B0489908F49</t>
  </si>
  <si>
    <t>B990CB95F880FC6779374FD4FC6487C2</t>
  </si>
  <si>
    <t>B990CB95F880FC671539049EB3E34D73</t>
  </si>
  <si>
    <t>B990CB95F880FC67011105A09548656B</t>
  </si>
  <si>
    <t>B990CB95F880FC672CA218AE1865F31A</t>
  </si>
  <si>
    <t>B990CB95F880FC67E97030897796BB9A</t>
  </si>
  <si>
    <t>B990CB95F880FC67C5E6058A4761FC52</t>
  </si>
  <si>
    <t>B990CB95F880FC67E406BDE90FEF994D</t>
  </si>
  <si>
    <t>E95144A1893B4A36E1FD5BDDC7E6E1A7</t>
  </si>
  <si>
    <t>E95144A1893B4A36B04495C9F09A930C</t>
  </si>
  <si>
    <t>E95144A1893B4A361B50232AE1A3F331</t>
  </si>
  <si>
    <t>0F02709A6C7582919C4A8924FA55BA0A</t>
  </si>
  <si>
    <t>E95144A1893B4A36193D8D928F9A9DF6</t>
  </si>
  <si>
    <t>E95144A1893B4A36200C218D7EC9E576</t>
  </si>
  <si>
    <t>E95144A1893B4A36DA3797DCF70B0904</t>
  </si>
  <si>
    <t>E95144A1893B4A366AE1EDC2CA654FCA</t>
  </si>
  <si>
    <t>E95144A1893B4A36AC3994697B436563</t>
  </si>
  <si>
    <t>E95144A1893B4A36D090144AF889856D</t>
  </si>
  <si>
    <t>E95144A1893B4A361655411778BDF1C0</t>
  </si>
  <si>
    <t>EC2C46DF20F281EC804211E4BD28A3DD</t>
  </si>
  <si>
    <t>EC2C46DF20F281EC7FB960208AFFA48F</t>
  </si>
  <si>
    <t>EC2C46DF20F281EC4615C992D5EF6565</t>
  </si>
  <si>
    <t>EC2C46DF20F281EC10AA75A9D437359B</t>
  </si>
  <si>
    <t>131E032AAB2181AD9A6853A12731DEBE</t>
  </si>
  <si>
    <t>131E032AAB2181ADD55F37E70F343672</t>
  </si>
  <si>
    <t>131E032AAB2181ADC313DBDAAE065C99</t>
  </si>
  <si>
    <t>131E032AAB2181AD2CF11F32F11353CB</t>
  </si>
  <si>
    <t>131E032AAB2181AD55C916D5D8F85E08</t>
  </si>
  <si>
    <t>131E032AAB2181ADEB25CDDACF7EA041</t>
  </si>
  <si>
    <t>131E032AAB2181AD796C60E47B27FCAB</t>
  </si>
  <si>
    <t>131E032AAB2181AD6E0EF9E48A52B908</t>
  </si>
  <si>
    <t>0F02709A6C7582919F2FA4152E61F302</t>
  </si>
  <si>
    <t>0F02709A6C758291A71727E04B0DA84B</t>
  </si>
  <si>
    <t>0F02709A6C75829110B92C3ADE2797B2</t>
  </si>
  <si>
    <t>0F02709A6C758291EE9D1D6EB5D05787</t>
  </si>
  <si>
    <t>0F02709A6C7582912FFDFD5257477A8A</t>
  </si>
  <si>
    <t>0F02709A6C758291C2BA0F5CD39D8D5D</t>
  </si>
  <si>
    <t>0F02709A6C75829178E0CF455FFFAC4E</t>
  </si>
  <si>
    <t>47BA0AC446F76D5C605B10561DAF88D6</t>
  </si>
  <si>
    <t>47BA0AC446F76D5C724F6FA3D6B359FA</t>
  </si>
  <si>
    <t>47BA0AC446F76D5CF77BCCE6C59CC8D6</t>
  </si>
  <si>
    <t>47BA0AC446F76D5C9DEB5C26311E57F7</t>
  </si>
  <si>
    <t>E258693C700D4ADF39ADD4AC6AC91EC5</t>
  </si>
  <si>
    <t>E258693C700D4ADF542E2AD41593A27C</t>
  </si>
  <si>
    <t>E258693C700D4ADFCB23D0301A24C1E7</t>
  </si>
  <si>
    <t>E258693C700D4ADF42AB35CDD6013B14</t>
  </si>
  <si>
    <t>E258693C700D4ADF63E4CC558CCB326B</t>
  </si>
  <si>
    <t>E258693C700D4ADFAB7E51405CDA137C</t>
  </si>
  <si>
    <t>E258693C700D4ADFC592C30A4FBD9F58</t>
  </si>
  <si>
    <t>E258693C700D4ADF2A96B89101DA8D93</t>
  </si>
  <si>
    <t>E258693C700D4ADF8A34BF5CF6CBE8A1</t>
  </si>
  <si>
    <t>E258693C700D4ADFB8D327BCA7A3EEF5</t>
  </si>
  <si>
    <t>661D93CAB336B766C9304AC6B0739144</t>
  </si>
  <si>
    <t>47BA0AC446F76D5CBBF34B45B34F6B03</t>
  </si>
  <si>
    <t>661D93CAB336B766E649B5683232EB88</t>
  </si>
  <si>
    <t>661D93CAB336B7661AC092F89381976D</t>
  </si>
  <si>
    <t>661D93CAB336B7662122E6668142B67B</t>
  </si>
  <si>
    <t>661D93CAB336B7667D0F570F9A8F7BE9</t>
  </si>
  <si>
    <t>661D93CAB336B766C618127CCAEBE0BC</t>
  </si>
  <si>
    <t>661D93CAB336B7664C83CB20FDE6BD0D</t>
  </si>
  <si>
    <t>661D93CAB336B766E4F2AE29CAF96E9B</t>
  </si>
  <si>
    <t>661D93CAB336B766BF703345BD796668</t>
  </si>
  <si>
    <t>9EAA0E01836482805C97197E6C9665F2</t>
  </si>
  <si>
    <t>9EAA0E01836482800AE9EF2581BBF13F</t>
  </si>
  <si>
    <t>661D93CAB336B7664452D7CEDE65533D</t>
  </si>
  <si>
    <t>FAF1FEB9337BFF0AB14255B4A0F25D91</t>
  </si>
  <si>
    <t>FAF1FEB9337BFF0AB76E849E06460E5A</t>
  </si>
  <si>
    <t>FAF1FEB9337BFF0A3FB2AC99B6403696</t>
  </si>
  <si>
    <t>A5800325B8F51A84BBB005748C9FEC4A</t>
  </si>
  <si>
    <t>A5800325B8F51A841414D15588CE9E49</t>
  </si>
  <si>
    <t>A5800325B8F51A84D3F1D9AC48A17186</t>
  </si>
  <si>
    <t>A5800325B8F51A8485D218ED478405C1</t>
  </si>
  <si>
    <t>A5800325B8F51A84C55C93A4B8F2B623</t>
  </si>
  <si>
    <t>A5800325B8F51A8420FD9CD779D752C9</t>
  </si>
  <si>
    <t>A5800325B8F51A844708893E733D8AC0</t>
  </si>
  <si>
    <t>A5800325B8F51A84B1E0A7BD59E89B1C</t>
  </si>
  <si>
    <t>A5800325B8F51A84AC8A76B8CCE9C5BC</t>
  </si>
  <si>
    <t>A5800325B8F51A8436C8C8C971160527</t>
  </si>
  <si>
    <t>47BA0AC446F76D5CDD6C43764437A2AD</t>
  </si>
  <si>
    <t>47BA0AC446F76D5C80690ADF1F2D38E7</t>
  </si>
  <si>
    <t>47BA0AC446F76D5C4CA2C86C8409FE61</t>
  </si>
  <si>
    <t>47BA0AC446F76D5C94B1EBC9DAF5B378</t>
  </si>
  <si>
    <t>47BA0AC446F76D5C1AC22CA3E21F8D3B</t>
  </si>
  <si>
    <t>76EE547982ADC3671A13407E2F4844E5</t>
  </si>
  <si>
    <t>26ACBB1A074FB47B1534CB18752843A7</t>
  </si>
  <si>
    <t>26ACBB1A074FB47BECD07E469BF51A3D</t>
  </si>
  <si>
    <t>26ACBB1A074FB47B038C2404ADBFB9F1</t>
  </si>
  <si>
    <t>26ACBB1A074FB47B4E46C558446A6BAC</t>
  </si>
  <si>
    <t>604ECC204F5E587D37E07BEB742504A6</t>
  </si>
  <si>
    <t>604ECC204F5E587D7E4864B43BA67E6F</t>
  </si>
  <si>
    <t>604ECC204F5E587DDA7FC72BC797A2BC</t>
  </si>
  <si>
    <t>604ECC204F5E587D84D5DAB0CCE00CEB</t>
  </si>
  <si>
    <t>604ECC204F5E587D5E7101E94E86C5A9</t>
  </si>
  <si>
    <t>604ECC204F5E587DB92A30DB1670CC27</t>
  </si>
  <si>
    <t>604ECC204F5E587D04408F9075D97421</t>
  </si>
  <si>
    <t>8CFE6C047D86215DC4316AD85C714952</t>
  </si>
  <si>
    <t>8CFE6C047D86215DCB842873C155AC80</t>
  </si>
  <si>
    <t>8CFE6C047D86215DE305A0A9B2886626</t>
  </si>
  <si>
    <t>8CFE6C047D86215D807D80586058BBC5</t>
  </si>
  <si>
    <t>8CFE6C047D86215D18C9BFF161DA9DDD</t>
  </si>
  <si>
    <t>8CFE6C047D86215D52E69B14D0C585CC</t>
  </si>
  <si>
    <t>8CFE6C047D86215DC2490077FD6A3A4F</t>
  </si>
  <si>
    <t>8CFE6C047D86215D1A4FD33C0B94DCEB</t>
  </si>
  <si>
    <t>8CFE6C047D86215D541F37F80B857922</t>
  </si>
  <si>
    <t>7654AE84B035770D712E200CCE3E867C</t>
  </si>
  <si>
    <t>7654AE84B035770D977B6F9BC172449F</t>
  </si>
  <si>
    <t>7654AE84B035770D4E8EFE620C1CAB22</t>
  </si>
  <si>
    <t>8CFE6C047D86215DFC78343FD486977F</t>
  </si>
  <si>
    <t>7654AE84B035770DD3F18E7FD1DFC30C</t>
  </si>
  <si>
    <t>7654AE84B035770DFB1C82F114D7AFD5</t>
  </si>
  <si>
    <t>7654AE84B035770D25B9B3AF11B0062A</t>
  </si>
  <si>
    <t>7654AE84B035770D21348F3B84DA089E</t>
  </si>
  <si>
    <t>7654AE84B035770DA63784135C780721</t>
  </si>
  <si>
    <t>7654AE84B035770D5C75576FC98FCD9D</t>
  </si>
  <si>
    <t>7654AE84B035770D55CAFAE33EDA0D08</t>
  </si>
  <si>
    <t>26ACBB1A074FB47B9CAD3FFC4CB1249F</t>
  </si>
  <si>
    <t>26ACBB1A074FB47BD974C503AB10EEEC</t>
  </si>
  <si>
    <t>26ACBB1A074FB47BA111DB031A97B279</t>
  </si>
  <si>
    <t>26ACBB1A074FB47B5D01C72BCC5B7952</t>
  </si>
  <si>
    <t>26ACBB1A074FB47BFBEC57714A8AA4CC</t>
  </si>
  <si>
    <t>26ACBB1A074FB47B704B7DA56BFAB407</t>
  </si>
  <si>
    <t>45DBA1A9B4BB5E5572B82D179AD80294</t>
  </si>
  <si>
    <t>45DBA1A9B4BB5E55F2B3A39EE7E6107C</t>
  </si>
  <si>
    <t>45DBA1A9B4BB5E55876D37B574F1D29F</t>
  </si>
  <si>
    <t>45DBA1A9B4BB5E558AD33AF36FA00422</t>
  </si>
  <si>
    <t>45DBA1A9B4BB5E55CA0058F85D8206B6</t>
  </si>
  <si>
    <t>45DBA1A9B4BB5E559A766A54939CFC26</t>
  </si>
  <si>
    <t>C2AD58DE4A1138F9F41E1ABC5BC76357</t>
  </si>
  <si>
    <t>C2AD58DE4A1138F95B287DA843410C52</t>
  </si>
  <si>
    <t>C2AD58DE4A1138F91E635534B9C8D909</t>
  </si>
  <si>
    <t>C2AD58DE4A1138F9AA759C843C275E8B</t>
  </si>
  <si>
    <t>C2AD58DE4A1138F9247CD3B52A7B0C6F</t>
  </si>
  <si>
    <t>C2AD58DE4A1138F9AE005170565B237E</t>
  </si>
  <si>
    <t>C2AD58DE4A1138F997E4152D6ACCF2F3</t>
  </si>
  <si>
    <t>C2AD58DE4A1138F993A82E71C8FF4E46</t>
  </si>
  <si>
    <t>C2AD58DE4A1138F9C244695E379208A3</t>
  </si>
  <si>
    <t>C2AD58DE4A1138F9C71AE8EF9FC1882F</t>
  </si>
  <si>
    <t>C013A34397DC44FC7852654D064C7B9B</t>
  </si>
  <si>
    <t>C013A34397DC44FC059889FD806C9DD0</t>
  </si>
  <si>
    <t>C013A34397DC44FCF240F5748B7EE7A4</t>
  </si>
  <si>
    <t>C013A34397DC44FCF01FDC23487C0D6F</t>
  </si>
  <si>
    <t>C013A34397DC44FC786C200BE4CB7D2D</t>
  </si>
  <si>
    <t>C013A34397DC44FCA6E3E903B39E2249</t>
  </si>
  <si>
    <t>C013A34397DC44FC10E7B0F50C7CA30C</t>
  </si>
  <si>
    <t>C013A34397DC44FCA2108FCE851EDA5A</t>
  </si>
  <si>
    <t>C013A34397DC44FCCA341DEB66669656</t>
  </si>
  <si>
    <t>C013A34397DC44FC8161A04D3B8DBE08</t>
  </si>
  <si>
    <t>EFB0DC3E718274B526DC6F8448943BAD</t>
  </si>
  <si>
    <t>EFB0DC3E718274B515702D757076A791</t>
  </si>
  <si>
    <t>5338FDCEB0A48A7FE1BADA50279B1260</t>
  </si>
  <si>
    <t>5338FDCEB0A48A7FADE1B4B288C72518</t>
  </si>
  <si>
    <t>5338FDCEB0A48A7F64830D11D646D67D</t>
  </si>
  <si>
    <t>5338FDCEB0A48A7F8F38AC9232D19467</t>
  </si>
  <si>
    <t>5338FDCEB0A48A7F0548064CB5DFB268</t>
  </si>
  <si>
    <t>5338FDCEB0A48A7FE23BAEF56457B8B4</t>
  </si>
  <si>
    <t>5338FDCEB0A48A7FFA348BA37DFBD6B4</t>
  </si>
  <si>
    <t>5338FDCEB0A48A7FCCFE402A7BF4E5F9</t>
  </si>
  <si>
    <t>5338FDCEB0A48A7F679AEC56E4D5FE6B</t>
  </si>
  <si>
    <t>5338FDCEB0A48A7FF7A8A50E638FBEBB</t>
  </si>
  <si>
    <t>0F185299A8EE0A7548FBE9569ECE4E11</t>
  </si>
  <si>
    <t>0F185299A8EE0A75C1057FF9325AF7EE</t>
  </si>
  <si>
    <t>EFB0DC3E718274B5D3E37496A2E14D9A</t>
  </si>
  <si>
    <t>0F185299A8EE0A75B7EB831564FFDBBD</t>
  </si>
  <si>
    <t>0F185299A8EE0A7598E57119E4A5F40A</t>
  </si>
  <si>
    <t>EAD4768116CA4844BCA8EBEFC28458D9</t>
  </si>
  <si>
    <t>EAD4768116CA484437DF2B424B2A9B9E</t>
  </si>
  <si>
    <t>EAD4768116CA484473E75AAD4329465D</t>
  </si>
  <si>
    <t>EAD4768116CA484483E07637AB8F1A8E</t>
  </si>
  <si>
    <t>EAD4768116CA48445D4CCA92D82B6C6D</t>
  </si>
  <si>
    <t>EAD4768116CA4844A03AC650FD407B0F</t>
  </si>
  <si>
    <t>EAD4768116CA4844FCB5AAA2C86D3E1C</t>
  </si>
  <si>
    <t>EAD4768116CA484474A2B8351AD04889</t>
  </si>
  <si>
    <t>EAD4768116CA484407F74455FA8EFAA6</t>
  </si>
  <si>
    <t>EAD4768116CA484475CE48BB0E6E789D</t>
  </si>
  <si>
    <t>41B49FDA967807B3074D239BFECAE97A</t>
  </si>
  <si>
    <t>41B49FDA967807B3DE29B20633300472</t>
  </si>
  <si>
    <t>41B49FDA967807B353F229EEA6DEA160</t>
  </si>
  <si>
    <t>41B49FDA967807B3593CC7BE74AF300E</t>
  </si>
  <si>
    <t>41B49FDA967807B32F1B90CF40A8DD5B</t>
  </si>
  <si>
    <t>41B49FDA967807B34888F556CAD207F8</t>
  </si>
  <si>
    <t>41B49FDA967807B315C6C77C8A17D3E5</t>
  </si>
  <si>
    <t>41B49FDA967807B32EA9F151749561FE</t>
  </si>
  <si>
    <t>41B49FDA967807B34332EF8A5CA22C37</t>
  </si>
  <si>
    <t>41B49FDA967807B3183C394ADF67F217</t>
  </si>
  <si>
    <t>EFB0DC3E718274B56024C72719D00118</t>
  </si>
  <si>
    <t>EFB0DC3E718274B560C61AA219323D1C</t>
  </si>
  <si>
    <t>EFB0DC3E718274B57733FABCAE6775EA</t>
  </si>
  <si>
    <t>EFB0DC3E718274B56BCA790DF0FD672A</t>
  </si>
  <si>
    <t>EFB0DC3E718274B5C078D241D704344C</t>
  </si>
  <si>
    <t>EFB0DC3E718274B5EE8E445FD5828206</t>
  </si>
  <si>
    <t>EFB0DC3E718274B5D73136668C6988DD</t>
  </si>
  <si>
    <t>272AB14C9C2FE9D5322DFA189AB92993</t>
  </si>
  <si>
    <t>D87EA58732947FBD1FA6F228F8610204</t>
  </si>
  <si>
    <t>D87EA58732947FBDEBD63284CE7056AD</t>
  </si>
  <si>
    <t>D87EA58732947FBDC9A1EA34CEDF2754</t>
  </si>
  <si>
    <t>D87EA58732947FBD5E35CBD18E195FF7</t>
  </si>
  <si>
    <t>D87EA58732947FBDD4B9F21533475D67</t>
  </si>
  <si>
    <t>D87EA58732947FBDF01B860CB338B9F2</t>
  </si>
  <si>
    <t>4AA0E20C307EBCE52C61744FF95119C1</t>
  </si>
  <si>
    <t>4AA0E20C307EBCE5935F8501DB0FB7CA</t>
  </si>
  <si>
    <t>4AA0E20C307EBCE5E2A995CAC0EDC95D</t>
  </si>
  <si>
    <t>4AA0E20C307EBCE5676973AB89040187</t>
  </si>
  <si>
    <t>4AA0E20C307EBCE5A7D69FE782B9A8B3</t>
  </si>
  <si>
    <t>4AA0E20C307EBCE5E0524C1777EF77C6</t>
  </si>
  <si>
    <t>4AA0E20C307EBCE595734243596065F4</t>
  </si>
  <si>
    <t>864326BA0DA48581078CBF0888648A90</t>
  </si>
  <si>
    <t>864326BA0DA48581BF31C2AE9E853570</t>
  </si>
  <si>
    <t>864326BA0DA485810E239C77DBCF6135</t>
  </si>
  <si>
    <t>864326BA0DA48581237BF7608B6B79C8</t>
  </si>
  <si>
    <t>864326BA0DA48581B45998D72DC281F9</t>
  </si>
  <si>
    <t>864326BA0DA485815A3E37F382C155D3</t>
  </si>
  <si>
    <t>864326BA0DA485817E1ED4FCCADBD2E6</t>
  </si>
  <si>
    <t>864326BA0DA48581121296E0360DBC26</t>
  </si>
  <si>
    <t>4AA0E20C307EBCE5E05E2D0DD2BB91AA</t>
  </si>
  <si>
    <t>864326BA0DA485813ADE48DFB7C6F3D2</t>
  </si>
  <si>
    <t>272AB14C9C2FE9D537DB7E3F904CB14A</t>
  </si>
  <si>
    <t>272AB14C9C2FE9D55768484CB6314DCA</t>
  </si>
  <si>
    <t>272AB14C9C2FE9D587841371432E64A0</t>
  </si>
  <si>
    <t>272AB14C9C2FE9D596A5122CACC527E4</t>
  </si>
  <si>
    <t>272AB14C9C2FE9D5FF9255B1FCBED8A8</t>
  </si>
  <si>
    <t>272AB14C9C2FE9D561F962BC649FBADB</t>
  </si>
  <si>
    <t>272AB14C9C2FE9D57F8AC2F63F4B46C7</t>
  </si>
  <si>
    <t>272AB14C9C2FE9D5B6046C0E4310BF4E</t>
  </si>
  <si>
    <t>272AB14C9C2FE9D5195D2CE5D2F0CD31</t>
  </si>
  <si>
    <t>864326BA0DA4858172B5AA72E120C650</t>
  </si>
  <si>
    <t>20F3EE88E5C7F30649D11113F7FE7DDF</t>
  </si>
  <si>
    <t>20F3EE88E5C7F306BCAB917E19E64199</t>
  </si>
  <si>
    <t>20F3EE88E5C7F306C0817C3D8812F800</t>
  </si>
  <si>
    <t>20F3EE88E5C7F306342C08B92132C14A</t>
  </si>
  <si>
    <t>20F3EE88E5C7F306D95DE1262982FA34</t>
  </si>
  <si>
    <t>20F3EE88E5C7F3066764E47B6639D628</t>
  </si>
  <si>
    <t>20F3EE88E5C7F3066B8F80445CB26115</t>
  </si>
  <si>
    <t>20F3EE88E5C7F306D5307ABDB2459D84</t>
  </si>
  <si>
    <t>20F3EE88E5C7F30698CA95C27A61615E</t>
  </si>
  <si>
    <t>4AA0E20C307EBCE5B56C3BA2C0DD28FA</t>
  </si>
  <si>
    <t>4AA0E20C307EBCE5231EA8361214A202</t>
  </si>
  <si>
    <t>44449FBEE67D190BA320E8D8DD729446</t>
  </si>
  <si>
    <t>44449FBEE67D190BDC9D5C049462C8A3</t>
  </si>
  <si>
    <t>44449FBEE67D190BD2DBDED2758C68FE</t>
  </si>
  <si>
    <t>8A13B59D29EF73765B5EC92136F03A82</t>
  </si>
  <si>
    <t>8A13B59D29EF737669E9F7F55B4467EA</t>
  </si>
  <si>
    <t>8A13B59D29EF737667AF3435DFB9EC1E</t>
  </si>
  <si>
    <t>8A13B59D29EF73768FEA5E89ECB29AFD</t>
  </si>
  <si>
    <t>8A13B59D29EF7376609AA9F9BF39B5EA</t>
  </si>
  <si>
    <t>8A13B59D29EF7376C0710D76658222CC</t>
  </si>
  <si>
    <t>8A13B59D29EF737600124FB0484A4BE2</t>
  </si>
  <si>
    <t>8A13B59D29EF73760D924A8CAA4F909B</t>
  </si>
  <si>
    <t>8A13B59D29EF7376C286F59391A0A4A4</t>
  </si>
  <si>
    <t>8A13B59D29EF73767FA87B0458F9BE20</t>
  </si>
  <si>
    <t>FC6C681BA564326527260A05CF4CFCBF</t>
  </si>
  <si>
    <t>FC6C681BA5643265A4842F6352B42FEE</t>
  </si>
  <si>
    <t>FC6C681BA5643265E2E15FA14A02D5A5</t>
  </si>
  <si>
    <t>FC6C681BA56432655F1918EE673759DA</t>
  </si>
  <si>
    <t>FC6C681BA564326561D72E2DCF081F05</t>
  </si>
  <si>
    <t>FC6C681BA56432650BAACC8043042C33</t>
  </si>
  <si>
    <t>FC6C681BA56432651703D41F722F22F3</t>
  </si>
  <si>
    <t>FC6C681BA5643265278AAA924E9940F9</t>
  </si>
  <si>
    <t>FC6C681BA5643265B7F6318C8518E3D7</t>
  </si>
  <si>
    <t>FC6C681BA56432653953749D7477BA03</t>
  </si>
  <si>
    <t>44449FBEE67D190B693D13F71481323D</t>
  </si>
  <si>
    <t>44449FBEE67D190B4EE2096B5D774661</t>
  </si>
  <si>
    <t>44449FBEE67D190BF565A7E520245622</t>
  </si>
  <si>
    <t>44449FBEE67D190BE3382E50886DAF2E</t>
  </si>
  <si>
    <t>44449FBEE67D190B601220A0FC0CC1E8</t>
  </si>
  <si>
    <t>44449FBEE67D190B72E93BD738C2D019</t>
  </si>
  <si>
    <t>B5FC2DE0A541419B40030E3CA92E4EA7</t>
  </si>
  <si>
    <t>B5FC2DE0A541419BF53FA5F151B32883</t>
  </si>
  <si>
    <t>B5FC2DE0A541419BFAEA2EC68064F6A9</t>
  </si>
  <si>
    <t>B5FC2DE0A541419B0062696DB1D39A9F</t>
  </si>
  <si>
    <t>B5FC2DE0A541419B6952CCB3869690D6</t>
  </si>
  <si>
    <t>B5FC2DE0A541419B20A52B578331B959</t>
  </si>
  <si>
    <t>B5FC2DE0A541419BBDD3F79BA0DC4CC2</t>
  </si>
  <si>
    <t>22F5A0F978361CE1CFE98E1325DD1B03</t>
  </si>
  <si>
    <t>22F5A0F978361CE1ED309485CC05072F</t>
  </si>
  <si>
    <t>22F5A0F978361CE1A085E52150BF9D07</t>
  </si>
  <si>
    <t>22F5A0F978361CE1C224D91C592A1918</t>
  </si>
  <si>
    <t>22F5A0F978361CE14E27ABACE7C92B0F</t>
  </si>
  <si>
    <t>22F5A0F978361CE1E001B46732A816AE</t>
  </si>
  <si>
    <t>22F5A0F978361CE11673105EBF2F2778</t>
  </si>
  <si>
    <t>22F5A0F978361CE1C25154FC5623AE99</t>
  </si>
  <si>
    <t>22F5A0F978361CE19CD95B597FA01933</t>
  </si>
  <si>
    <t>22F5A0F978361CE147C8CABF8F7F29CD</t>
  </si>
  <si>
    <t>A6035C937E7A0D6522560C13D135C954</t>
  </si>
  <si>
    <t>A6035C937E7A0D65C301CC1118374E33</t>
  </si>
  <si>
    <t>A6035C937E7A0D6575C2A730ABBC3BB6</t>
  </si>
  <si>
    <t>A6035C937E7A0D65191B559918E15CE7</t>
  </si>
  <si>
    <t>A6035C937E7A0D6536CC1B2E9715E783</t>
  </si>
  <si>
    <t>A6035C937E7A0D650BD39BFFAA005DAB</t>
  </si>
  <si>
    <t>A6035C937E7A0D650ECB7E11FF6AA64A</t>
  </si>
  <si>
    <t>A6035C937E7A0D652C55A6C032574C9C</t>
  </si>
  <si>
    <t>A6035C937E7A0D652134E0DFE73BEAD8</t>
  </si>
  <si>
    <t>A6035C937E7A0D658AD228C4E4C26BE7</t>
  </si>
  <si>
    <t>BF05A457234680B87F93497BA528CA14</t>
  </si>
  <si>
    <t>BF05A457234680B809F1283B0A240A1C</t>
  </si>
  <si>
    <t>BF05A457234680B8709EE4FD9160334D</t>
  </si>
  <si>
    <t>BF05A457234680B8D842BB79A483F622</t>
  </si>
  <si>
    <t>B5FC2DE0A541419B14AC70199B777345</t>
  </si>
  <si>
    <t>B5FC2DE0A541419BC37CE39296D11589</t>
  </si>
  <si>
    <t>B5FC2DE0A541419B0B0AE70A36E6CD74</t>
  </si>
  <si>
    <t>D3EFC5FAAD8F9691B498B491C167175D</t>
  </si>
  <si>
    <t>D3EFC5FAAD8F96918DC5E293B0098A8E</t>
  </si>
  <si>
    <t>D3EFC5FAAD8F969184A3E70F361906AE</t>
  </si>
  <si>
    <t>D3EFC5FAAD8F9691F9E3A04FD38F0B1C</t>
  </si>
  <si>
    <t>D3EFC5FAAD8F96915FE191CA8926EED7</t>
  </si>
  <si>
    <t>D3EFC5FAAD8F969131C22CCAEF941583</t>
  </si>
  <si>
    <t>D3EFC5FAAD8F9691D09A443F2A2491FF</t>
  </si>
  <si>
    <t>D3EFC5FAAD8F969104B7365824093A4F</t>
  </si>
  <si>
    <t>D3EFC5FAAD8F96916809616430E8F04B</t>
  </si>
  <si>
    <t>CDE7680AE50DA64BEB55BE9BA7883F3E</t>
  </si>
  <si>
    <t>D3EFC5FAAD8F96912308E239BFE28F46</t>
  </si>
  <si>
    <t>6E2EA5C376E92D4CB163FD680F089B7E</t>
  </si>
  <si>
    <t>6E2EA5C376E92D4CEF6D9E699F89D19D</t>
  </si>
  <si>
    <t>6E2EA5C376E92D4CA3CF7A696256016D</t>
  </si>
  <si>
    <t>6E2EA5C376E92D4C6B1C98A30C1F1100</t>
  </si>
  <si>
    <t>6E2EA5C376E92D4CBE5C299FF8372438</t>
  </si>
  <si>
    <t>2A08D50777FA632FF4F293C80363D446</t>
  </si>
  <si>
    <t>2A08D50777FA632F99F79EB8481F0B0A</t>
  </si>
  <si>
    <t>2A08D50777FA632F1A4D105B7D6AA293</t>
  </si>
  <si>
    <t>2A08D50777FA632FDCEBB35F8BE70CBE</t>
  </si>
  <si>
    <t>2A08D50777FA632FBECB3CF21E9C9B41</t>
  </si>
  <si>
    <t>2A08D50777FA632F286D2A9ADED34E4C</t>
  </si>
  <si>
    <t>2A08D50777FA632F409688C4584C09A9</t>
  </si>
  <si>
    <t>2A08D50777FA632FF8833958CEC240D1</t>
  </si>
  <si>
    <t>2A08D50777FA632FE4790882245205AF</t>
  </si>
  <si>
    <t>2A08D50777FA632F1F068486E79F7D05</t>
  </si>
  <si>
    <t>6E2EA5C376E92D4C578B1F2E6723867B</t>
  </si>
  <si>
    <t>54CB2C067343A3794B476621440874D5</t>
  </si>
  <si>
    <t>54CB2C067343A379999A9D184236D959</t>
  </si>
  <si>
    <t>54CB2C067343A3793FBDB2498724941B</t>
  </si>
  <si>
    <t>54CB2C067343A379A50CE5C3383A0EA6</t>
  </si>
  <si>
    <t>54CB2C067343A379ACBF1987989D1DDE</t>
  </si>
  <si>
    <t>54CB2C067343A379005C99A697DD55D2</t>
  </si>
  <si>
    <t>54CB2C067343A37910E504333A9225BF</t>
  </si>
  <si>
    <t>54CB2C067343A379F570A4D6E61D883A</t>
  </si>
  <si>
    <t>54CB2C067343A379140C59D529B5D4BA</t>
  </si>
  <si>
    <t>54CB2C067343A379B0AC33E9C9477828</t>
  </si>
  <si>
    <t>6678B15BDA85138641C3A4D79311E369</t>
  </si>
  <si>
    <t>6678B15BDA8513861E92150D76099398</t>
  </si>
  <si>
    <t>00563429D767DCBA1BFFB65BBBD44C70</t>
  </si>
  <si>
    <t>00563429D767DCBA03FDA977C7C2F90E</t>
  </si>
  <si>
    <t>00563429D767DCBA4CB84F7CC186EC65</t>
  </si>
  <si>
    <t>00563429D767DCBA1A810F9C0F078D83</t>
  </si>
  <si>
    <t>00563429D767DCBAD429217F17852405</t>
  </si>
  <si>
    <t>00563429D767DCBA1E34CB90AF1EBE32</t>
  </si>
  <si>
    <t>00563429D767DCBAD27C23837B9987DC</t>
  </si>
  <si>
    <t>00563429D767DCBA67617BA2B58C6045</t>
  </si>
  <si>
    <t>00563429D767DCBA2889656AB48F7721</t>
  </si>
  <si>
    <t>00563429D767DCBA38260ABD5969BC8D</t>
  </si>
  <si>
    <t>6F8E17CE8CB2CD0E299B55D6EB5DB940</t>
  </si>
  <si>
    <t>6F8E17CE8CB2CD0EFF973AB53114BC98</t>
  </si>
  <si>
    <t>6F8E17CE8CB2CD0E6A156CD6DCB1934C</t>
  </si>
  <si>
    <t>6F8E17CE8CB2CD0E99020EBA55C5EFCC</t>
  </si>
  <si>
    <t>6F8E17CE8CB2CD0EF7349FE755D0CC71</t>
  </si>
  <si>
    <t>6F8E17CE8CB2CD0ED46CF88BC394CD37</t>
  </si>
  <si>
    <t>6F8E17CE8CB2CD0E1BC06526306D83B5</t>
  </si>
  <si>
    <t>6F8E17CE8CB2CD0E7BBB9493EA88F677</t>
  </si>
  <si>
    <t>6F8E17CE8CB2CD0E3D343B6CC151D249</t>
  </si>
  <si>
    <t>6F8E17CE8CB2CD0EFBB8B9B2B0B2B8EE</t>
  </si>
  <si>
    <t>6E2EA5C376E92D4C9711859863B847B1</t>
  </si>
  <si>
    <t>6E2EA5C376E92D4CA3DD7328A3EDB1DB</t>
  </si>
  <si>
    <t>6E2EA5C376E92D4C1946B88F9F2E269E</t>
  </si>
  <si>
    <t>6E2EA5C376E92D4C198D04C6707C797A</t>
  </si>
  <si>
    <t>0B6A38FA1461DAE9652CA980C7574129</t>
  </si>
  <si>
    <t>0B6A38FA1461DAE92E86DF0B8C0DAE51</t>
  </si>
  <si>
    <t>0B6A38FA1461DAE9F8189869E038B4E4</t>
  </si>
  <si>
    <t>0B6A38FA1461DAE917BDE192BB889C5D</t>
  </si>
  <si>
    <t>0B6A38FA1461DAE93E338811285ED05C</t>
  </si>
  <si>
    <t>0B6A38FA1461DAE9F3640CFB44BDD275</t>
  </si>
  <si>
    <t>0B6A38FA1461DAE959191728738DA891</t>
  </si>
  <si>
    <t>0B6A38FA1461DAE93D4059B91FE4F000</t>
  </si>
  <si>
    <t>0B6A38FA1461DAE9410843819F34E665</t>
  </si>
  <si>
    <t>B0A6E92483EC9BA3460DD15182523132</t>
  </si>
  <si>
    <t>B0A6E92483EC9BA3D4B10234B8A04042</t>
  </si>
  <si>
    <t>B0A6E92483EC9BA38DCFF407EFE3597A</t>
  </si>
  <si>
    <t>B0A6E92483EC9BA36F9FF4D66BC8E95F</t>
  </si>
  <si>
    <t>B0A6E92483EC9BA3DB93515EDB574ADA</t>
  </si>
  <si>
    <t>B0A6E92483EC9BA3B9B0AA3BAC7B4E4A</t>
  </si>
  <si>
    <t>B0A6E92483EC9BA30DF908E498336C35</t>
  </si>
  <si>
    <t>B0A6E92483EC9BA3485EC1C7B350BDDF</t>
  </si>
  <si>
    <t>7A5A56A102F5D847E41E21FCABF98C2D</t>
  </si>
  <si>
    <t>7A5A56A102F5D8471EF02013F80C8135</t>
  </si>
  <si>
    <t>7A5A56A102F5D84781DFA9F4B7CD38B3</t>
  </si>
  <si>
    <t>7A5A56A102F5D8477B735C1419E8643E</t>
  </si>
  <si>
    <t>7A5A56A102F5D84716642D9002CA8510</t>
  </si>
  <si>
    <t>7A5A56A102F5D84742FA70A40FD55BDB</t>
  </si>
  <si>
    <t>D3A6D49E1637A46A5AC674F360C307B2</t>
  </si>
  <si>
    <t>D3A6D49E1637A46AAAAA6E602FC54342</t>
  </si>
  <si>
    <t>D3A6D49E1637A46A966EE6C0798D2C4D</t>
  </si>
  <si>
    <t>D3A6D49E1637A46A8D7F3A1D4BC22474</t>
  </si>
  <si>
    <t>D3A6D49E1637A46A109D3D0EEFB8495D</t>
  </si>
  <si>
    <t>D3A6D49E1637A46A9F3D45EE3D0F82CD</t>
  </si>
  <si>
    <t>D3A6D49E1637A46A2B492F962366169D</t>
  </si>
  <si>
    <t>D3A6D49E1637A46AF06F23C02A5439A4</t>
  </si>
  <si>
    <t>D3A6D49E1637A46AB57BAF5CAA239381</t>
  </si>
  <si>
    <t>D3A6D49E1637A46AF5CACAF6C89411C7</t>
  </si>
  <si>
    <t>0E1D7762821D096280B5AA29040CE3A1</t>
  </si>
  <si>
    <t>0E1D7762821D09621226F522805CE4FF</t>
  </si>
  <si>
    <t>0E1D7762821D0962005169C428DCE698</t>
  </si>
  <si>
    <t>0E1D7762821D09621AE546BF04EE89D1</t>
  </si>
  <si>
    <t>0E1D7762821D0962BB7E43A0E9D3F89C</t>
  </si>
  <si>
    <t>0E1D7762821D096220814A4AD8C5A038</t>
  </si>
  <si>
    <t>0E1D7762821D09626C292B5F6DCD8B85</t>
  </si>
  <si>
    <t>0E1D7762821D0962A02FE7C191D70DD8</t>
  </si>
  <si>
    <t>0E1D7762821D0962C2C127FC8DD5CD1E</t>
  </si>
  <si>
    <t>0E1D7762821D0962882A1E94B5913C02</t>
  </si>
  <si>
    <t>0B6A38FA1461DAE996CF151D37992AC0</t>
  </si>
  <si>
    <t>7A5A56A102F5D84714FAE4384A93FF77</t>
  </si>
  <si>
    <t>6828C7376DF07E906136CFE7C240D3AA</t>
  </si>
  <si>
    <t>6828C7376DF07E90E4ACCEC8C18892E7</t>
  </si>
  <si>
    <t>6828C7376DF07E90D573B8D9DB9DDF0A</t>
  </si>
  <si>
    <t>6828C7376DF07E90BBF4C56806D4BE28</t>
  </si>
  <si>
    <t>6828C7376DF07E9062E80D675F10C706</t>
  </si>
  <si>
    <t>6828C7376DF07E908884D1C363774767</t>
  </si>
  <si>
    <t>6828C7376DF07E90D430569AF0902847</t>
  </si>
  <si>
    <t>E4360FAF77372DC58D45E872B0FC5C58</t>
  </si>
  <si>
    <t>E4360FAF77372DC5BDD2CF5F46A1A926</t>
  </si>
  <si>
    <t>E4360FAF77372DC5C72CCAC5E1E47F1B</t>
  </si>
  <si>
    <t>E4360FAF77372DC5B341DEDC414935F7</t>
  </si>
  <si>
    <t>E7568DAAA3AD6DE0BC8A57D897124DD6</t>
  </si>
  <si>
    <t>E7568DAAA3AD6DE07D7A76130E31F1E5</t>
  </si>
  <si>
    <t>E7568DAAA3AD6DE086537116DE33AD91</t>
  </si>
  <si>
    <t>E7568DAAA3AD6DE0279DC9747C0DDE28</t>
  </si>
  <si>
    <t>E7568DAAA3AD6DE08CD62F7F07BEDA0C</t>
  </si>
  <si>
    <t>E7568DAAA3AD6DE0783305D366AF6355</t>
  </si>
  <si>
    <t>E7568DAAA3AD6DE0D7A36242C51E3F72</t>
  </si>
  <si>
    <t>E7568DAAA3AD6DE0A5F67AC65EC058E5</t>
  </si>
  <si>
    <t>E7568DAAA3AD6DE074418AB639090AFB</t>
  </si>
  <si>
    <t>E7568DAAA3AD6DE028ED9714893D57D1</t>
  </si>
  <si>
    <t>80A465C1E96A8E47A1B688E034534558</t>
  </si>
  <si>
    <t>80A465C1E96A8E47F0D67C82AB73CB84</t>
  </si>
  <si>
    <t>80A465C1E96A8E47942918D46DC49415</t>
  </si>
  <si>
    <t>80A465C1E96A8E47DBD0BFA8010EA002</t>
  </si>
  <si>
    <t>80A465C1E96A8E477260BA15BE89BB7E</t>
  </si>
  <si>
    <t>80A465C1E96A8E47024C2622AB0A9CFC</t>
  </si>
  <si>
    <t>80A465C1E96A8E4748BB4E5D9AAA34BE</t>
  </si>
  <si>
    <t>80A465C1E96A8E471187D5D0172A657F</t>
  </si>
  <si>
    <t>80A465C1E96A8E471D5FD5F36ADB99CD</t>
  </si>
  <si>
    <t>80A465C1E96A8E47ADC05A644C62873F</t>
  </si>
  <si>
    <t>6828C7376DF07E90C6F4FC03C2E6A0F6</t>
  </si>
  <si>
    <t>6828C7376DF07E90CA1C8070A7AE931B</t>
  </si>
  <si>
    <t>6828C7376DF07E907B8CDA421BEAABEC</t>
  </si>
  <si>
    <t>CDE7680AE50DA64B390937E1BD1A6A87</t>
  </si>
  <si>
    <t>CDE7680AE50DA64B17B13E930D68884A</t>
  </si>
  <si>
    <t>CDE7680AE50DA64BC3E1BF7878C65806</t>
  </si>
  <si>
    <t>CDE7680AE50DA64BAB6918B10AAD9D4E</t>
  </si>
  <si>
    <t>CDE7680AE50DA64B9F8DBC40660AA903</t>
  </si>
  <si>
    <t>E4360FAF77372DC52448B69F93F936A7</t>
  </si>
  <si>
    <t>E4360FAF77372DC5A79236145A6A4FE4</t>
  </si>
  <si>
    <t>E4360FAF77372DC51F23D800B671F33E</t>
  </si>
  <si>
    <t>E4360FAF77372DC5BF12AF3EB418CBE6</t>
  </si>
  <si>
    <t>E4360FAF77372DC579ABD837C7AB75C5</t>
  </si>
  <si>
    <t>E4360FAF77372DC5AF0CDDE92879F24B</t>
  </si>
  <si>
    <t>5D886E3D5DE2515E75AE27317D981866</t>
  </si>
  <si>
    <t>5D886E3D5DE2515EECEE5A35C2A7B0E1</t>
  </si>
  <si>
    <t>5D886E3D5DE2515E3442E43DE593044F</t>
  </si>
  <si>
    <t>97CC0D6C04318842608FEA59D3EC1C06</t>
  </si>
  <si>
    <t>97CC0D6C0431884277FE9D762B66557E</t>
  </si>
  <si>
    <t>97CC0D6C0431884244960EE69311289A</t>
  </si>
  <si>
    <t>97CC0D6C04318842144C85EB09B40AD2</t>
  </si>
  <si>
    <t>97CC0D6C0431884218B10CF2749A4155</t>
  </si>
  <si>
    <t>C69EB07000263BE62C871B10AECF39DF</t>
  </si>
  <si>
    <t>C69EB07000263BE6445CA541DD3D42EA</t>
  </si>
  <si>
    <t>C69EB07000263BE6A7573334B835484A</t>
  </si>
  <si>
    <t>C69EB07000263BE62C5917409E3C7EA8</t>
  </si>
  <si>
    <t>C69EB07000263BE6B1A4D03ED726721E</t>
  </si>
  <si>
    <t>C69EB07000263BE68DF217010512D56D</t>
  </si>
  <si>
    <t>C69EB07000263BE60DB006EFDEC9AF83</t>
  </si>
  <si>
    <t>C69EB07000263BE695519A651B06A933</t>
  </si>
  <si>
    <t>C69EB07000263BE62B43CEE4085C5BF8</t>
  </si>
  <si>
    <t>C69EB07000263BE6D7EB6ED4EC89F276</t>
  </si>
  <si>
    <t>97CC0D6C0431884218734D4CDD3A6857</t>
  </si>
  <si>
    <t>93552A76CCC4004E887123E28605DA7B</t>
  </si>
  <si>
    <t>93552A76CCC4004EA0CD2D88BEF8208D</t>
  </si>
  <si>
    <t>93552A76CCC4004E84241D99AE073042</t>
  </si>
  <si>
    <t>93552A76CCC4004ECE8E1E245786EBAD</t>
  </si>
  <si>
    <t>93552A76CCC4004E1C129DF162FCDCCF</t>
  </si>
  <si>
    <t>93552A76CCC4004EE01D29343B4EC846</t>
  </si>
  <si>
    <t>93552A76CCC4004E96938E9840AC9855</t>
  </si>
  <si>
    <t>93552A76CCC4004E0D3C1453ED840159</t>
  </si>
  <si>
    <t>93552A76CCC4004EB41DA3B179DC4DCE</t>
  </si>
  <si>
    <t>93552A76CCC4004E573179B9599A5CA7</t>
  </si>
  <si>
    <t>CC31A8E28A8EBE00C8DCBF7E340F9921</t>
  </si>
  <si>
    <t>CC31A8E28A8EBE00F9D115B9E2142D4B</t>
  </si>
  <si>
    <t>A0E1A9FCA7CDAFFF0F80E7185E724B45</t>
  </si>
  <si>
    <t>A0E1A9FCA7CDAFFFE5D5DDA08C625A56</t>
  </si>
  <si>
    <t>A0E1A9FCA7CDAFFFAF20C363473A3DC3</t>
  </si>
  <si>
    <t>A0E1A9FCA7CDAFFF83425ED2E8738420</t>
  </si>
  <si>
    <t>A0E1A9FCA7CDAFFFCBCF974E92539D44</t>
  </si>
  <si>
    <t>A0E1A9FCA7CDAFFF2BFB0CDA78DC3A36</t>
  </si>
  <si>
    <t>A0E1A9FCA7CDAFFF0C6235BE2D8238A2</t>
  </si>
  <si>
    <t>A0E1A9FCA7CDAFFFA8FC58A4058E2218</t>
  </si>
  <si>
    <t>A0E1A9FCA7CDAFFFCA8E324DDDCE8D3D</t>
  </si>
  <si>
    <t>A0E1A9FCA7CDAFFFD4C92E8C79DBE47F</t>
  </si>
  <si>
    <t>F1E6A9A6008D65EB7EACDF39BB9B906E</t>
  </si>
  <si>
    <t>F1E6A9A6008D65EB8F47900D6BD62FAF</t>
  </si>
  <si>
    <t>F1E6A9A6008D65EBB0A1DA7713D64E20</t>
  </si>
  <si>
    <t>CC31A8E28A8EBE008803DA66E08B833C</t>
  </si>
  <si>
    <t>F1E6A9A6008D65EB9DC9A7F38F27D770</t>
  </si>
  <si>
    <t>F1E6A9A6008D65EB4AF24E005E1FBFA5</t>
  </si>
  <si>
    <t>F1E6A9A6008D65EBCB9ED04B59F0FBD9</t>
  </si>
  <si>
    <t>F1E6A9A6008D65EB2631B3645CEB2641</t>
  </si>
  <si>
    <t>F1E6A9A6008D65EB0ED142280A95C6D8</t>
  </si>
  <si>
    <t>F1E6A9A6008D65EB2FE3ED3CACB640C4</t>
  </si>
  <si>
    <t>F1E6A9A6008D65EB4A69D0EBAF3FED1A</t>
  </si>
  <si>
    <t>97CC0D6C04318842D4F48D5E5BDC8601</t>
  </si>
  <si>
    <t>97CC0D6C0431884259A76A62CB4957B9</t>
  </si>
  <si>
    <t>97CC0D6C043188420544AE2D8ABAA96A</t>
  </si>
  <si>
    <t>97CC0D6C04318842DF6869B90AC6CF05</t>
  </si>
  <si>
    <t>CC31A8E28A8EBE004417606224410522</t>
  </si>
  <si>
    <t>CC31A8E28A8EBE00DC30A5EA8AFA6C98</t>
  </si>
  <si>
    <t>CC31A8E28A8EBE00AAC7B4F525C87801</t>
  </si>
  <si>
    <t>CC31A8E28A8EBE008EAEF230167FC45F</t>
  </si>
  <si>
    <t>CC31A8E28A8EBE005A44224D26AF5C0E</t>
  </si>
  <si>
    <t>CC31A8E28A8EBE00456299C4AB8997AC</t>
  </si>
  <si>
    <t>CC31A8E28A8EBE006116D0B81AED973B</t>
  </si>
  <si>
    <t>E2480B0DEE7EADBE9FD83A16666F8091</t>
  </si>
  <si>
    <t>E2480B0DEE7EADBE8C9E9E4FC1F6C3D4</t>
  </si>
  <si>
    <t>E2480B0DEE7EADBE26027BD72EBEEDF0</t>
  </si>
  <si>
    <t>3D27FF1167600A74E013D55CD6715A3A</t>
  </si>
  <si>
    <t>3D27FF1167600A74CB7CDDD87C22E512</t>
  </si>
  <si>
    <t>3D27FF1167600A74BE1D67AF8361558F</t>
  </si>
  <si>
    <t>3D27FF1167600A740F0DDF6B4688BCD1</t>
  </si>
  <si>
    <t>3D27FF1167600A743942301E7B4ED664</t>
  </si>
  <si>
    <t>3D27FF1167600A746EF36E826AC7A4D8</t>
  </si>
  <si>
    <t>3D27FF1167600A7413A8293E3307078B</t>
  </si>
  <si>
    <t>3D27FF1167600A74ABE67E0C8AA3CB98</t>
  </si>
  <si>
    <t>3D27FF1167600A746EEE6905C9050618</t>
  </si>
  <si>
    <t>3D27FF1167600A746A04896F6258DEAC</t>
  </si>
  <si>
    <t>D94FBC401BD6D1572FF526F45A21561F</t>
  </si>
  <si>
    <t>D94FBC401BD6D15755A9B9DE8D8876C0</t>
  </si>
  <si>
    <t>D94FBC401BD6D1577B728C4C38110883</t>
  </si>
  <si>
    <t>D94FBC401BD6D1572A24CDFEFF439203</t>
  </si>
  <si>
    <t>D94FBC401BD6D1575B8BF47EDC828F49</t>
  </si>
  <si>
    <t>FFC841F365B115B4DCAF5F0D73352F99</t>
  </si>
  <si>
    <t>FFC841F365B115B4F79DAD8B007B03A6</t>
  </si>
  <si>
    <t>FFC841F365B115B409BECD22BAFE75EA</t>
  </si>
  <si>
    <t>FFC841F365B115B43766F5841CF80E2A</t>
  </si>
  <si>
    <t>FFC841F365B115B4792E318F8E11975F</t>
  </si>
  <si>
    <t>FFC841F365B115B4C04A0D035F9AE5AB</t>
  </si>
  <si>
    <t>FFC841F365B115B45A77211419052DF4</t>
  </si>
  <si>
    <t>FFC841F365B115B4E2CB824ECCACF041</t>
  </si>
  <si>
    <t>FFC841F365B115B4381021A16363E5BD</t>
  </si>
  <si>
    <t>FFC841F365B115B417DDD70DD4016A80</t>
  </si>
  <si>
    <t>9F864009C684888482FF5F955357D86D</t>
  </si>
  <si>
    <t>9F864009C68488848D3C7F267AE48B29</t>
  </si>
  <si>
    <t>9F864009C6848884201B49391A87B6AC</t>
  </si>
  <si>
    <t>9F864009C684888494B360C4B7585FCC</t>
  </si>
  <si>
    <t>9F864009C6848884E9E527F3970C3FF9</t>
  </si>
  <si>
    <t>9F864009C6848884B62704EB950DAD77</t>
  </si>
  <si>
    <t>9F864009C68488842E757A70E0F625F7</t>
  </si>
  <si>
    <t>9F864009C68488847BEDCCB85DCA9E67</t>
  </si>
  <si>
    <t>9F864009C6848884A13D9DB800FB0468</t>
  </si>
  <si>
    <t>9F864009C6848884CCC5EBDE9189FF6C</t>
  </si>
  <si>
    <t>E2480B0DEE7EADBE8A477BD7B3AB002A</t>
  </si>
  <si>
    <t>E2480B0DEE7EADBE3574CC1940219958</t>
  </si>
  <si>
    <t>E2480B0DEE7EADBE3B6B52FEE2FB955F</t>
  </si>
  <si>
    <t>E2480B0DEE7EADBE3984B4BB7552F029</t>
  </si>
  <si>
    <t>E2480B0DEE7EADBE6CF68848C800DD8B</t>
  </si>
  <si>
    <t>E2480B0DEE7EADBE5049066DCD75F34C</t>
  </si>
  <si>
    <t>E2480B0DEE7EADBE2609AAE61C34A8B8</t>
  </si>
  <si>
    <t>821EC7052C7CAD79AFAFA50700A77697</t>
  </si>
  <si>
    <t>821EC7052C7CAD794DD80C7E732A630E</t>
  </si>
  <si>
    <t>821EC7052C7CAD799E703CC09125E19B</t>
  </si>
  <si>
    <t>821EC7052C7CAD794F646228BA432081</t>
  </si>
  <si>
    <t>821EC7052C7CAD79B190F393C3C33B70</t>
  </si>
  <si>
    <t>821EC7052C7CAD79BA1BAE2909BE55AC</t>
  </si>
  <si>
    <t>821EC7052C7CAD798238621C95643DDC</t>
  </si>
  <si>
    <t>821EC7052C7CAD7925A2DE762FFAC97E</t>
  </si>
  <si>
    <t>F190BA40E22C8DD8BE3F64365D0658D4</t>
  </si>
  <si>
    <t>F190BA40E22C8DD8C02C17E51598076D</t>
  </si>
  <si>
    <t>F190BA40E22C8DD882F7AFD7F416D904</t>
  </si>
  <si>
    <t>F190BA40E22C8DD87E8514EC2524FDEC</t>
  </si>
  <si>
    <t>F190BA40E22C8DD8A39AEAAEF1F23FA9</t>
  </si>
  <si>
    <t>F190BA40E22C8DD8A2ACA5684B454CAA</t>
  </si>
  <si>
    <t>F190BA40E22C8DD83F3F8AF4CC15EF6F</t>
  </si>
  <si>
    <t>F190BA40E22C8DD8C455356DD4867DE8</t>
  </si>
  <si>
    <t>F190BA40E22C8DD87D92808D723B2586</t>
  </si>
  <si>
    <t>F190BA40E22C8DD81BF33A8D131FADC5</t>
  </si>
  <si>
    <t>8D25939D75D459778EC66979CBF62F02</t>
  </si>
  <si>
    <t>8D25939D75D45977F798C450DBEFBAF0</t>
  </si>
  <si>
    <t>89DF72803FF122FB77507626487B24AD</t>
  </si>
  <si>
    <t>89DF72803FF122FBCE532F78119B77DC</t>
  </si>
  <si>
    <t>89DF72803FF122FBBB44F8F29FCB2053</t>
  </si>
  <si>
    <t>89DF72803FF122FBEE52A9C8B6ED4E38</t>
  </si>
  <si>
    <t>89DF72803FF122FB443716FCCA4F4B37</t>
  </si>
  <si>
    <t>89DF72803FF122FBA425D999DA02A8AB</t>
  </si>
  <si>
    <t>89DF72803FF122FB4B74F2E2A5B82815</t>
  </si>
  <si>
    <t>89DF72803FF122FB9499C787F73F4C12</t>
  </si>
  <si>
    <t>89DF72803FF122FBDF14FCFD38DA4D6A</t>
  </si>
  <si>
    <t>89DF72803FF122FBE14E3656A0F6A3D1</t>
  </si>
  <si>
    <t>84C54E89B25FA100B7CEB8CB6904D42F</t>
  </si>
  <si>
    <t>84C54E89B25FA1009FC3883BADFE23C9</t>
  </si>
  <si>
    <t>84C54E89B25FA100B7AFFADF7BED3EE8</t>
  </si>
  <si>
    <t>8D25939D75D45977D2DBD1200D082723</t>
  </si>
  <si>
    <t>84C54E89B25FA100FE3438AD54CBBB71</t>
  </si>
  <si>
    <t>84C54E89B25FA100FB43C28DCF7E8F60</t>
  </si>
  <si>
    <t>84C54E89B25FA10082DE0F1EA26C6A20</t>
  </si>
  <si>
    <t>84C54E89B25FA10037BD41417E365EEE</t>
  </si>
  <si>
    <t>84C54E89B25FA10006752748006455A9</t>
  </si>
  <si>
    <t>84C54E89B25FA100A24219D0A9AB5B6E</t>
  </si>
  <si>
    <t>7691638E24E25321C9209A48052BEA33</t>
  </si>
  <si>
    <t>7691638E24E25321EFF152899BBE7E1D</t>
  </si>
  <si>
    <t>84C54E89B25FA100699E4EC52B0B3DA0</t>
  </si>
  <si>
    <t>5D886E3D5DE2515E33EFAA68618554AE</t>
  </si>
  <si>
    <t>5D886E3D5DE2515E23277BC36085286B</t>
  </si>
  <si>
    <t>5D886E3D5DE2515E90C0112AD1195BC0</t>
  </si>
  <si>
    <t>7C9018162D52A02A2A5EE76DA01D17AA</t>
  </si>
  <si>
    <t>7C9018162D52A02A1B8B1A46743F9C6D</t>
  </si>
  <si>
    <t>7C9018162D52A02ADD6DAB2D54BD5AFF</t>
  </si>
  <si>
    <t>7C9018162D52A02ACD31BE3E9435ACBD</t>
  </si>
  <si>
    <t>7C9018162D52A02AAC3CAE78DA996CC3</t>
  </si>
  <si>
    <t>7C9018162D52A02AC6FA9185CD734630</t>
  </si>
  <si>
    <t>7C9018162D52A02A0FBE34EF3959BE62</t>
  </si>
  <si>
    <t>7C9018162D52A02A37C778AB1DFAF023</t>
  </si>
  <si>
    <t>7C9018162D52A02A2750026899ECE805</t>
  </si>
  <si>
    <t>7C9018162D52A02A15A22B70D2DAA513</t>
  </si>
  <si>
    <t>8D25939D75D4597778E87122FF36795B</t>
  </si>
  <si>
    <t>8D25939D75D4597770C8E96EA266B030</t>
  </si>
  <si>
    <t>8D25939D75D4597765F05A784C8E5CC6</t>
  </si>
  <si>
    <t>8D25939D75D459777AE9A868E8AE248B</t>
  </si>
  <si>
    <t>8D25939D75D4597797AE34521D2759F1</t>
  </si>
  <si>
    <t>8D25939D75D45977884C368743E8B6ED</t>
  </si>
  <si>
    <t>8D25939D75D459774EFFB620B2C448FE</t>
  </si>
  <si>
    <t>D94FBC401BD6D1579AED085A7772E238</t>
  </si>
  <si>
    <t>D37F3991D349DEA01832525036DD995F</t>
  </si>
  <si>
    <t>D37F3991D349DEA087F5CFE6DA7164B4</t>
  </si>
  <si>
    <t>D37F3991D349DEA0B2629E6A191730A3</t>
  </si>
  <si>
    <t>BCF0CA5A2B7F4F9E1A9C96F8158D9C83</t>
  </si>
  <si>
    <t>BCF0CA5A2B7F4F9E7F3C94E91C9B89F7</t>
  </si>
  <si>
    <t>BCF0CA5A2B7F4F9E2815B506A0F8CFE2</t>
  </si>
  <si>
    <t>BCF0CA5A2B7F4F9EA9100CE4C7ED818B</t>
  </si>
  <si>
    <t>BCF0CA5A2B7F4F9EE5F2E7B0E4206EDF</t>
  </si>
  <si>
    <t>BCF0CA5A2B7F4F9E6EFFDD65CEF9A910</t>
  </si>
  <si>
    <t>BCF0CA5A2B7F4F9E867DE32922DB0987</t>
  </si>
  <si>
    <t>3DC53C4AB8F87543DB8214FC52597EF5</t>
  </si>
  <si>
    <t>C2B917440E7880F31598AD0853F80018</t>
  </si>
  <si>
    <t>C2B917440E7880F3913EE5A6FFEECD3A</t>
  </si>
  <si>
    <t>C2B917440E7880F3C45E7825CC23B8D1</t>
  </si>
  <si>
    <t>C2B917440E7880F3D64759A808A66F1C</t>
  </si>
  <si>
    <t>C2B917440E7880F30225398BBFACE233</t>
  </si>
  <si>
    <t>C2B917440E7880F3F5A8D8DF6092D2A6</t>
  </si>
  <si>
    <t>B9FA4FC2C349594EDC416866B2A08402</t>
  </si>
  <si>
    <t>B9FA4FC2C349594EDF36219DA498E4C7</t>
  </si>
  <si>
    <t>B9FA4FC2C349594EEC5C5009D6291FFA</t>
  </si>
  <si>
    <t>B9FA4FC2C349594E0AC911CE007FC69B</t>
  </si>
  <si>
    <t>B9FA4FC2C349594E4F03FE071078A7E7</t>
  </si>
  <si>
    <t>B9FA4FC2C349594E709EC13DAFA1AA1D</t>
  </si>
  <si>
    <t>B9FA4FC2C349594E4B346D4842A29F67</t>
  </si>
  <si>
    <t>B9FA4FC2C349594E9C308061EF23BD16</t>
  </si>
  <si>
    <t>B9FA4FC2C349594E839001F22339655B</t>
  </si>
  <si>
    <t>C2B917440E7880F3BAA7AEFB0F991D92</t>
  </si>
  <si>
    <t>B9FA4FC2C349594E98374799DB72A01C</t>
  </si>
  <si>
    <t>3DC53C4AB8F875439B40594333CA968A</t>
  </si>
  <si>
    <t>3DC53C4AB8F87543A65682D0F8FC43C8</t>
  </si>
  <si>
    <t>3DC53C4AB8F875434E3637E54CEBF62B</t>
  </si>
  <si>
    <t>3DC53C4AB8F87543D1D8966A980CD3FF</t>
  </si>
  <si>
    <t>3DC53C4AB8F87543D3F2123C58032967</t>
  </si>
  <si>
    <t>3DC53C4AB8F8754378816A2C193C16AE</t>
  </si>
  <si>
    <t>3DC53C4AB8F87543EEB55C858F3C4433</t>
  </si>
  <si>
    <t>3DC53C4AB8F8754372E0B02C9687BE3D</t>
  </si>
  <si>
    <t>3DC53C4AB8F87543A36D1FC319F9DD47</t>
  </si>
  <si>
    <t>542E21F8A7E4759D29C57E5613F6172A</t>
  </si>
  <si>
    <t>542E21F8A7E4759D87467889C75DB3F1</t>
  </si>
  <si>
    <t>542E21F8A7E4759D5DABFC3A75D60754</t>
  </si>
  <si>
    <t>F6FEE34E9E0E04F36E873CB67A7CC07A</t>
  </si>
  <si>
    <t>F6FEE34E9E0E04F37B31A6F10FA1E676</t>
  </si>
  <si>
    <t>F6FEE34E9E0E04F3541334466F7750CD</t>
  </si>
  <si>
    <t>F6FEE34E9E0E04F3478FC7BE849CF150</t>
  </si>
  <si>
    <t>F6FEE34E9E0E04F33EFCE04864CA76D0</t>
  </si>
  <si>
    <t>F6FEE34E9E0E04F3E88740CE8F07AC4C</t>
  </si>
  <si>
    <t>F6FEE34E9E0E04F3BC03A6E97C50D941</t>
  </si>
  <si>
    <t>F6FEE34E9E0E04F3A4BD5922A7F324FD</t>
  </si>
  <si>
    <t>F6FEE34E9E0E04F3DE7F7A09BD72159C</t>
  </si>
  <si>
    <t>F6FEE34E9E0E04F3373B73018064B639</t>
  </si>
  <si>
    <t>14971798EB37A9A32EF8402582E3F6D0</t>
  </si>
  <si>
    <t>14971798EB37A9A3F5F65B0DED1C7EAD</t>
  </si>
  <si>
    <t>542E21F8A7E4759D9DF4D21AFB19267D</t>
  </si>
  <si>
    <t>14971798EB37A9A37C327EB23815FC94</t>
  </si>
  <si>
    <t>14971798EB37A9A3962FC41136537554</t>
  </si>
  <si>
    <t>14971798EB37A9A30DC83D9C98845AA9</t>
  </si>
  <si>
    <t>14971798EB37A9A36EA80EE47C1B9C49</t>
  </si>
  <si>
    <t>14971798EB37A9A32DCE6A72428659A9</t>
  </si>
  <si>
    <t>14971798EB37A9A3242A91BCC00618A9</t>
  </si>
  <si>
    <t>14971798EB37A9A3BD3A116DF1A914AC</t>
  </si>
  <si>
    <t>14971798EB37A9A32E05C1945A577607</t>
  </si>
  <si>
    <t>C2B917440E7880F33DA6D91768D9F8DB</t>
  </si>
  <si>
    <t>C2B917440E7880F3DD2A0272F12D668E</t>
  </si>
  <si>
    <t>C2B917440E7880F38196A73CFEE833FA</t>
  </si>
  <si>
    <t>542E21F8A7E4759DCBE2CAC6205CC8A9</t>
  </si>
  <si>
    <t>542E21F8A7E4759D41CF0C1802342AD1</t>
  </si>
  <si>
    <t>A2C95F30CD144916CB71CA145FDB81A8</t>
  </si>
  <si>
    <t>A2C95F30CD14491661C92375CED5FE26</t>
  </si>
  <si>
    <t>A2C95F30CD14491692558F92C570780F</t>
  </si>
  <si>
    <t>A2C95F30CD144916FA1FABD38E018974</t>
  </si>
  <si>
    <t>A2C95F30CD1449166763819BB377FCD4</t>
  </si>
  <si>
    <t>A2C95F30CD144916BE40E7E599A59471</t>
  </si>
  <si>
    <t>A2C95F30CD144916AE7A50B4F9ECAC66</t>
  </si>
  <si>
    <t>A2C95F30CD144916E55078832F9C1562</t>
  </si>
  <si>
    <t>A2C95F30CD144916B9FE07C8381E7371</t>
  </si>
  <si>
    <t>9129363E494F3B4C39D3DB8DA050B555</t>
  </si>
  <si>
    <t>9129363E494F3B4CDFA618582425F7B0</t>
  </si>
  <si>
    <t>9129363E494F3B4CF2025FF74EF96A5D</t>
  </si>
  <si>
    <t>9129363E494F3B4C3C332C37D9A9A386</t>
  </si>
  <si>
    <t>A2C95F30CD144916086621F1C20EBA01</t>
  </si>
  <si>
    <t>D37F3991D349DEA09EB0CF8988335515</t>
  </si>
  <si>
    <t>D37F3991D349DEA09E56335B1CBF4F6A</t>
  </si>
  <si>
    <t>D37F3991D349DEA0BE20F8F583A3138C</t>
  </si>
  <si>
    <t>D37F3991D349DEA0C3E3CB398CFA257E</t>
  </si>
  <si>
    <t>D37F3991D349DEA025378DEDAC86DD49</t>
  </si>
  <si>
    <t>D37F3991D349DEA029AF8918E43D4096</t>
  </si>
  <si>
    <t>D37F3991D349DEA03EC523B23E8D6CF6</t>
  </si>
  <si>
    <t>117E6716E481AEB0B9BAFD038DAFC27E</t>
  </si>
  <si>
    <t>117E6716E481AEB011CF5A0656D921FD</t>
  </si>
  <si>
    <t>117E6716E481AEB07E72F6ED7F32607B</t>
  </si>
  <si>
    <t>117E6716E481AEB0F568CFC83C614869</t>
  </si>
  <si>
    <t>117E6716E481AEB06A10810D5390B031</t>
  </si>
  <si>
    <t>117E6716E481AEB04073C7F9E73B15C9</t>
  </si>
  <si>
    <t>117E6716E481AEB08254CB6C5D26EEF6</t>
  </si>
  <si>
    <t>117E6716E481AEB017CE847ACBF590C3</t>
  </si>
  <si>
    <t>117E6716E481AEB0FC34A3ADA387219A</t>
  </si>
  <si>
    <t>5644B9A302188F05A214A496D61A0724</t>
  </si>
  <si>
    <t>5644B9A302188F057F7DDF9AD22FCF65</t>
  </si>
  <si>
    <t>5644B9A302188F05160E1D41E818EBA3</t>
  </si>
  <si>
    <t>5644B9A302188F05EBB7A06B45C30B8C</t>
  </si>
  <si>
    <t>5644B9A302188F059F92617E523641CA</t>
  </si>
  <si>
    <t>5644B9A302188F05B0896BD228B71712</t>
  </si>
  <si>
    <t>5644B9A302188F0597C7A3544FAF19A4</t>
  </si>
  <si>
    <t>5644B9A302188F05F9E15FC663ABB0FF</t>
  </si>
  <si>
    <t>5644B9A302188F054307752539CCFFB4</t>
  </si>
  <si>
    <t>5644B9A302188F0520734A47D25A1821</t>
  </si>
  <si>
    <t>117E6716E481AEB0FA8D6A334EA34EFF</t>
  </si>
  <si>
    <t>F7594323F42C1994B2C2FB73511D0CD6</t>
  </si>
  <si>
    <t>F7594323F42C19942F17129FBDCD139B</t>
  </si>
  <si>
    <t>F7594323F42C1994BD3E18E04ED48040</t>
  </si>
  <si>
    <t>CBB2604C719FA1D1DD6BC3E5CA5BDAAF</t>
  </si>
  <si>
    <t>CBB2604C719FA1D1F3E4F2A99E388068</t>
  </si>
  <si>
    <t>CBB2604C719FA1D19D0BAC008F21A8AE</t>
  </si>
  <si>
    <t>CBB2604C719FA1D185A0058469FE2181</t>
  </si>
  <si>
    <t>A422E45EBF06C15DA2C1BA3506D80090</t>
  </si>
  <si>
    <t>A422E45EBF06C15D32773EA638069172</t>
  </si>
  <si>
    <t>A422E45EBF06C15D038B9665F53829B5</t>
  </si>
  <si>
    <t>A422E45EBF06C15D2FE9D75BD614DF93</t>
  </si>
  <si>
    <t>A422E45EBF06C15DDFB3D24FEF62CA7D</t>
  </si>
  <si>
    <t>A422E45EBF06C15DCD5799326680FC33</t>
  </si>
  <si>
    <t>A422E45EBF06C15D704C6AFD41392757</t>
  </si>
  <si>
    <t>A422E45EBF06C15DDF5A812F18ECEA69</t>
  </si>
  <si>
    <t>A422E45EBF06C15D91A39AFA0D169040</t>
  </si>
  <si>
    <t>A422E45EBF06C15DC8B104E783560338</t>
  </si>
  <si>
    <t>7617A2953239C69F4341911F7E10595C</t>
  </si>
  <si>
    <t>7617A2953239C69F839404E524B1BD05</t>
  </si>
  <si>
    <t>7617A2953239C69F4602086F9B04BDA8</t>
  </si>
  <si>
    <t>7617A2953239C69F936B831C708516B5</t>
  </si>
  <si>
    <t>7617A2953239C69F9CB76019414031A7</t>
  </si>
  <si>
    <t>7617A2953239C69F3743F55F600DA1A2</t>
  </si>
  <si>
    <t>7617A2953239C69FDF4E9EA0A5AF7A42</t>
  </si>
  <si>
    <t>7617A2953239C69FCCBB4179DD8B1D26</t>
  </si>
  <si>
    <t>7617A2953239C69F3CE561B3835B7451</t>
  </si>
  <si>
    <t>7617A2953239C69FFADD1A901D2E4E7B</t>
  </si>
  <si>
    <t>F7594323F42C19941F682E87FE7FBDBB</t>
  </si>
  <si>
    <t>F7594323F42C1994AA57BD22CEFDE6D8</t>
  </si>
  <si>
    <t>F7594323F42C199454DA4222199C9AB5</t>
  </si>
  <si>
    <t>1B4E1A2CEA08C9E36BE0AE62E021B0C0</t>
  </si>
  <si>
    <t>1B4E1A2CEA08C9E3D67778A13C05490D</t>
  </si>
  <si>
    <t>1B4E1A2CEA08C9E3576254F6BADE8E1C</t>
  </si>
  <si>
    <t>1B4E1A2CEA08C9E3659044B2C5A15561</t>
  </si>
  <si>
    <t>1B4E1A2CEA08C9E37A28B81DD1A03F78</t>
  </si>
  <si>
    <t>1B4E1A2CEA08C9E3686E6C43BAEC8776</t>
  </si>
  <si>
    <t>1B4E1A2CEA08C9E3852E3E72CE4DCF0E</t>
  </si>
  <si>
    <t>1B4E1A2CEA08C9E3951FED0278AE1DEA</t>
  </si>
  <si>
    <t>1B4E1A2CEA08C9E357C85B3AC33F5E87</t>
  </si>
  <si>
    <t>CBB2604C719FA1D1A21ED6E49BF62756</t>
  </si>
  <si>
    <t>CBB2604C719FA1D1C920DDFBCCBE2B2B</t>
  </si>
  <si>
    <t>CBB2604C719FA1D1C3DCA62E9136BF4F</t>
  </si>
  <si>
    <t>CBB2604C719FA1D1005B91D6A3ABB675</t>
  </si>
  <si>
    <t>CBB2604C719FA1D121159238691F81A8</t>
  </si>
  <si>
    <t>CBB2604C719FA1D1D7A43750DAA76C27</t>
  </si>
  <si>
    <t>621BE71747DD186EC7CF0CE06737AB53</t>
  </si>
  <si>
    <t>621BE71747DD186E8BFB23294EA8D838</t>
  </si>
  <si>
    <t>621BE71747DD186EF5E4300AA4FFAAE7</t>
  </si>
  <si>
    <t>621BE71747DD186E75ED66C3301E3AD2</t>
  </si>
  <si>
    <t>621BE71747DD186EE20D91A3E73D7BE5</t>
  </si>
  <si>
    <t>790AADF22FC99DE42B88DF0682BA8BAB</t>
  </si>
  <si>
    <t>790AADF22FC99DE4259A8C19D1CDEBCE</t>
  </si>
  <si>
    <t>790AADF22FC99DE48758346D8B8B0B78</t>
  </si>
  <si>
    <t>790AADF22FC99DE4DB4A216A8CE692B9</t>
  </si>
  <si>
    <t>790AADF22FC99DE41A4C6BEDA58D9979</t>
  </si>
  <si>
    <t>790AADF22FC99DE4714B551B5FB2AF67</t>
  </si>
  <si>
    <t>790AADF22FC99DE46A0937E211CC1197</t>
  </si>
  <si>
    <t>790AADF22FC99DE426CE1F1337D0642F</t>
  </si>
  <si>
    <t>790AADF22FC99DE48A687A9E41E016E0</t>
  </si>
  <si>
    <t>790AADF22FC99DE4E9EB51EB72C86D75</t>
  </si>
  <si>
    <t>1CFFF2AA46D01B294A0F2C6853AD6483</t>
  </si>
  <si>
    <t>1CFFF2AA46D01B295A8304DF2A66FB28</t>
  </si>
  <si>
    <t>1CFFF2AA46D01B29A84E82078CB903FE</t>
  </si>
  <si>
    <t>1CFFF2AA46D01B29D40DF1EA50353340</t>
  </si>
  <si>
    <t>1CFFF2AA46D01B29D1D00A1902CBE39B</t>
  </si>
  <si>
    <t>1CFFF2AA46D01B291187B1A15D9F9330</t>
  </si>
  <si>
    <t>1CFFF2AA46D01B29C5EDF831B783C382</t>
  </si>
  <si>
    <t>1CFFF2AA46D01B2963EE3D7392EA28A3</t>
  </si>
  <si>
    <t>1CFFF2AA46D01B2908208CCB8D47A757</t>
  </si>
  <si>
    <t>B625040F033D8F2C5BEFA03F369CB51D</t>
  </si>
  <si>
    <t>3988B87BBF054BEC6396D0507A778A6C</t>
  </si>
  <si>
    <t>3988B87BBF054BEC3777BBBE96F5A48B</t>
  </si>
  <si>
    <t>3988B87BBF054BECB1122B83303128E7</t>
  </si>
  <si>
    <t>3988B87BBF054BEC7C811A1FFE343BA3</t>
  </si>
  <si>
    <t>3988B87BBF054BEC0562A89B2AFD16C9</t>
  </si>
  <si>
    <t>3988B87BBF054BEC1385B47535749EFE</t>
  </si>
  <si>
    <t>3988B87BBF054BECC9E9FD47B11FFEEF</t>
  </si>
  <si>
    <t>3988B87BBF054BEC611FF5E374EE03F1</t>
  </si>
  <si>
    <t>3988B87BBF054BEC28BD8477159C1D0C</t>
  </si>
  <si>
    <t>3988B87BBF054BECCDC014DDBA14043E</t>
  </si>
  <si>
    <t>DB553DB1352E910EEF059B2962FDADF5</t>
  </si>
  <si>
    <t>DB553DB1352E910EAFAFDEC8E9F9C56F</t>
  </si>
  <si>
    <t>DB553DB1352E910EEABAACA31AC79B98</t>
  </si>
  <si>
    <t>DB553DB1352E910E57C182F4998E1AF7</t>
  </si>
  <si>
    <t>B625040F033D8F2C212403F02FA38BFF</t>
  </si>
  <si>
    <t>DB553DB1352E910E83D62775AFE80C23</t>
  </si>
  <si>
    <t>DB553DB1352E910EEEE874A07810232A</t>
  </si>
  <si>
    <t>DB553DB1352E910E9FDB9C2A238D0EAB</t>
  </si>
  <si>
    <t>DB553DB1352E910EE2301BA15D0C11C9</t>
  </si>
  <si>
    <t>DB553DB1352E910E5B4396DC9A11A1E7</t>
  </si>
  <si>
    <t>DB553DB1352E910EAB7254E0A0EC76E6</t>
  </si>
  <si>
    <t>621BE71747DD186EE8F190B19415C6FE</t>
  </si>
  <si>
    <t>621BE71747DD186ECDA4E0511BE4B900</t>
  </si>
  <si>
    <t>621BE71747DD186E5F0F42FB024349F9</t>
  </si>
  <si>
    <t>621BE71747DD186E25FDFC50748BDE52</t>
  </si>
  <si>
    <t>621BE71747DD186EF9FB75220F6A107F</t>
  </si>
  <si>
    <t>4B06AA0C92EFDB2B1BD59A65DAEAD646</t>
  </si>
  <si>
    <t>4B06AA0C92EFDB2B11D9FFE69B7D1770</t>
  </si>
  <si>
    <t>4B06AA0C92EFDB2BE3A5BFE99DF9731F</t>
  </si>
  <si>
    <t>4B06AA0C92EFDB2BE226E7B78F87DD17</t>
  </si>
  <si>
    <t>B625040F033D8F2C933A309AFD57ADBA</t>
  </si>
  <si>
    <t>B625040F033D8F2CA783DC964DB689FA</t>
  </si>
  <si>
    <t>B625040F033D8F2C9C484420F2B68002</t>
  </si>
  <si>
    <t>B625040F033D8F2CE2D933F48AE44CBA</t>
  </si>
  <si>
    <t>B625040F033D8F2C4612888792C5B37D</t>
  </si>
  <si>
    <t>B625040F033D8F2C8B9E4DC10C8F5F3E</t>
  </si>
  <si>
    <t>B625040F033D8F2C93A40C06B27B3D79</t>
  </si>
  <si>
    <t>B625040F033D8F2C7F04F3D0B0C91183</t>
  </si>
  <si>
    <t>2933A1822FC5EC04563216A64420CD77</t>
  </si>
  <si>
    <t>2933A1822FC5EC0446F25FA7B143EE36</t>
  </si>
  <si>
    <t>2933A1822FC5EC04395CB534B90E6A75</t>
  </si>
  <si>
    <t>2933A1822FC5EC0465569549E86DB8C8</t>
  </si>
  <si>
    <t>2933A1822FC5EC04F511C4135EB682BF</t>
  </si>
  <si>
    <t>2933A1822FC5EC046B0F2695DEB39229</t>
  </si>
  <si>
    <t>2933A1822FC5EC04FF1313FD6FEFBB3B</t>
  </si>
  <si>
    <t>2933A1822FC5EC04E542A5926BF2D5F2</t>
  </si>
  <si>
    <t>2933A1822FC5EC040CA5E1428115F464</t>
  </si>
  <si>
    <t>C21FFBA561757794F10DF9F8D3A78F95</t>
  </si>
  <si>
    <t>C21FFBA561757794A6AD9EB4AA284A87</t>
  </si>
  <si>
    <t>C21FFBA5617577946ED8192E96A4B1D0</t>
  </si>
  <si>
    <t>C21FFBA561757794FCDA2D1699AE0BC7</t>
  </si>
  <si>
    <t>C21FFBA56175779438AAFE8FBF67EB07</t>
  </si>
  <si>
    <t>8CB65EF1F7852373178EA2E44EC42FE9</t>
  </si>
  <si>
    <t>8CB65EF1F78523737A9B02A8D70B6EF1</t>
  </si>
  <si>
    <t>8CB65EF1F7852373FE1F822BAB19CB62</t>
  </si>
  <si>
    <t>8CB65EF1F7852373313565A5467B7A46</t>
  </si>
  <si>
    <t>8CB65EF1F7852373B1D30AF6E6D2BA25</t>
  </si>
  <si>
    <t>FCBD044A6D9731E59610FB32A4313DB4</t>
  </si>
  <si>
    <t>FCBD044A6D9731E5713E7C249D6406D1</t>
  </si>
  <si>
    <t>FCBD044A6D9731E5061BC33EEA46C761</t>
  </si>
  <si>
    <t>FCBD044A6D9731E5A8E7FF3D77CCC20F</t>
  </si>
  <si>
    <t>FCBD044A6D9731E55E534D46D4BB74F3</t>
  </si>
  <si>
    <t>FCBD044A6D9731E55F00776E5047871C</t>
  </si>
  <si>
    <t>FCBD044A6D9731E56012719AD6913046</t>
  </si>
  <si>
    <t>FCBD044A6D9731E5B49726C57E4A33D2</t>
  </si>
  <si>
    <t>FCBD044A6D9731E51F98F463969632FA</t>
  </si>
  <si>
    <t>FCBD044A6D9731E522997A183486F74B</t>
  </si>
  <si>
    <t>408B873576F039E6F87D9DE69BE287AF</t>
  </si>
  <si>
    <t>408B873576F039E62CFDB5F7C36C3F3A</t>
  </si>
  <si>
    <t>408B873576F039E65DDCE6274EC6D0B0</t>
  </si>
  <si>
    <t>408B873576F039E6EF98C50519B1E770</t>
  </si>
  <si>
    <t>408B873576F039E685561461D72895D5</t>
  </si>
  <si>
    <t>408B873576F039E6245A5CBA3E2BA6FB</t>
  </si>
  <si>
    <t>408B873576F039E6D6EE457647B83CE7</t>
  </si>
  <si>
    <t>408B873576F039E6735FC86A9771FAD2</t>
  </si>
  <si>
    <t>408B873576F039E6723D8F8091DF38C9</t>
  </si>
  <si>
    <t>408B873576F039E6CF77667A335BD2A9</t>
  </si>
  <si>
    <t>2933A1822FC5EC047A6D4BD12EE4A0CF</t>
  </si>
  <si>
    <t>248F94B8E922530B2AB51D9302CDBA9E</t>
  </si>
  <si>
    <t>248F94B8E922530B307345DE6FC1C587</t>
  </si>
  <si>
    <t>248F94B8E922530B630B6F856D75141C</t>
  </si>
  <si>
    <t>248F94B8E922530B66F2C5B0F47563F4</t>
  </si>
  <si>
    <t>248F94B8E922530BE2639CE5B94202B1</t>
  </si>
  <si>
    <t>248F94B8E922530BB514FE2223B733D2</t>
  </si>
  <si>
    <t>248F94B8E922530B6668DB5C5774575B</t>
  </si>
  <si>
    <t>248F94B8E922530BDA6C19D10C9E142A</t>
  </si>
  <si>
    <t>6C7074D7E1855675CCEEE31AD6F6731E</t>
  </si>
  <si>
    <t>6C7074D7E1855675117371F9C62E936F</t>
  </si>
  <si>
    <t>6C7074D7E18556752611CD2897F17473</t>
  </si>
  <si>
    <t>6C7074D7E1855675DC44B1AC6D79828A</t>
  </si>
  <si>
    <t>6C7074D7E18556758123C095A39AFAD8</t>
  </si>
  <si>
    <t>6C7074D7E1855675ACA11208AB729C8D</t>
  </si>
  <si>
    <t>6C7074D7E18556756CDB6055E9D3C0C3</t>
  </si>
  <si>
    <t>6C7074D7E185567579FF424D4B84A462</t>
  </si>
  <si>
    <t>6C7074D7E185567507B09432447733A9</t>
  </si>
  <si>
    <t>6C7074D7E1855675DF7BE47FB7B49082</t>
  </si>
  <si>
    <t>8CB65EF1F7852373A0B37E53423A8869</t>
  </si>
  <si>
    <t>8CB65EF1F7852373CA51B5B16F2AC374</t>
  </si>
  <si>
    <t>8CB65EF1F7852373E9D0193F81BEA75B</t>
  </si>
  <si>
    <t>8CB65EF1F78523739647E46E35170634</t>
  </si>
  <si>
    <t>8CB65EF1F7852373D24E19DA1C8F58D7</t>
  </si>
  <si>
    <t>C4CCD38A2F44043BC60816FF3112FCCB</t>
  </si>
  <si>
    <t>C4CCD38A2F44043B6075416991BB7CB0</t>
  </si>
  <si>
    <t>C4CCD38A2F44043B166D4E1EEECBBA54</t>
  </si>
  <si>
    <t>C4CCD38A2F44043B8E9CE4A36A5CA921</t>
  </si>
  <si>
    <t>C4CCD38A2F44043BF866A8E3DA20E653</t>
  </si>
  <si>
    <t>C4CCD38A2F44043B66C1B9CD142FAB0E</t>
  </si>
  <si>
    <t>C4CCD38A2F44043B321229FA25819993</t>
  </si>
  <si>
    <t>C4CCD38A2F44043BAAD82BE79522DF63</t>
  </si>
  <si>
    <t>1172214C1F1ADB67335549AE5E652DC6</t>
  </si>
  <si>
    <t>1172214C1F1ADB673E0989A620F6FD89</t>
  </si>
  <si>
    <t>1172214C1F1ADB67A69AA790A2828AFE</t>
  </si>
  <si>
    <t>1172214C1F1ADB673A8D29A4B43DC0A2</t>
  </si>
  <si>
    <t>1172214C1F1ADB67BDA120EFE09DD226</t>
  </si>
  <si>
    <t>1172214C1F1ADB67519C20E61E6CD59F</t>
  </si>
  <si>
    <t>1172214C1F1ADB67BE09F39DB5DC3C10</t>
  </si>
  <si>
    <t>1172214C1F1ADB6756E29393A1224018</t>
  </si>
  <si>
    <t>1172214C1F1ADB67829066F76E09DCBA</t>
  </si>
  <si>
    <t>1172214C1F1ADB6737621EFF1E19FDF9</t>
  </si>
  <si>
    <t>C653E0972FBBB527840E522FE2FCC184</t>
  </si>
  <si>
    <t>C653E0972FBBB527BA86396BEFFCEF7E</t>
  </si>
  <si>
    <t>289A5CD5B884C636DEC7A41D55A5206B</t>
  </si>
  <si>
    <t>289A5CD5B884C6368D12DFCB49FCC89B</t>
  </si>
  <si>
    <t>289A5CD5B884C636A299F11BE209C387</t>
  </si>
  <si>
    <t>CBC1FD895EE2C45915EF83633179D68A</t>
  </si>
  <si>
    <t>CBC1FD895EE2C4592D7DA2967420D1F0</t>
  </si>
  <si>
    <t>CBC1FD895EE2C459F51F524711972E68</t>
  </si>
  <si>
    <t>CBC1FD895EE2C459ED2190D39F05B872</t>
  </si>
  <si>
    <t>CBC1FD895EE2C459867B5BCD5F2EB546</t>
  </si>
  <si>
    <t>CBC1FD895EE2C459639458A7C111793D</t>
  </si>
  <si>
    <t>CBC1FD895EE2C459AD09C1A7B527BAB0</t>
  </si>
  <si>
    <t>CBC1FD895EE2C459299AB8D32EDDDFC2</t>
  </si>
  <si>
    <t>CBC1FD895EE2C459FF6104E394D422EA</t>
  </si>
  <si>
    <t>CBC1FD895EE2C459E6404B9382875738</t>
  </si>
  <si>
    <t>ED221BB55490BB741AD1040CE02778EF</t>
  </si>
  <si>
    <t>ED221BB55490BB74BD4D72EA449A1505</t>
  </si>
  <si>
    <t>ED221BB55490BB746EF991A64018367B</t>
  </si>
  <si>
    <t>ED221BB55490BB74705225C127EAE5CB</t>
  </si>
  <si>
    <t>ED221BB55490BB740ED45D52F28358CE</t>
  </si>
  <si>
    <t>ED221BB55490BB74D55B63F1C1E6FE74</t>
  </si>
  <si>
    <t>ED221BB55490BB7469DA18A3DA27F0AC</t>
  </si>
  <si>
    <t>ED221BB55490BB74912093F023861771</t>
  </si>
  <si>
    <t>ED221BB55490BB74DEB106577FAB4C04</t>
  </si>
  <si>
    <t>ED221BB55490BB7426080F7AFF988836</t>
  </si>
  <si>
    <t>C4CCD38A2F44043BC5EDD4091664AADC</t>
  </si>
  <si>
    <t>C4CCD38A2F44043B56B37BD2D290799A</t>
  </si>
  <si>
    <t>F7D6D382BA5AC7BE2C35CFC85178E704</t>
  </si>
  <si>
    <t>F7D6D382BA5AC7BE690D221DCD0FA6C0</t>
  </si>
  <si>
    <t>F7D6D382BA5AC7BE3D579194BA08E555</t>
  </si>
  <si>
    <t>6C6E9073D2834B5B3090EB6A4D96C4F4</t>
  </si>
  <si>
    <t>6C6E9073D2834B5BAB2B79B30AED2599</t>
  </si>
  <si>
    <t>6C6E9073D2834B5B1A643D9188CD8FAF</t>
  </si>
  <si>
    <t>6C6E9073D2834B5B42EA07BD96939F6F</t>
  </si>
  <si>
    <t>6C6E9073D2834B5BB85FD488A0550CFF</t>
  </si>
  <si>
    <t>6C6E9073D2834B5B95409D35FB54F9DA</t>
  </si>
  <si>
    <t>6C6E9073D2834B5B6FE6E9C437EF2EE5</t>
  </si>
  <si>
    <t>6C6E9073D2834B5BAA56E107CFF7CD1A</t>
  </si>
  <si>
    <t>6C6E9073D2834B5B610A0EC11A564467</t>
  </si>
  <si>
    <t>6C6E9073D2834B5B06EEBEBD6D23BB8A</t>
  </si>
  <si>
    <t>47D74DFFB637B6C42EC2A22CB8217C23</t>
  </si>
  <si>
    <t>47D74DFFB637B6C4018A70F6657B30F5</t>
  </si>
  <si>
    <t>47D74DFFB637B6C4716DE3203146C6EC</t>
  </si>
  <si>
    <t>47D74DFFB637B6C4ECA28734E0C03C69</t>
  </si>
  <si>
    <t>47D74DFFB637B6C4ECC474A9AE9E19E8</t>
  </si>
  <si>
    <t>47D74DFFB637B6C4725DA04AB927D4F1</t>
  </si>
  <si>
    <t>47D74DFFB637B6C4D52C86B9BB74477E</t>
  </si>
  <si>
    <t>47D74DFFB637B6C484C9C24B6D279AAB</t>
  </si>
  <si>
    <t>47D74DFFB637B6C4338115889FD60E2A</t>
  </si>
  <si>
    <t>47D74DFFB637B6C4868C0C242D36886B</t>
  </si>
  <si>
    <t>F7D6D382BA5AC7BE48E6E5F0AE867F31</t>
  </si>
  <si>
    <t>F7D6D382BA5AC7BE422EA52028860DFE</t>
  </si>
  <si>
    <t>F7D6D382BA5AC7BE820DA0F13561C889</t>
  </si>
  <si>
    <t>F7D6D382BA5AC7BEAC0653F12E2B2C3D</t>
  </si>
  <si>
    <t>F7D6D382BA5AC7BEF2D272D5535BD813</t>
  </si>
  <si>
    <t>F7D6D382BA5AC7BE1453A4E2A068CFF7</t>
  </si>
  <si>
    <t>F7D6D382BA5AC7BE843F69E22BD79148</t>
  </si>
  <si>
    <t>ABBD7BDD07D56464A8A27A3EB90CA07B</t>
  </si>
  <si>
    <t>ABBD7BDD07D56464A22EB7BE6C2CD7BF</t>
  </si>
  <si>
    <t>ABBD7BDD07D56464A4C09DDDB386973F</t>
  </si>
  <si>
    <t>ABBD7BDD07D564645B6F06792BA6147B</t>
  </si>
  <si>
    <t>ABBD7BDD07D564641877C936629BD3D6</t>
  </si>
  <si>
    <t>C67426AC7CE76AF75A97D34AE215DA36</t>
  </si>
  <si>
    <t>C67426AC7CE76AF7F5C2974C51411405</t>
  </si>
  <si>
    <t>C67426AC7CE76AF7AF7BFCEF0E93408B</t>
  </si>
  <si>
    <t>C67426AC7CE76AF720A288DD602E40A7</t>
  </si>
  <si>
    <t>C67426AC7CE76AF70A451B73DBBE65FF</t>
  </si>
  <si>
    <t>C67426AC7CE76AF70FF3BC3B43A29782</t>
  </si>
  <si>
    <t>C67426AC7CE76AF7348DED08FB685E60</t>
  </si>
  <si>
    <t>C67426AC7CE76AF71C634E49082FD482</t>
  </si>
  <si>
    <t>C67426AC7CE76AF78129D403A79253CC</t>
  </si>
  <si>
    <t>C67426AC7CE76AF7C613FC8C337E4445</t>
  </si>
  <si>
    <t>6BCE3D5FEFF046E4AFC257CF85ABD835</t>
  </si>
  <si>
    <t>6BCE3D5FEFF046E4198EEE103C4300A4</t>
  </si>
  <si>
    <t>6BCE3D5FEFF046E40BD3BE4A3D8736F3</t>
  </si>
  <si>
    <t>6BCE3D5FEFF046E494E4FC21F2FE96CC</t>
  </si>
  <si>
    <t>6BCE3D5FEFF046E4DAA8C94388E9B2A7</t>
  </si>
  <si>
    <t>6BCE3D5FEFF046E4D28E679B12B17C9C</t>
  </si>
  <si>
    <t>6BCE3D5FEFF046E466250A0F0104C7D6</t>
  </si>
  <si>
    <t>6BCE3D5FEFF046E4132176A82208C27F</t>
  </si>
  <si>
    <t>6BCE3D5FEFF046E41C83BD7153A5F67F</t>
  </si>
  <si>
    <t>6BCE3D5FEFF046E40748EC7F0F5BE9BF</t>
  </si>
  <si>
    <t>AAF01FBBAE96B5245F5ABA03ED2CEC08</t>
  </si>
  <si>
    <t>AAF01FBBAE96B524AF3ED677455135C9</t>
  </si>
  <si>
    <t>AAF01FBBAE96B52469E30199ACD910D6</t>
  </si>
  <si>
    <t>AAF01FBBAE96B5245820AB8B2E83C1E7</t>
  </si>
  <si>
    <t>AAF01FBBAE96B524DAABF74DF835115E</t>
  </si>
  <si>
    <t>D17C00802679F0890A8A2BE33B297332</t>
  </si>
  <si>
    <t>AAF01FBBAE96B52466E0E3E62D7CE1D8</t>
  </si>
  <si>
    <t>AAF01FBBAE96B52468FB05F9AA09FB89</t>
  </si>
  <si>
    <t>AAF01FBBAE96B52449201CFE0C545363</t>
  </si>
  <si>
    <t>AAF01FBBAE96B524A4185496DBC541EF</t>
  </si>
  <si>
    <t>AAF01FBBAE96B52472FB60BEDA142C5C</t>
  </si>
  <si>
    <t>289A5CD5B884C636115F02C127942089</t>
  </si>
  <si>
    <t>289A5CD5B884C636339D63F8402CECCD</t>
  </si>
  <si>
    <t>289A5CD5B884C63666629A6F712605C4</t>
  </si>
  <si>
    <t>2B41A9DD5A18EA871316694D195CD482</t>
  </si>
  <si>
    <t>2B41A9DD5A18EA871BC413E7D13FD57A</t>
  </si>
  <si>
    <t>2B41A9DD5A18EA87419340E1ADA7FDF1</t>
  </si>
  <si>
    <t>2B41A9DD5A18EA8724DA496B8BBB2EA2</t>
  </si>
  <si>
    <t>2B41A9DD5A18EA87F112B202443A0726</t>
  </si>
  <si>
    <t>2B41A9DD5A18EA8733764A3E41D12709</t>
  </si>
  <si>
    <t>2B41A9DD5A18EA87C0C47D761E5FD790</t>
  </si>
  <si>
    <t>2B41A9DD5A18EA875073187BDB4753BE</t>
  </si>
  <si>
    <t>09C7161CB76F5FF156DCF209BEB0BAE2</t>
  </si>
  <si>
    <t>09C7161CB76F5FF1DEB72F8F2843513D</t>
  </si>
  <si>
    <t>09C7161CB76F5FF199F74E2AB9D74073</t>
  </si>
  <si>
    <t>09C7161CB76F5FF115D899D79CA775C2</t>
  </si>
  <si>
    <t>09C7161CB76F5FF1E3DAED3D3C433E77</t>
  </si>
  <si>
    <t>09C7161CB76F5FF1487AE7BCDA0C4116</t>
  </si>
  <si>
    <t>09C7161CB76F5FF1AB0F1252E2E2D4A2</t>
  </si>
  <si>
    <t>09C7161CB76F5FF1826307E765A7F600</t>
  </si>
  <si>
    <t>09C7161CB76F5FF154BA81DA80F67239</t>
  </si>
  <si>
    <t>09C7161CB76F5FF1D418F09E9C181C05</t>
  </si>
  <si>
    <t>D17C00802679F0894D6045CB49C7E626</t>
  </si>
  <si>
    <t>D17C00802679F089AEE795CCB79C172B</t>
  </si>
  <si>
    <t>D17C00802679F0891AA1327D0D4738F5</t>
  </si>
  <si>
    <t>D17C00802679F0892F051B2EC8117018</t>
  </si>
  <si>
    <t>D17C00802679F089C26BC0D0541F8F34</t>
  </si>
  <si>
    <t>D17C00802679F089AD11394DA4D1441E</t>
  </si>
  <si>
    <t>D17C00802679F0897EBA0EE8C0B00D41</t>
  </si>
  <si>
    <t>D17C00802679F089711C45BD9947B2EC</t>
  </si>
  <si>
    <t>D17C00802679F0896F41B726E9669CE5</t>
  </si>
  <si>
    <t>664C59F487BAAD4F9DADB4B0B2C8D02A</t>
  </si>
  <si>
    <t>664C59F487BAAD4F57626443EC31ADC3</t>
  </si>
  <si>
    <t>664C59F487BAAD4FE5B7EAF8F3F488E9</t>
  </si>
  <si>
    <t>664C59F487BAAD4FDDD3A731F6836AD6</t>
  </si>
  <si>
    <t>664C59F487BAAD4F02E02654743E8521</t>
  </si>
  <si>
    <t>664C59F487BAAD4F05CA95022CE157A0</t>
  </si>
  <si>
    <t>664C59F487BAAD4F73A9B74F53930A06</t>
  </si>
  <si>
    <t>664C59F487BAAD4F725C783D1BDBDC1B</t>
  </si>
  <si>
    <t>664C59F487BAAD4FC5FDB36B72978F0B</t>
  </si>
  <si>
    <t>2B41A9DD5A18EA8780712129C759DCE7</t>
  </si>
  <si>
    <t>2B41A9DD5A18EA87AA0610075071CF1E</t>
  </si>
  <si>
    <t>664C59F487BAAD4F9166CD76B3C99A0E</t>
  </si>
  <si>
    <t>C21FFBA5617577940A788681E5A66D7C</t>
  </si>
  <si>
    <t>47E812B151B9668C76CB26C593A5F087</t>
  </si>
  <si>
    <t>47E812B151B9668C1D01EA2A25FDEDCF</t>
  </si>
  <si>
    <t>47E812B151B9668CED5F36CB34F52348</t>
  </si>
  <si>
    <t>47E812B151B9668CBAEC5EE2FDE74726</t>
  </si>
  <si>
    <t>47E812B151B9668C22F99F636D4B8078</t>
  </si>
  <si>
    <t>47E812B151B9668C536151BFFB2727E1</t>
  </si>
  <si>
    <t>47E812B151B9668C9F2194E67027FA98</t>
  </si>
  <si>
    <t>0AF8F3C8AC396A179AB809248C1AF932</t>
  </si>
  <si>
    <t>0AF8F3C8AC396A1719419B30FB5C69B7</t>
  </si>
  <si>
    <t>0AF8F3C8AC396A174FB87EEC9F96106C</t>
  </si>
  <si>
    <t>0AF8F3C8AC396A17ADCDDA283459D85F</t>
  </si>
  <si>
    <t>0AF8F3C8AC396A1781C5512F02532851</t>
  </si>
  <si>
    <t>D96068E8182188994791FA5C79357AD9</t>
  </si>
  <si>
    <t>D96068E818218899C5490E1915D5A4CE</t>
  </si>
  <si>
    <t>D96068E818218899040F06BEC4F4B3A6</t>
  </si>
  <si>
    <t>D96068E818218899599D38033C3B0EFC</t>
  </si>
  <si>
    <t>62428EA6F7BCF89221BB807C8D362E97</t>
  </si>
  <si>
    <t>62428EA6F7BCF892373495EDF542BDBB</t>
  </si>
  <si>
    <t>62428EA6F7BCF892E2F80E10559819C9</t>
  </si>
  <si>
    <t>62428EA6F7BCF89284ED0552ABE289A8</t>
  </si>
  <si>
    <t>62428EA6F7BCF8926BD4A2D8D2001286</t>
  </si>
  <si>
    <t>62428EA6F7BCF8928552D956D230F401</t>
  </si>
  <si>
    <t>62428EA6F7BCF89269BCF17EE7985248</t>
  </si>
  <si>
    <t>62428EA6F7BCF892AC263C80FAF78304</t>
  </si>
  <si>
    <t>62428EA6F7BCF89218C1A3C5F59E6974</t>
  </si>
  <si>
    <t>62428EA6F7BCF8927E70847B12AD23FF</t>
  </si>
  <si>
    <t>ED261286C2F5B40F3ADC1B300ED4171E</t>
  </si>
  <si>
    <t>ED261286C2F5B40FC84DF27D88E59F89</t>
  </si>
  <si>
    <t>ED261286C2F5B40F944B18FD5ABBC827</t>
  </si>
  <si>
    <t>ED261286C2F5B40FBC13B0143CBAD3A1</t>
  </si>
  <si>
    <t>ED261286C2F5B40FE55C82CDC8826BB0</t>
  </si>
  <si>
    <t>ED261286C2F5B40F8520B1C61DC04944</t>
  </si>
  <si>
    <t>ED261286C2F5B40F2370B35E79DFEC48</t>
  </si>
  <si>
    <t>ED261286C2F5B40F7889EB14BCA0A920</t>
  </si>
  <si>
    <t>ED261286C2F5B40FB228F1D7200F7D4D</t>
  </si>
  <si>
    <t>ED261286C2F5B40FD8D8AD739849BF48</t>
  </si>
  <si>
    <t>0AF8F3C8AC396A17E8D95A42944C45E4</t>
  </si>
  <si>
    <t>0AF8F3C8AC396A1769FD2BED610BE385</t>
  </si>
  <si>
    <t>734523974E1D342FF3F55C9C1B892962</t>
  </si>
  <si>
    <t>734523974E1D342F259D50205282940F</t>
  </si>
  <si>
    <t>734523974E1D342FD691C9515AEA1111</t>
  </si>
  <si>
    <t>734523974E1D342F5619A0D3DB62739B</t>
  </si>
  <si>
    <t>734523974E1D342F93A3B2F72AB3254F</t>
  </si>
  <si>
    <t>734523974E1D342F4105BE854B10A4F0</t>
  </si>
  <si>
    <t>734523974E1D342F052E9314228980A4</t>
  </si>
  <si>
    <t>734523974E1D342FFC952C05BD8DB565</t>
  </si>
  <si>
    <t>734523974E1D342FE4C310D86B882E45</t>
  </si>
  <si>
    <t>734523974E1D342F2014AB81F62E9601</t>
  </si>
  <si>
    <t>2CFBAB70F794D5F1BE296126290DF440</t>
  </si>
  <si>
    <t>2CFBAB70F794D5F1136743FC78026DD2</t>
  </si>
  <si>
    <t>2CFBAB70F794D5F15F921EBA074406EC</t>
  </si>
  <si>
    <t>2CFBAB70F794D5F1FBE477C7F78194D9</t>
  </si>
  <si>
    <t>2CFBAB70F794D5F1C867E7051EDE2A9B</t>
  </si>
  <si>
    <t>E1046333DCBBF1948950C46347AF7E62</t>
  </si>
  <si>
    <t>2CFBAB70F794D5F141DBD9E27FAEF399</t>
  </si>
  <si>
    <t>2CFBAB70F794D5F1905DEA6A759F62E9</t>
  </si>
  <si>
    <t>2CFBAB70F794D5F18735558A1E296083</t>
  </si>
  <si>
    <t>2CFBAB70F794D5F12D2828CE693C5F15</t>
  </si>
  <si>
    <t>2CFBAB70F794D5F1232D8A2EED87E34F</t>
  </si>
  <si>
    <t>D96068E818218899DF21FC43A24D0497</t>
  </si>
  <si>
    <t>D96068E818218899F5146936AC1CB9D7</t>
  </si>
  <si>
    <t>D96068E8182188994FED8640870593DF</t>
  </si>
  <si>
    <t>D96068E818218899C656E7E7CEF98D48</t>
  </si>
  <si>
    <t>D96068E8182188995060CC7EA5050DFF</t>
  </si>
  <si>
    <t>D96068E8182188993DECCF23145604B9</t>
  </si>
  <si>
    <t>E1046333DCBBF194439AE257EB5BE1B1</t>
  </si>
  <si>
    <t>E1046333DCBBF1943EF57439B1254E5D</t>
  </si>
  <si>
    <t>E1046333DCBBF194B5E9683D520DACC4</t>
  </si>
  <si>
    <t>E1046333DCBBF19420F46464B79858DB</t>
  </si>
  <si>
    <t>E1046333DCBBF1944375C44D89D69A15</t>
  </si>
  <si>
    <t>76C6FFB082EE6C89F6D26294E0169F3B</t>
  </si>
  <si>
    <t>76C6FFB082EE6C89CBAC51F9784531EF</t>
  </si>
  <si>
    <t>76C6FFB082EE6C892FC288CABA199A2B</t>
  </si>
  <si>
    <t>76C6FFB082EE6C89F23128CA7F7F9714</t>
  </si>
  <si>
    <t>76C6FFB082EE6C89AF229C61B326C501</t>
  </si>
  <si>
    <t>76C6FFB082EE6C89FF03262E6CB77C3F</t>
  </si>
  <si>
    <t>02526F77141468E48B877803D804BC0A</t>
  </si>
  <si>
    <t>02526F77141468E49DCAA933AFE84816</t>
  </si>
  <si>
    <t>02526F77141468E4C4754D7A5B87C064</t>
  </si>
  <si>
    <t>02526F77141468E4E2B9330363748E39</t>
  </si>
  <si>
    <t>47E812B151B9668CB443B7F20675525B</t>
  </si>
  <si>
    <t>47E812B151B9668C9DE9C0E7962110CB</t>
  </si>
  <si>
    <t>12D6EBAE442A88DE466FDBA424364B9B</t>
  </si>
  <si>
    <t>12D6EBAE442A88DE2826B14EB9A84BAF</t>
  </si>
  <si>
    <t>12D6EBAE442A88DE34FD63604879E3EA</t>
  </si>
  <si>
    <t>12D6EBAE442A88DEF70F81D31ACD54F0</t>
  </si>
  <si>
    <t>12D6EBAE442A88DE6F873E817EE53327</t>
  </si>
  <si>
    <t>12D6EBAE442A88DE43BBF295802F5300</t>
  </si>
  <si>
    <t>12D6EBAE442A88DE5AC1B3F07702266E</t>
  </si>
  <si>
    <t>12D6EBAE442A88DEF1D75106751EA5FB</t>
  </si>
  <si>
    <t>12D6EBAE442A88DE67C273984B051DB6</t>
  </si>
  <si>
    <t>12D6EBAE442A88DE592AC2A260916FE5</t>
  </si>
  <si>
    <t>8C03A68B034A64F84D7006BA0DBB05BE</t>
  </si>
  <si>
    <t>8C03A68B034A64F8F1657878F107B1CA</t>
  </si>
  <si>
    <t>8C03A68B034A64F828D12BAA84C39079</t>
  </si>
  <si>
    <t>47E812B151B9668C0A6FA42BE3A39A93</t>
  </si>
  <si>
    <t>8C03A68B034A64F894F9ED7EBE447324</t>
  </si>
  <si>
    <t>8C03A68B034A64F8BC877BDA0D539D47</t>
  </si>
  <si>
    <t>8C03A68B034A64F809AB4E7BA3C14D30</t>
  </si>
  <si>
    <t>8C03A68B034A64F8AC5640D24F6A4F43</t>
  </si>
  <si>
    <t>8C03A68B034A64F8526B547913121642</t>
  </si>
  <si>
    <t>8C03A68B034A64F815A6E35E5F20A637</t>
  </si>
  <si>
    <t>8C03A68B034A64F83C14BE9537FD36DD</t>
  </si>
  <si>
    <t>76C6FFB082EE6C896B722FC887F4019B</t>
  </si>
  <si>
    <t>76C6FFB082EE6C89F554540D9839300A</t>
  </si>
  <si>
    <t>76C6FFB082EE6C89BAA77597EB89205F</t>
  </si>
  <si>
    <t>76C6FFB082EE6C89AEBBEC3A14FC661A</t>
  </si>
  <si>
    <t>4EBC3D38863F8D6E60196C2EE1453FBA</t>
  </si>
  <si>
    <t>4EBC3D38863F8D6E44A51C63F4A6DC5F</t>
  </si>
  <si>
    <t>4EBC3D38863F8D6E57611ECC0ECFF336</t>
  </si>
  <si>
    <t>4EBC3D38863F8D6E7CAD39320F412769</t>
  </si>
  <si>
    <t>4EBC3D38863F8D6E175E550A0BD80A9F</t>
  </si>
  <si>
    <t>4EBC3D38863F8D6E6BD1B6AC5ABFC8A0</t>
  </si>
  <si>
    <t>4EBC3D38863F8D6EFD16B08DD9E6EEEA</t>
  </si>
  <si>
    <t>4EBC3D38863F8D6E3690E83D4227C69C</t>
  </si>
  <si>
    <t>4EBC3D38863F8D6E182BA3E0C3A438C4</t>
  </si>
  <si>
    <t>4EBC3D38863F8D6E550B792ED59D554B</t>
  </si>
  <si>
    <t>150B267C3121521F8BDA050D56093B3C</t>
  </si>
  <si>
    <t>150B267C3121521FC36A3EB6BFB256D4</t>
  </si>
  <si>
    <t>150B267C3121521F40F4C0727ADDD91D</t>
  </si>
  <si>
    <t>150B267C3121521F8E30EDBD98EE9C0A</t>
  </si>
  <si>
    <t>150B267C3121521F0622AB5168B14ED2</t>
  </si>
  <si>
    <t>E0080EBDA15139F62E5DB94962D7603F</t>
  </si>
  <si>
    <t>150B267C3121521FDC0AA8A4F1CE8051</t>
  </si>
  <si>
    <t>150B267C3121521FAAD04D4CD33CEF5E</t>
  </si>
  <si>
    <t>150B267C3121521F09F9079D48724FCE</t>
  </si>
  <si>
    <t>150B267C3121521FB5DFB8951B504B36</t>
  </si>
  <si>
    <t>150B267C3121521FE74AACD41643CA60</t>
  </si>
  <si>
    <t>BFB3F01491F5306AED734569C5CFCAC5</t>
  </si>
  <si>
    <t>BFB3F01491F5306AC97A504AEECD14DB</t>
  </si>
  <si>
    <t>BFB3F01491F5306AD4555B0289D4CFF3</t>
  </si>
  <si>
    <t>BFB3F01491F5306A50CB004518F12D58</t>
  </si>
  <si>
    <t>BFB3F01491F5306A61994C7CFB0A4B36</t>
  </si>
  <si>
    <t>BFB3F01491F5306AE57A98EF161EA1CB</t>
  </si>
  <si>
    <t>C0FEB716FC3B0B843F165468D0646D59</t>
  </si>
  <si>
    <t>C0FEB716FC3B0B84134B7F8D76C05D5F</t>
  </si>
  <si>
    <t>C0FEB716FC3B0B84C55740A3005848DF</t>
  </si>
  <si>
    <t>C0FEB716FC3B0B845880450BD5B2B659</t>
  </si>
  <si>
    <t>C0FEB716FC3B0B84A78B92A31F5578EA</t>
  </si>
  <si>
    <t>C0FEB716FC3B0B84652C6663E79F2C98</t>
  </si>
  <si>
    <t>C0FEB716FC3B0B84834A590AAC020085</t>
  </si>
  <si>
    <t>C0FEB716FC3B0B84C85DFC226ED7EB77</t>
  </si>
  <si>
    <t>C0FEB716FC3B0B84AFAF9DE291FACF64</t>
  </si>
  <si>
    <t>E0080EBDA15139F644D870A99DE12037</t>
  </si>
  <si>
    <t>E0080EBDA15139F606F551515D5209DE</t>
  </si>
  <si>
    <t>E0080EBDA15139F6D04FC1CFCE228465</t>
  </si>
  <si>
    <t>E0080EBDA15139F6313FBB168D5CBC62</t>
  </si>
  <si>
    <t>E0080EBDA15139F6F56AA95B5CB52132</t>
  </si>
  <si>
    <t>E0080EBDA15139F6ABA2CCC27EFEC2F4</t>
  </si>
  <si>
    <t>E0080EBDA15139F6724B370872C4D3F4</t>
  </si>
  <si>
    <t>E0080EBDA15139F6E3F34D87F6BD1460</t>
  </si>
  <si>
    <t>E0080EBDA15139F6F609D924F006C10A</t>
  </si>
  <si>
    <t>521B1DBEC30E13547CFBB4107C17C65A</t>
  </si>
  <si>
    <t>521B1DBEC30E13541E93BB6B377D2FC4</t>
  </si>
  <si>
    <t>C8217879A54AE685D265FB1003FA50AF</t>
  </si>
  <si>
    <t>C8217879A54AE6852C2EC0CE613E4438</t>
  </si>
  <si>
    <t>C8217879A54AE6855926F76A18D67311</t>
  </si>
  <si>
    <t>C8217879A54AE68519A777CAEB6C027E</t>
  </si>
  <si>
    <t>C8217879A54AE685A985FC940CD2208A</t>
  </si>
  <si>
    <t>C8217879A54AE685C9D97E8624262B56</t>
  </si>
  <si>
    <t>C8217879A54AE68500C75D834E419F07</t>
  </si>
  <si>
    <t>C8217879A54AE685E43E920F8812CB8A</t>
  </si>
  <si>
    <t>C8217879A54AE68500FCF25336E85659</t>
  </si>
  <si>
    <t>C8217879A54AE685268C03B36192E0F5</t>
  </si>
  <si>
    <t>5D7D8B19330FDCA8F3B3D2F218E41EF7</t>
  </si>
  <si>
    <t>5D7D8B19330FDCA864BC130460FCAE96</t>
  </si>
  <si>
    <t>5D7D8B19330FDCA857A065708BA95E06</t>
  </si>
  <si>
    <t>5D7D8B19330FDCA8B93CAA53D44230BF</t>
  </si>
  <si>
    <t>5D7D8B19330FDCA81B5D573DBD13FBAE</t>
  </si>
  <si>
    <t>5D7D8B19330FDCA80358EF0CE59E76E1</t>
  </si>
  <si>
    <t>5D7D8B19330FDCA87B67FF0E3900B351</t>
  </si>
  <si>
    <t>5D7D8B19330FDCA800228F2291D76DD5</t>
  </si>
  <si>
    <t>5D7D8B19330FDCA857F2E87BDDAE9E35</t>
  </si>
  <si>
    <t>6281BC893753C35EB40339BF1BA8A503</t>
  </si>
  <si>
    <t>6281BC893753C35E2A08CC0E166ECBC1</t>
  </si>
  <si>
    <t>6281BC893753C35EBE357FAE5E7F081E</t>
  </si>
  <si>
    <t>6281BC893753C35EE0A9B312B2C2C30E</t>
  </si>
  <si>
    <t>6281BC893753C35E915F981552632A8C</t>
  </si>
  <si>
    <t>6281BC893753C35E50716BC59604F800</t>
  </si>
  <si>
    <t>6281BC893753C35ED914FA348505CD3B</t>
  </si>
  <si>
    <t>6281BC893753C35EB56BB9AB61374134</t>
  </si>
  <si>
    <t>47B5EA21AC5DD86B33C23FE5A715D8EE</t>
  </si>
  <si>
    <t>47B5EA21AC5DD86B68E118AD9A44B3A3</t>
  </si>
  <si>
    <t>47B5EA21AC5DD86BD743C59BA23A825B</t>
  </si>
  <si>
    <t>47B5EA21AC5DD86B17F3EAE9A1707A25</t>
  </si>
  <si>
    <t>47B5EA21AC5DD86BC839CE2397632470</t>
  </si>
  <si>
    <t>47B5EA21AC5DD86BA8FC3C50B8E46C1B</t>
  </si>
  <si>
    <t>47B5EA21AC5DD86B5DDD9FBBA0B963E7</t>
  </si>
  <si>
    <t>6281BC893753C35E61EAC2F84B7D4BE7</t>
  </si>
  <si>
    <t>47B5EA21AC5DD86B7F3A3041AF0AA64A</t>
  </si>
  <si>
    <t>47B5EA21AC5DD86B45F0C4CFF255CFB6</t>
  </si>
  <si>
    <t>47B5EA21AC5DD86B8F410F7F5D077997</t>
  </si>
  <si>
    <t>521B1DBEC30E135457FA9BD187B28BD3</t>
  </si>
  <si>
    <t>521B1DBEC30E13548FFA10F5C9642C52</t>
  </si>
  <si>
    <t>521B1DBEC30E1354E388F4BF25F114FD</t>
  </si>
  <si>
    <t>521B1DBEC30E1354E7BA58065C8C30F8</t>
  </si>
  <si>
    <t>521B1DBEC30E13541E1CC37F64A7A697</t>
  </si>
  <si>
    <t>521B1DBEC30E1354C78D97C60B3E38F0</t>
  </si>
  <si>
    <t>521B1DBEC30E1354302B13246065ED51</t>
  </si>
  <si>
    <t>521B1DBEC30E13546A3EFFEFC8976E3C</t>
  </si>
  <si>
    <t>C5B90E2BC89829C2CB1F2BD998954DD4</t>
  </si>
  <si>
    <t>C5B90E2BC89829C26E8B261BC1EA3E3E</t>
  </si>
  <si>
    <t>C5B90E2BC89829C2A408AB2C458C5653</t>
  </si>
  <si>
    <t>C5B90E2BC89829C2B15F45BABFF8D9D8</t>
  </si>
  <si>
    <t>0FDE2E97B4C58B75C8FD4138CF8BD8E3</t>
  </si>
  <si>
    <t>0FDE2E97B4C58B75A058AC867FBB1DA5</t>
  </si>
  <si>
    <t>0FDE2E97B4C58B75362AE4349A2A848B</t>
  </si>
  <si>
    <t>0FDE2E97B4C58B75D5397A623E3C6D59</t>
  </si>
  <si>
    <t>0FDE2E97B4C58B755A437B21ECEC6528</t>
  </si>
  <si>
    <t>0FDE2E97B4C58B75E7921CC4E2C9866E</t>
  </si>
  <si>
    <t>0FDE2E97B4C58B75A1EBFD125F26B209</t>
  </si>
  <si>
    <t>0FDE2E97B4C58B7568B75DBBF3464904</t>
  </si>
  <si>
    <t>0FDE2E97B4C58B75BD005C1983830B8F</t>
  </si>
  <si>
    <t>0FDE2E97B4C58B75154290EEBC92E148</t>
  </si>
  <si>
    <t>6281BC893753C35E92AD3D088CF08AD9</t>
  </si>
  <si>
    <t xml:space="preserve">Denominación de los ingresos </t>
  </si>
  <si>
    <t>Monto bruto de los ingresos</t>
  </si>
  <si>
    <t>Monto neto de los ingresos</t>
  </si>
  <si>
    <t>Tipo de moneda de los ingresos</t>
  </si>
  <si>
    <t>Periodicidad de los ingresos</t>
  </si>
  <si>
    <t>EA0D77097AA7D18AE3CC4C630C4117C3</t>
  </si>
  <si>
    <t>NO HAY INGRESOS EXTRAS</t>
  </si>
  <si>
    <t>B04E15A427166A7F7E8EFBFB712CEE52</t>
  </si>
  <si>
    <t>732BBE5B0F9AEF3E23FFEFB22EA07E82</t>
  </si>
  <si>
    <t>832B46ACA0064B5AD201D8FCC2892A40</t>
  </si>
  <si>
    <t>6780A7CCDEA5C9A574F0F1197477E840</t>
  </si>
  <si>
    <t>DE879E8324AA4179DECA55FDF4ADEA31</t>
  </si>
  <si>
    <t>7FCDBF01E4F222DF574047CE4256F140</t>
  </si>
  <si>
    <t>D1ECDF1CF252968EA79C26C276DB1E69</t>
  </si>
  <si>
    <t>55BCF2CEEF9D95482877A0E4CCA14CEF</t>
  </si>
  <si>
    <t>5DA7589C0CEE4789DF9698ED4BF42B53</t>
  </si>
  <si>
    <t>5F88696798EC44000DA0FBF87BB391B5</t>
  </si>
  <si>
    <t>90F02948CE9545E8BF8EEEAF043F9A62</t>
  </si>
  <si>
    <t>6395D72ACA76DDCFC4546653D0AD5ABD</t>
  </si>
  <si>
    <t>2EE28F8A36EF58774D5F0D0E227D0B74</t>
  </si>
  <si>
    <t>C4F3B96471DC183A0383CBE2033004F2</t>
  </si>
  <si>
    <t>C076BD3B264EB8FD3EE38115E4B76218</t>
  </si>
  <si>
    <t>CE1DBD7A81C287F545DE8D9D41ECB963</t>
  </si>
  <si>
    <t>E35FF90847055097A8A805DAB9BEC02B</t>
  </si>
  <si>
    <t>A83D3FAA20798990E66818B8D0EC3494</t>
  </si>
  <si>
    <t>449EE997B7C95F1B02A8E360CC8012BC</t>
  </si>
  <si>
    <t>82761704FF753D481D9451BD93C42D8B</t>
  </si>
  <si>
    <t>55C966A209757198D03C4FFEA48AEB60</t>
  </si>
  <si>
    <t>C791D2115F9E23B1849616E3D16311AD</t>
  </si>
  <si>
    <t>1F75BE5AFDD5582A90649D2A20088F86</t>
  </si>
  <si>
    <t>184ED5DC89DC32603F160CBF2DB128DA</t>
  </si>
  <si>
    <t>E73476A3F8B7993ED8A11AAB1565E0A7</t>
  </si>
  <si>
    <t>75DF19DFFA40E67312D6F870A1F92668</t>
  </si>
  <si>
    <t>74874E1A64606A3282BAF49CFD1D8706</t>
  </si>
  <si>
    <t>0C28E8BBE20F2BB9218D7F68CA8A5EDF</t>
  </si>
  <si>
    <t>1AB424FEBA9934CD3A4DBA23F80E7A93</t>
  </si>
  <si>
    <t>24209227A283C92D688FBCC3C006A55E</t>
  </si>
  <si>
    <t>03D9C5A00F9C4FC35FCA77CEA6B15A8E</t>
  </si>
  <si>
    <t>E3303353AAC2BF9C5354C39EF91DA0E9</t>
  </si>
  <si>
    <t>445D682320BFCF7660B84ACD7901859C</t>
  </si>
  <si>
    <t>024D9C5438BDDC72A5838C0121A6713E</t>
  </si>
  <si>
    <t>A63C3CD9AED9B83AF3029D35157D3D73</t>
  </si>
  <si>
    <t>F3053EE7847F68518F013EB4ED1317BB</t>
  </si>
  <si>
    <t>2C247AB9B861D96471961C6870CA8186</t>
  </si>
  <si>
    <t>26FEE591D8DF68B6C45DB10EFB9989C4</t>
  </si>
  <si>
    <t>96511CD5EF5D2FCA86B4D376EB0E20BD</t>
  </si>
  <si>
    <t>60658F0CECE1AF8A1395D856951F644C</t>
  </si>
  <si>
    <t>347C8CA4B041AEFE51D047DEEDBC35AF</t>
  </si>
  <si>
    <t>798C7E604AC5B0B9F10F34DB67F116B3</t>
  </si>
  <si>
    <t>86A82E176D1DC686E6988A2B07174F9E</t>
  </si>
  <si>
    <t>B6105425824807D0A4FDE15428859AC9</t>
  </si>
  <si>
    <t>0A7AF8EA53DD072A2E2AE2DED17A022F</t>
  </si>
  <si>
    <t>51419D645BD31BAC70C0996A0CC6E2F1</t>
  </si>
  <si>
    <t>1A8F7FEA64BD423F1EE6AB8D912CBB5C</t>
  </si>
  <si>
    <t>82E1DA6B2BBF51D4DE67A27A7647502B</t>
  </si>
  <si>
    <t>E6D4720EC5781B1D97889DCD4D786476</t>
  </si>
  <si>
    <t>70471EF3795AACA815BF6E9443D22F1C</t>
  </si>
  <si>
    <t>F1C926D159B00362DBE1D7E77DBF8448</t>
  </si>
  <si>
    <t>F2523D39B8A6FBB56CC57A59E94408B5</t>
  </si>
  <si>
    <t>E8D6549D5EE9950F9DE93219EA5CE624</t>
  </si>
  <si>
    <t>A871F3B5548AFF1C815203430B43B8CC</t>
  </si>
  <si>
    <t>C0DB9E9820F2CC17B1E769F76407EFE8</t>
  </si>
  <si>
    <t>3B6372FA7DAFA6FC593352799A990764</t>
  </si>
  <si>
    <t>97E9F425DBB7E27D76DA4A510FF0DC66</t>
  </si>
  <si>
    <t>F61DD6CC0D14EE05131D9A12EA6FB446</t>
  </si>
  <si>
    <t>CE138B481742389A673CA2DEACF2D503</t>
  </si>
  <si>
    <t>8852C6AE82106B3D1252E98E47F19485</t>
  </si>
  <si>
    <t>FA07DD2A2B799B8CD03FEDDFAD7FC9F4</t>
  </si>
  <si>
    <t>03C5DE26E38F989F86DFCBF143E070A0</t>
  </si>
  <si>
    <t>8FAB3D95585A18C7254E167D90079894</t>
  </si>
  <si>
    <t>F6EF869E3916C2B865C7E5DB2B7FAF91</t>
  </si>
  <si>
    <t>D81A826FF00FAEE62C45BD89ADE33A8B</t>
  </si>
  <si>
    <t>F8E2A95B7083F7C0D663132647F547BF</t>
  </si>
  <si>
    <t>7CA56FD13B2500392A1748CB454AD010</t>
  </si>
  <si>
    <t>75D0AE6D160ABA67DD646FBC64BEAB03</t>
  </si>
  <si>
    <t>C4705D981F08A8CA6B77498CA84B7C13</t>
  </si>
  <si>
    <t>6ABC374F797CF4997AF3EA6E5E8304B0</t>
  </si>
  <si>
    <t>08ECE1CD46EB21B34433E0C7E52EF270</t>
  </si>
  <si>
    <t>1F7AC55047B66A32CD7E09EF8779B438</t>
  </si>
  <si>
    <t>5FFD94CFDFD3E9857E1A63C6EAF32546</t>
  </si>
  <si>
    <t>B9C816973BB5B061B89F1A6F203C5B69</t>
  </si>
  <si>
    <t>FFF8A84A0E21590EA8C543B9A43F08C9</t>
  </si>
  <si>
    <t>DF4D527AB4389BC84B9E55AD09FBB2F4</t>
  </si>
  <si>
    <t>7D03709C64A587082AC2B20996A4EABA</t>
  </si>
  <si>
    <t>7557E3A38131E8E036611967383CC257</t>
  </si>
  <si>
    <t>55092547D03CB18933AD7BA984558540</t>
  </si>
  <si>
    <t>5B28FC7824094DF02620A75966D7E2BE</t>
  </si>
  <si>
    <t>ED3C533FDB08C775B21DF34E96FF4222</t>
  </si>
  <si>
    <t>47BEFC0321EC0966A0D08EC6F08F93D7</t>
  </si>
  <si>
    <t>0E3034685249C370E1BE20BCB64846E0</t>
  </si>
  <si>
    <t>AB2E644E680307AFDD1241C22354BC29</t>
  </si>
  <si>
    <t>810663D2B4687BBD93549A603CF9F862</t>
  </si>
  <si>
    <t>E495DE7CF5FF29453A55B7144DCFAC31</t>
  </si>
  <si>
    <t>E6B0EB51082E2101BA99086C460097C8</t>
  </si>
  <si>
    <t>6D8077BF36E599A3EA826D4BF7EA2AA7</t>
  </si>
  <si>
    <t>BCCD900B4B88AEA65F5DDADFF707CBA3</t>
  </si>
  <si>
    <t>41F3E74247AE05C109B5046EAB7A2D35</t>
  </si>
  <si>
    <t>2697436B1A12528AE0D5DAE14F2220FE</t>
  </si>
  <si>
    <t>12A11D0CDCE84EF2128535C618442138</t>
  </si>
  <si>
    <t>6A05132A4D399A7361563C4BD6721683</t>
  </si>
  <si>
    <t>C5655628A2F8B8AC3D364BC62736B5C2</t>
  </si>
  <si>
    <t>100B2ECE8766DA594718D3BDE5B7D804</t>
  </si>
  <si>
    <t>B5A507E4282244281B539132025ED97F</t>
  </si>
  <si>
    <t>BA8B39E45F3953C80F4E834F07B29B4C</t>
  </si>
  <si>
    <t>31A03A98EB27DB3BAC6BEA591EDEE856</t>
  </si>
  <si>
    <t>2A2555225FFFF48046746C4942BDE2D0</t>
  </si>
  <si>
    <t>0947CC8AA0E93E0144B587D44A8F41FF</t>
  </si>
  <si>
    <t>156F12B57DB62225472EA6E9FA8FA93E</t>
  </si>
  <si>
    <t>A8C17C061CCA8AFDE47BDCC99446E2D9</t>
  </si>
  <si>
    <t>E577655629F42D57782FD11B68505968</t>
  </si>
  <si>
    <t>13958E0F3A1C23E1DF0DF47042D3E543</t>
  </si>
  <si>
    <t>663B5809F62AB8DFAB1CEEF990D45E42</t>
  </si>
  <si>
    <t>84BD1E54A583ABD857C72D875748FFD7</t>
  </si>
  <si>
    <t>7C6045FA4F37A30559C6AF7EFEE13670</t>
  </si>
  <si>
    <t>E18FE4D20389621B8BD252C03048E966</t>
  </si>
  <si>
    <t>E1EE78C8A6EFD55709BB789771083E06</t>
  </si>
  <si>
    <t>989D7FA97EF90D342A0E635E806C7441</t>
  </si>
  <si>
    <t>AC950CBB251C12894AC010F5C14EA5B9</t>
  </si>
  <si>
    <t>0DDE7F971599EC2933BA43C61B945759</t>
  </si>
  <si>
    <t>530E6D21C6EC2B07F832E9AF4E0816A6</t>
  </si>
  <si>
    <t>2C38763FF2EF1A70329CBE90495BF4F2</t>
  </si>
  <si>
    <t>0ABD43DE9E45B7DBCBE59741E0A68BD0</t>
  </si>
  <si>
    <t>5DE7950C77532BC3898EB18A9B751B25</t>
  </si>
  <si>
    <t>F5D6DE4321FEBC811BAB3618C05A6293</t>
  </si>
  <si>
    <t>35D91162D010CFDDAA56216DB01B12CC</t>
  </si>
  <si>
    <t>7DBE6447B14D5F2FD205089C93516736</t>
  </si>
  <si>
    <t>63A9E059EDDE8827B6457E03FFB72B76</t>
  </si>
  <si>
    <t>FA03EF52F088CA31F7C4D4A21056F9E7</t>
  </si>
  <si>
    <t>7E54F1C338F668776B77BEC1EC18216E</t>
  </si>
  <si>
    <t>0AD45659321BB1B751CD18427BCB3A2E</t>
  </si>
  <si>
    <t>07149A377E1BD166C6718B36410CBF9E</t>
  </si>
  <si>
    <t>62AF687E7082D58C01E637E1EFCE97E8</t>
  </si>
  <si>
    <t>BE79FDC23B91B12E7008C82D19782594</t>
  </si>
  <si>
    <t>C051D32430138AAC77A7F7C178F334DA</t>
  </si>
  <si>
    <t>78E8DD315EDF64771DB2700B46E6530E</t>
  </si>
  <si>
    <t>F59013C8C3573986E9B5D2FA5D1DA0FA</t>
  </si>
  <si>
    <t>6B3885361E4C2A57E8183D93660C9174</t>
  </si>
  <si>
    <t>9E68EC284F8B16838A6483E7E279967D</t>
  </si>
  <si>
    <t>09D86053348B126A68CE386CEEA67BC0</t>
  </si>
  <si>
    <t>3194A0E00153B4FD2A2D2DBA166B7AC9</t>
  </si>
  <si>
    <t>F64032CE084EDCD0E236D39F31987012</t>
  </si>
  <si>
    <t>38EC5DCC2C38C87888E4FB64A7CECE21</t>
  </si>
  <si>
    <t>D38049944D9EF6D5E299DD735160ED7F</t>
  </si>
  <si>
    <t>80C2D9E2E6B43B239130D0A0AE44E438</t>
  </si>
  <si>
    <t>C52ECFB3CC40C705715DAA737A4CBC8A</t>
  </si>
  <si>
    <t>9AA14118883D2D249279A3D715FF8D55</t>
  </si>
  <si>
    <t>D8815C657B1C3820C477E839953F1CDA</t>
  </si>
  <si>
    <t>4AACE8991A19273A8EBDDACFB4B72056</t>
  </si>
  <si>
    <t>A9D2C584EE1C500FE4BD59F5C4AF559C</t>
  </si>
  <si>
    <t>EA5D97FCEFE6123006AE46579B5C5705</t>
  </si>
  <si>
    <t>5601C9039BCBBD6F38DA14C68017068F</t>
  </si>
  <si>
    <t>EAB1D873F7A43924BA314662DFEBEA34</t>
  </si>
  <si>
    <t>213E179C86B409092EF9A9F7E3EBC8B4</t>
  </si>
  <si>
    <t>685CF3FF2BAFE5A611F51DC5349C1D8B</t>
  </si>
  <si>
    <t>DE025475756FD6FEC7E17C87A53E063B</t>
  </si>
  <si>
    <t>7FD3DC1F304503975D21A3C0A1D620C7</t>
  </si>
  <si>
    <t>32B5929BE2BA9509B55BF494B1E5CE79</t>
  </si>
  <si>
    <t>73707C8302432AE243355B39915769C3</t>
  </si>
  <si>
    <t>81D820987B2DBBEB183D9887E9B386E1</t>
  </si>
  <si>
    <t>FF84F149C5B922090E53522FEC2C77FB</t>
  </si>
  <si>
    <t>58F85B12AC1C9E8714B61361A5BE2E72</t>
  </si>
  <si>
    <t>79939080FDFBA36D8EB8C7A6EC79BA92</t>
  </si>
  <si>
    <t>CA9F470CA4414F5707D5A42D34CDFCD3</t>
  </si>
  <si>
    <t>1C5437DDE7B86DBED581BA1C8814A1F4</t>
  </si>
  <si>
    <t>9007C0DDF585F824F58414C5E2D4D33C</t>
  </si>
  <si>
    <t>CAA6AA07081F7565A4D423C78E28A31B</t>
  </si>
  <si>
    <t>276AD2E4CDFDA78F232E5D32F09B86E7</t>
  </si>
  <si>
    <t>8FAE816F799A36C8C74FF8D73CE777F7</t>
  </si>
  <si>
    <t>CDDE3B5E5143124F127517B9DAE8E361</t>
  </si>
  <si>
    <t>1B150BC00DC6926A26ECD5047331C85C</t>
  </si>
  <si>
    <t>5B3ECAB143850EB2C75AD69F6F767CA8</t>
  </si>
  <si>
    <t>09575415D2298AD15F6BC20F623760BE</t>
  </si>
  <si>
    <t>1D95A0A2D5A7883E2892BDF00ED15027</t>
  </si>
  <si>
    <t>711842D578D18DEDE9F4809FE38B02E2</t>
  </si>
  <si>
    <t>FEB0306875B9C65944B687C2D70801A9</t>
  </si>
  <si>
    <t>B27B75A82EF109D054B646C89D8EF998</t>
  </si>
  <si>
    <t>AF8D600D940DD3795C263B8FFBAB7959</t>
  </si>
  <si>
    <t>19256231ABE59BDFE3E6EBE0E586FEB7</t>
  </si>
  <si>
    <t>B89757FF66A0453DE52BEA1FA75F341B</t>
  </si>
  <si>
    <t>049267BF492A86F38BF40952496095D4</t>
  </si>
  <si>
    <t>6226B4C35C85873F4CAB1D495A2C1CDE</t>
  </si>
  <si>
    <t>08E0271D43150820C215EB90A60C98D3</t>
  </si>
  <si>
    <t>0C1204F07923DBF6F91867CA293F99DC</t>
  </si>
  <si>
    <t>CBB99D417BE535011B550310703C4D57</t>
  </si>
  <si>
    <t>C91054E07B50F3846E88C14D260F5D17</t>
  </si>
  <si>
    <t>FD712DB12A6D0247F2654112E9E92D4E</t>
  </si>
  <si>
    <t>587BD1B51F4A57A0DF3372321898AEDD</t>
  </si>
  <si>
    <t>A2943D9ABD14081900767B96492F8771</t>
  </si>
  <si>
    <t>64CBAFDFBF3105305100DDFDF64025DE</t>
  </si>
  <si>
    <t>FBA8A3E602D604A69ADC87E3AAC730DB</t>
  </si>
  <si>
    <t>E8B3AE6BC9B64EAB058D9731C498963C</t>
  </si>
  <si>
    <t>507F9D9166852B627302CC3AB48DE6AC</t>
  </si>
  <si>
    <t>C7F73977E08EB95CECE3B79DB4259526</t>
  </si>
  <si>
    <t>D18F5E0D992BAA62DF2F216794AADA5C</t>
  </si>
  <si>
    <t>CB6BE20FCFEDD1DAACEF41FE83EAE4A9</t>
  </si>
  <si>
    <t>AD2F185D1C7ECE375C6F9BF7AB4006AA</t>
  </si>
  <si>
    <t>FEDD81B2C27B639176CA42C03AECB269</t>
  </si>
  <si>
    <t>49AE9F63EF1FDC7179C5E8E7D8CF6FEF</t>
  </si>
  <si>
    <t>64787831AF17ED1583AE659716B8FF78</t>
  </si>
  <si>
    <t>7F9CB359CFDC146F18DD579F43AC0625</t>
  </si>
  <si>
    <t>1BFB6B371F7F336B2034A868DC601A54</t>
  </si>
  <si>
    <t>D226C8828595F885851B5ADF75B644D7</t>
  </si>
  <si>
    <t>6D7A0296001AF4F3E2FA023F90A068CF</t>
  </si>
  <si>
    <t>D54538BA05E3B128C5D7B07F97DFD3F5</t>
  </si>
  <si>
    <t>7A8CB9FF3B2B170E3F93A95209ACF330</t>
  </si>
  <si>
    <t>F178FE966340F2AD69D521EC6D2BF1BC</t>
  </si>
  <si>
    <t>1DE534595E7C19E775B6436B5F8DC1D8</t>
  </si>
  <si>
    <t>55A3862A6EB2F91D9DE72786CF4EAF74</t>
  </si>
  <si>
    <t>D940B0D229AB58F72106D281CA3B009F</t>
  </si>
  <si>
    <t>AEBFBA37D5F2C4779AD0F310A794D82D</t>
  </si>
  <si>
    <t>525FE64A8152913581B447FECAE7BCF3</t>
  </si>
  <si>
    <t>523D02C0BCCE683117224E3A822E82AB</t>
  </si>
  <si>
    <t>0EB9C084E9455E1F7DFD8319D4C15379</t>
  </si>
  <si>
    <t>836FD80B0273628A2E2DC5F828909AD1</t>
  </si>
  <si>
    <t>1CFB27B9FE053C4F73AF9F4F5195A33D</t>
  </si>
  <si>
    <t>5D57068F713E8549053F0126289A680D</t>
  </si>
  <si>
    <t>E1B80906A912D9851A205CFBA9386E13</t>
  </si>
  <si>
    <t>838415C470D92072050DD670D79EFDC1</t>
  </si>
  <si>
    <t>6A3168F9A910836D998BB3FFEA8F3125</t>
  </si>
  <si>
    <t>6AB0E266F259CC59D04AEF27824CC7B0</t>
  </si>
  <si>
    <t>51B9B3BF06A4C599BAD957F471A74074</t>
  </si>
  <si>
    <t>06038D33CF802CC3DC7A756403E79E45</t>
  </si>
  <si>
    <t>1D5AEA195E5912F41554891FA9B74245</t>
  </si>
  <si>
    <t>8EC7218D0E68A4121E17B88643557566</t>
  </si>
  <si>
    <t>C60CE02F0617FF17EFF34257419C2B36</t>
  </si>
  <si>
    <t>85F19C8356113A523C0BC3BBB1679F6B</t>
  </si>
  <si>
    <t>1B4723CC9344DF700E7B8A299E984F98</t>
  </si>
  <si>
    <t>9CC78B0990016189FDAC15DDA11C076F</t>
  </si>
  <si>
    <t>2FD2FD66B3F7E034E740C72EBAF93FE3</t>
  </si>
  <si>
    <t>401AD7C61EBA680E4A3E875C5FF7E689</t>
  </si>
  <si>
    <t>E5AC14130188D9241B1734FE027957CC</t>
  </si>
  <si>
    <t>322036D84D30B2A70873AEE570C8482A</t>
  </si>
  <si>
    <t>CF386FD0AC893C7861B6CB040FE7DA38</t>
  </si>
  <si>
    <t>74D9A5E001C3F37D6DC28C8D16BF2C6D</t>
  </si>
  <si>
    <t>639CDE92F71FAB5877719FA6E649BDF6</t>
  </si>
  <si>
    <t>B96AFFEF50F758FF313161C43FD2A210</t>
  </si>
  <si>
    <t>D71D3E0F7D8AB6DAF010A5B5D018FF68</t>
  </si>
  <si>
    <t>50693F961BEFB0F7D1628A7C0645F602</t>
  </si>
  <si>
    <t>0EC588ACF67ACF01E702499F053A9D5F</t>
  </si>
  <si>
    <t>8B50B9120B67DB048C6DAE63E9065A31</t>
  </si>
  <si>
    <t>D5B723EE3BDA6A116EF7D3A9BDC096F3</t>
  </si>
  <si>
    <t>E9BD8AF2602F364FADAE17A8778F33C7</t>
  </si>
  <si>
    <t>9A4F8929997FA731BA6DFEE5244220A4</t>
  </si>
  <si>
    <t>FFBF198313527EFDCE2E20795E20FD8E</t>
  </si>
  <si>
    <t>72C927A0ABB2EDDDFEAFF02912F0F32F</t>
  </si>
  <si>
    <t>F14610909CE608320AAA0EB897FF0844</t>
  </si>
  <si>
    <t>0786A95AE1ED3C343486C2D548935CAA</t>
  </si>
  <si>
    <t>585F37C3136A04FE17564B23F4CAA862</t>
  </si>
  <si>
    <t>4D452B81A3E31E299CF82E417A86B104</t>
  </si>
  <si>
    <t>AB3A3973778FA2E1B558C81266DBED27</t>
  </si>
  <si>
    <t>BE05D755300C75EDBEC3DD89F8D902A8</t>
  </si>
  <si>
    <t>69E2206290AEBDA7400A48C9C8C7EECF</t>
  </si>
  <si>
    <t>6431D3E53385A8E33FCA81018F74F176</t>
  </si>
  <si>
    <t>707E45AAFB65DC7D8D1A6AB86310607C</t>
  </si>
  <si>
    <t>B1C7DFF7CA9D5570EF3332D83C0A82FB</t>
  </si>
  <si>
    <t>E3C460F8006C3062CC863E278805CC68</t>
  </si>
  <si>
    <t>478ABF3871D42400E5935944C2A902EB</t>
  </si>
  <si>
    <t>C8218B9C90A1DA0BB9AA26C49927F894</t>
  </si>
  <si>
    <t>F8657B154EA11CAF8DA1F7CAEBAB3164</t>
  </si>
  <si>
    <t>F828683E4F6AE4E0126C74B74A5DEBC5</t>
  </si>
  <si>
    <t>24CF84CAD7285CA3D7D0F44D0CBDD763</t>
  </si>
  <si>
    <t>E1DD69D72D8546B7AED8239A97853BF2</t>
  </si>
  <si>
    <t>914DE37C3449E962DDE39070ABCFBA7A</t>
  </si>
  <si>
    <t>C5FAD715B06DE42115F1C9E910A5142A</t>
  </si>
  <si>
    <t>46B92C20285B83BEBC14EAC0284EC323</t>
  </si>
  <si>
    <t>DC0B83D679CA855DB81FC5B2983734EB</t>
  </si>
  <si>
    <t>7D7259B7C67AC71AB7BDAC3B8C9A1448</t>
  </si>
  <si>
    <t>58B2A8C29E93A785740C404835A1ABCE</t>
  </si>
  <si>
    <t>48FB6DF89B85F578F77824CA9FFE3FC4</t>
  </si>
  <si>
    <t>AD3FACCEA013E6667077445BEBCC05A2</t>
  </si>
  <si>
    <t>BC4A321FD8D9F9025883F7D38BD667CF</t>
  </si>
  <si>
    <t>D90A9B2B8CE963DC051D363E39A03E95</t>
  </si>
  <si>
    <t>E0BFB36FFB0C441C7570863EFAD8687B</t>
  </si>
  <si>
    <t>CF8F804D508EDCD5A648556AC89E2A37</t>
  </si>
  <si>
    <t>199B1661D299184A0801CEC802D226C1</t>
  </si>
  <si>
    <t>D5950ACA233F2636D688828BFA066842</t>
  </si>
  <si>
    <t>63E84046AD7CC77D8747C478233A1E8E</t>
  </si>
  <si>
    <t>A02C1C992EE3673EBE4447947AF34345</t>
  </si>
  <si>
    <t>BB7253B24E462F814011B67D5B0F1D56</t>
  </si>
  <si>
    <t>6D02166E0F7BADF5EE0747C1198D85A4</t>
  </si>
  <si>
    <t>5AA8A01765CC8B1BA0F000D598629F45</t>
  </si>
  <si>
    <t>34F50EB81026EF14D2DF4156D71E7FF4</t>
  </si>
  <si>
    <t>DE274032053DF4C9674A65E2C0240E23</t>
  </si>
  <si>
    <t>50B458C638231D54B0ECFBF0094AEF56</t>
  </si>
  <si>
    <t>0D6155916DCC41BEE4351DB74512A9DD</t>
  </si>
  <si>
    <t>3C35D2EF8DCD84726B98161452C77684</t>
  </si>
  <si>
    <t>600C104202ADA4A3A6C52762026CF0EE</t>
  </si>
  <si>
    <t>57E594BAD88EA147ACE3165C35AF469A</t>
  </si>
  <si>
    <t>2C6E2B97D166D3F3BF5D5AC2E77E5152</t>
  </si>
  <si>
    <t>CAA59E6801EE6648F2DC37A9605D8334</t>
  </si>
  <si>
    <t>A53E8A8F2671CF5937319F2242721C03</t>
  </si>
  <si>
    <t>39808385B1A252FF1BE0E5C1EA9904D1</t>
  </si>
  <si>
    <t>08F28F45B9D8827F64E99B8F62DC9077</t>
  </si>
  <si>
    <t>44A4222D58719D81E4A5632A2E0A9E58</t>
  </si>
  <si>
    <t>19CEA62E41D22B9B75DA3E2292329B2D</t>
  </si>
  <si>
    <t>8451443DC0CF2E4C4686198FE0F76327</t>
  </si>
  <si>
    <t>1B6B064C8C1C710C12E7BFDC32C34FAC</t>
  </si>
  <si>
    <t>6B358101254F08281F663CDB0554A201</t>
  </si>
  <si>
    <t>AAA28C6538C9E8082FF133A0ED553D37</t>
  </si>
  <si>
    <t>3FB34C833CEE81B1ABCF508E530A547F</t>
  </si>
  <si>
    <t>3418FD0051FB64379B6A3026F51DA133</t>
  </si>
  <si>
    <t>0416CCDC56A3BFA7C0C83BF3B6F851EA</t>
  </si>
  <si>
    <t>72DFBCA2B315EB6E70F15111388C7648</t>
  </si>
  <si>
    <t>64ABFCC4D7583FC49234DC088DE2F40D</t>
  </si>
  <si>
    <t>B002F225236ABEED6808E1E946222F35</t>
  </si>
  <si>
    <t>85A18BBD31A413DDFD1989D3AB927C54</t>
  </si>
  <si>
    <t>8EEE758F4C71D33381E145696216ADB8</t>
  </si>
  <si>
    <t>521B6E2BDAF002CA9E34F9CFF9AFB31E</t>
  </si>
  <si>
    <t>90E8D5C8CABDAB1E32F8C9EF81362572</t>
  </si>
  <si>
    <t>2207DFEEDF59CA51EFF84012A5271B13</t>
  </si>
  <si>
    <t>1E4C80163BDD5F6AF7A4CD5A6035ABEB</t>
  </si>
  <si>
    <t>6BFA12EB417C2C33B0621AA92CE44DA2</t>
  </si>
  <si>
    <t>AA67048C8577D07CC6FD5AF11EE69D5F</t>
  </si>
  <si>
    <t>CE59D28F7D14B09DB443DB3022D9E0D8</t>
  </si>
  <si>
    <t>93040359E67FE59557054ACB311C35E7</t>
  </si>
  <si>
    <t>C54E98C072243018D130FDCA6B08E4F9</t>
  </si>
  <si>
    <t>AD121D54E1E9E1E65FFA6F84D2A435E7</t>
  </si>
  <si>
    <t>173DC4E59F024224AC61B951C39392A0</t>
  </si>
  <si>
    <t>36FE378DF47C04FF495050FF8236AD2E</t>
  </si>
  <si>
    <t>475422604B2273947A4CCF51AB74E4FF</t>
  </si>
  <si>
    <t>86484806927F3A834FA9C58E83EC61F8</t>
  </si>
  <si>
    <t>4BB82852A8C8C78F37FE238158258D66</t>
  </si>
  <si>
    <t>98EA4528D1FC428F51FE4D12F9138B92</t>
  </si>
  <si>
    <t>3222AC1B53739619AC1DC9BCE911C2A3</t>
  </si>
  <si>
    <t>6450D0252A171FE9DF7388C37861E4C0</t>
  </si>
  <si>
    <t>434DF92893C49776330DF3CE0DFF7A50</t>
  </si>
  <si>
    <t>638CF58259E86B24C5A7D3672DD6AF6A</t>
  </si>
  <si>
    <t>E7EEAA8ECA02493E219491EE87889726</t>
  </si>
  <si>
    <t>21FC2AED2356A19E033FF0E847E99299</t>
  </si>
  <si>
    <t>A11A69691B7D85E7F7835D9A220FB773</t>
  </si>
  <si>
    <t>950D9566FBAEC1938FC65071256C4DCF</t>
  </si>
  <si>
    <t>8BA4988EEA7DD99BD80740249E8BB8D4</t>
  </si>
  <si>
    <t>F261E68209C058A9C69A8EB7BEB296A3</t>
  </si>
  <si>
    <t>DD0E59DC43FE07CD7B8FC77AC752F474</t>
  </si>
  <si>
    <t>B213AB196981B80ADE37585F1E7B3581</t>
  </si>
  <si>
    <t>059118896AB804B76FBF92033D701D11</t>
  </si>
  <si>
    <t>C2F2A0AC9B74489B3D6085A50FB48BB7</t>
  </si>
  <si>
    <t>4CC593D3BC65F4F615406905578E6847</t>
  </si>
  <si>
    <t>8D4688E42BCDE646B8B6F93CE5CC6984</t>
  </si>
  <si>
    <t>0E890BE6DFB2E641D5FB533D8F9A8F88</t>
  </si>
  <si>
    <t>EEC56714D900643AC0ABC6CB2983835E</t>
  </si>
  <si>
    <t>4B096235C3954A4D26448D20305A0109</t>
  </si>
  <si>
    <t>47B70AFE61933505DDC942CC0D973A0B</t>
  </si>
  <si>
    <t>070BCDDB072D148FB6C9BFDCF686927F</t>
  </si>
  <si>
    <t>CB1EA521556659C6A0AF355933CCC8E6</t>
  </si>
  <si>
    <t>7947AD998085762B79E3E0BCCD2A5F2F</t>
  </si>
  <si>
    <t>DB75D680B43C9313F4DE4C1785FB929E</t>
  </si>
  <si>
    <t>725698C588FAB5AE124A3E36CD346DFB</t>
  </si>
  <si>
    <t>4392FB45431B3FCE890E88C23CAE3A75</t>
  </si>
  <si>
    <t>6AC6D50BD27B5E87E014A20C1830C512</t>
  </si>
  <si>
    <t>02A23204D19F631040E549EF76742332</t>
  </si>
  <si>
    <t>D81EA207A1E072C51054CEBA6329D626</t>
  </si>
  <si>
    <t>09A37441C8A2F2CFE221E7263AC56A22</t>
  </si>
  <si>
    <t>85515C7CBD0A6B77F36ADD124FA374CD</t>
  </si>
  <si>
    <t>CED220E36383F902DDC533FE3B381F31</t>
  </si>
  <si>
    <t>38A67FB88C4C519B68D08E91194FF42F</t>
  </si>
  <si>
    <t>A165DCDD9C23A887709F153DEB0A3B0F</t>
  </si>
  <si>
    <t>831D75A326F2788E1429DE0BB9F8284B</t>
  </si>
  <si>
    <t>D79F2DF1BE59729A2C385FC743CBFC41</t>
  </si>
  <si>
    <t>93C339866E9ED20A60CFAA61A065FD59</t>
  </si>
  <si>
    <t>80DBBCAC3D4C2B16CDE6A4AA874A7658</t>
  </si>
  <si>
    <t>1F2FC7CACC877CF7BCB6D421EAD2CF0D</t>
  </si>
  <si>
    <t>5DD6D55F9DE16B0DE8BDC7F10A493673</t>
  </si>
  <si>
    <t>D64205646280D1D5E19E9616B73E0EF2</t>
  </si>
  <si>
    <t>DEBC4E2B93CCFF1ACBC103ABEA2DDE25</t>
  </si>
  <si>
    <t>C89A206602BA17A6AA54CA0730A3DE2C</t>
  </si>
  <si>
    <t>3AB11D1075A80B9797BC97EE48CE5C82</t>
  </si>
  <si>
    <t>608CA1D6C17912ED18BFCABB891D60CD</t>
  </si>
  <si>
    <t>7BFB6FBCDB0A8FE3B8782546B03C976C</t>
  </si>
  <si>
    <t>F7BF2692B8BEE95E906ED645AF2B451F</t>
  </si>
  <si>
    <t>237C78C5B4897C0B6BECD97EE2B33212</t>
  </si>
  <si>
    <t>CD915F6A274BAE5CFA2034C20A580AA8</t>
  </si>
  <si>
    <t>1F320CD50926DD45BC18DC146B306B0E</t>
  </si>
  <si>
    <t>BF3F10D3268B2E744E5EF921204F4690</t>
  </si>
  <si>
    <t>F15807786D39D98AE1919493ABA9820A</t>
  </si>
  <si>
    <t>2B5EA28F349539FABDDA486C9D29F9AF</t>
  </si>
  <si>
    <t>B99A962F441F1FB8C05C07CF1C4D202D</t>
  </si>
  <si>
    <t>8561506BD5F49C64C5E95E363B1C9B94</t>
  </si>
  <si>
    <t>336728B8B3D2FAAA62FA18A36DB48414</t>
  </si>
  <si>
    <t>DBBEBC99616CE49B8E441D50140B7BD3</t>
  </si>
  <si>
    <t>6691F39938D4466955F5C9F88DFE7814</t>
  </si>
  <si>
    <t>D3508479C66F4C5CE549A549B9EA2A22</t>
  </si>
  <si>
    <t>F6259961E9CC2249AB740802F3BE980C</t>
  </si>
  <si>
    <t>C8C42CCC06D3CA28C025A67229DD55C6</t>
  </si>
  <si>
    <t>914C73FB6C292BCF9D5C025BB83CFBCA</t>
  </si>
  <si>
    <t>1706E4D2FF49276F8C95A2D0AAC99F8C</t>
  </si>
  <si>
    <t>1F1CC1F8E590300EFCF6679BE4ADC761</t>
  </si>
  <si>
    <t>353183E8944650242D515FA400566166</t>
  </si>
  <si>
    <t>2779C1CF1B4F4DB209212AB7A6FA27E3</t>
  </si>
  <si>
    <t>E59A36BA1610909FB9279F53CA3C4365</t>
  </si>
  <si>
    <t>C5C1622E7C4D54384CF0E04DA01285E0</t>
  </si>
  <si>
    <t>A25AED987EA3191B6B517750028755B4</t>
  </si>
  <si>
    <t>0DA62F33446B47EBEB07A7D32065BE8B</t>
  </si>
  <si>
    <t>D0C440E6D271E49F3730A55D29309503</t>
  </si>
  <si>
    <t>D359C5F5A118B56BC1D5B6DD603AD6AF</t>
  </si>
  <si>
    <t>BD106E5AEB920D4352D1C20D5BA5B1B0</t>
  </si>
  <si>
    <t>A2607829BE9A13AA85517EE32521449F</t>
  </si>
  <si>
    <t>998A60FE14A964510D1D5FD3C69D9D8D</t>
  </si>
  <si>
    <t>94BA9D0A89A312FB1C0AE7DE33FEEC6B</t>
  </si>
  <si>
    <t>B440A23F42904B371EBC07EDF942EA64</t>
  </si>
  <si>
    <t>4AC8C35C14AF5BC513A790AE68789B06</t>
  </si>
  <si>
    <t>4D21C447344F649CDE1EBE7FD37C99C0</t>
  </si>
  <si>
    <t>510DF9A5E4BE909D780CD5B1DEE1770D</t>
  </si>
  <si>
    <t>6162CAE4D0F1DB676B7C9B127F90AFA3</t>
  </si>
  <si>
    <t>F5FBCD1AAD65300F08795B0BE21D9573</t>
  </si>
  <si>
    <t>4C25E224F05BA9616D2D949084A21AB0</t>
  </si>
  <si>
    <t>AD0612BAC339F86CE25EB109AB6B427C</t>
  </si>
  <si>
    <t>9161DB9AF231CA807A45A7877D89CA37</t>
  </si>
  <si>
    <t>DFA0CDDE4E1DD4C8477806D6CE21FAFA</t>
  </si>
  <si>
    <t>BA1D0E6E3C08B4753B793F9F2CDC40EF</t>
  </si>
  <si>
    <t>FD7BE4AE02A9C5413CD37DAFF1569AEA</t>
  </si>
  <si>
    <t>F6F8C732F5B6B96CF0BC26A1E159B18A</t>
  </si>
  <si>
    <t>E8A23DD94EBDAE316929574AA943775F</t>
  </si>
  <si>
    <t>FE60A5E8316E1B3BC2E9BA0E4C7A05A3</t>
  </si>
  <si>
    <t>574C451A86C7E8998B4F1AD108851C4A</t>
  </si>
  <si>
    <t>D51D6C79FF468714F4EA929C87EDB192</t>
  </si>
  <si>
    <t>0AD1911925C684B3B01A857CB92CB500</t>
  </si>
  <si>
    <t>9BEC5B7B1545FEB51C8F0F319873809B</t>
  </si>
  <si>
    <t>36AE1526847ED2F2652CF7ED2272BD7C</t>
  </si>
  <si>
    <t>Denominación de los apoyos económicos</t>
  </si>
  <si>
    <t>Monto bruto de los apoyos económicos</t>
  </si>
  <si>
    <t>Monto neto de los apoyos económicos</t>
  </si>
  <si>
    <t xml:space="preserve">Tipo de moneda de los apoyos económicos </t>
  </si>
  <si>
    <t>Periodicidad de los apoyos económicos</t>
  </si>
  <si>
    <t>2EDEAD548701F19940C63AD6E645AAB8</t>
  </si>
  <si>
    <t>NO EXISTEN APOYOS ECONOMICOS</t>
  </si>
  <si>
    <t>85A18BFDF24339C98EB22AAA38384275</t>
  </si>
  <si>
    <t>2788F60E0E89AB26265F674D4BF42D6E</t>
  </si>
  <si>
    <t>453AD6395DFA00465C8CAB4FA2DE82AD</t>
  </si>
  <si>
    <t>CCD7152F4CD42F90CFF6B4217BD1B979</t>
  </si>
  <si>
    <t>326C2BDB6C9EF941A0A2EF3608D85474</t>
  </si>
  <si>
    <t>5CDA4A22AC7FA164C99F92730062C825</t>
  </si>
  <si>
    <t>9F17E52D73493E54E2D266F3DFA82AF5</t>
  </si>
  <si>
    <t>A1DCADC5C1E2604868EF60ECAE290C2F</t>
  </si>
  <si>
    <t>08F2B6E153ECD9E6BB68FA9E02B80133</t>
  </si>
  <si>
    <t>D8FC00F085A4F3C3A3812BA0C7A2CA3A</t>
  </si>
  <si>
    <t>06941BC761D3C3CBE621A2D4D20B350F</t>
  </si>
  <si>
    <t>E753200DD920563888FB4BD44F0608EC</t>
  </si>
  <si>
    <t>6450BB9450950C2412BCE5DFAEFC57E4</t>
  </si>
  <si>
    <t>140CE7024051407AA92777B697B46EE9</t>
  </si>
  <si>
    <t>07DA2D23E82212801C441E6B36170320</t>
  </si>
  <si>
    <t>E21B8533136340EBD4EF1EE32F3C4A0D</t>
  </si>
  <si>
    <t>0B1BC49EA720C2E9088DDC430747CC48</t>
  </si>
  <si>
    <t>A1829810E9A01F6CD8C10C6957E51E9C</t>
  </si>
  <si>
    <t>DE696E5E6F01A757406DC0EB19DC4283</t>
  </si>
  <si>
    <t>FD57F05E490ABE2A666B132D0D303CA5</t>
  </si>
  <si>
    <t>BBF91E14979D89D3C7922662B28AD96E</t>
  </si>
  <si>
    <t>3408ACD3297251FD9AD6B447B5A508DF</t>
  </si>
  <si>
    <t>6861A7A80A3422DCF6DDF44D6C8A0C71</t>
  </si>
  <si>
    <t>67A3FDB9CA8184D305AC426F7B1BC2FB</t>
  </si>
  <si>
    <t>FD6DD1A3F49525FBA63CED8AD9EDA75F</t>
  </si>
  <si>
    <t>C4BE63BC474AD18D6187FAA113ACE19D</t>
  </si>
  <si>
    <t>066AA6C0345AA947315D6C693EBA5E14</t>
  </si>
  <si>
    <t>2925180B2DC92DAFF3E84ECFDE2966E5</t>
  </si>
  <si>
    <t>04B0934F66539A32A7D0C733D82436A1</t>
  </si>
  <si>
    <t>C41F6B6DF42F5F97BCEAACCF661E10A1</t>
  </si>
  <si>
    <t>02CB8422F5FC2566DE660694F7351B9F</t>
  </si>
  <si>
    <t>838857956333E876AA051C22D9267A0C</t>
  </si>
  <si>
    <t>A1AEE22F853333B24175FCEF43D42B9C</t>
  </si>
  <si>
    <t>DF5031EE4D09E2BC5337A165426581E2</t>
  </si>
  <si>
    <t>6E4E33629FB62DCA4E36D63C0D852F86</t>
  </si>
  <si>
    <t>C902C8D436FD190F53B0DDF73987D9FD</t>
  </si>
  <si>
    <t>F43E3B61EFB6DB727661BB9555C3D391</t>
  </si>
  <si>
    <t>1554C8BE7B7FF6399F3754BB7CFBACDE</t>
  </si>
  <si>
    <t>DCA2FD1921E48D8E6BCA87DAE15950D9</t>
  </si>
  <si>
    <t>08780E1A44E7FE199D2C5905E6F47B36</t>
  </si>
  <si>
    <t>CCDAE5185CE1B3E9C9068A7D671E4205</t>
  </si>
  <si>
    <t>7146812C9A440C8458C5B8962260584A</t>
  </si>
  <si>
    <t>6DA64D40824657F7DBD7126EBB15B62C</t>
  </si>
  <si>
    <t>995F0CBF2D81041A29F7B13C30D47140</t>
  </si>
  <si>
    <t>A9A79FB1980FA6658A502FE5AE2EF5AB</t>
  </si>
  <si>
    <t>AC3E5CCADA24A94E727971BD2A794E00</t>
  </si>
  <si>
    <t>84D71A778F2A41B1CDF8163288A85974</t>
  </si>
  <si>
    <t>43D59DA1A3E560CC4049599E70622FB7</t>
  </si>
  <si>
    <t>827FAD0938B937A8D8AB171577E8C371</t>
  </si>
  <si>
    <t>7B248C967B8D8418D6502C62871433F6</t>
  </si>
  <si>
    <t>548C79CCBDE9AC7C974CA2A585181AD7</t>
  </si>
  <si>
    <t>AB76E10B79E810516BEF7360C3D8CF8A</t>
  </si>
  <si>
    <t>F717B0F702805BB9A9B8B63EFA782A09</t>
  </si>
  <si>
    <t>442C828851B7E61330E300CF1F664B84</t>
  </si>
  <si>
    <t>CE9068CA53D29A53B483BE61D64DAB45</t>
  </si>
  <si>
    <t>3D0629E9DAAAC276068DA7ECE53AC166</t>
  </si>
  <si>
    <t>A273D0CFF0814CC3AFE424424E954EF5</t>
  </si>
  <si>
    <t>1A78D7AFA64F2301FDBC67D6FED54C73</t>
  </si>
  <si>
    <t>4F6ACE2E1644DEDE7A6F0163170AAACC</t>
  </si>
  <si>
    <t>B29EFE3F316B407C9DB7A9B1D016BCEB</t>
  </si>
  <si>
    <t>09D318DC3B70B8011CC86D2E0E3CA5AA</t>
  </si>
  <si>
    <t>D71517E29D935B8C81A440F1E3B12E42</t>
  </si>
  <si>
    <t>609C64847F47F20695F85E23F3E5D36E</t>
  </si>
  <si>
    <t>3FD6372AC185E85DA720468135AA0A41</t>
  </si>
  <si>
    <t>6C69D6362DC65A3E86EF4A946459F598</t>
  </si>
  <si>
    <t>BA7699458AA1F01485F9BA4A82A2A6C2</t>
  </si>
  <si>
    <t>EA15422119EC348E83E7AAF8F7471E3D</t>
  </si>
  <si>
    <t>0E7095B7A9CE849364C696B84DCCBD18</t>
  </si>
  <si>
    <t>5218CF2527A3411C57E7BBE6247738F0</t>
  </si>
  <si>
    <t>4E4DBF51A85A4A2557362FBDE4093B1E</t>
  </si>
  <si>
    <t>8F5C5F1C73A3BBFC7BE08E09A5173C39</t>
  </si>
  <si>
    <t>2EAAA41E545282B7E0D9CC4EE576C562</t>
  </si>
  <si>
    <t>5381B04B2C4B96658F9D75829CD91D1F</t>
  </si>
  <si>
    <t>0C9EC2CF5DBB5323A97435050DC8B3A1</t>
  </si>
  <si>
    <t>13D287E4FFBEE5A483C9B4018205BD90</t>
  </si>
  <si>
    <t>0C163F154AE7546290669FC478DFEAD8</t>
  </si>
  <si>
    <t>B53D685A9EC952300B11E4188B428BE2</t>
  </si>
  <si>
    <t>CB1654279A1264C3681C8D96CBC31582</t>
  </si>
  <si>
    <t>E97C4B1F40777A94ED5D069EF0CA941A</t>
  </si>
  <si>
    <t>FF968B1BC290448FCA3FCD019D6C342B</t>
  </si>
  <si>
    <t>98005337A4016F7C02A24033D6894AF2</t>
  </si>
  <si>
    <t>D9814F2D60C7AC338A794D806AA52B3F</t>
  </si>
  <si>
    <t>07535F9CFEF1E1B681FAEC1E3289C79C</t>
  </si>
  <si>
    <t>B455A232891D10579A59314E4865C6F1</t>
  </si>
  <si>
    <t>2F999E6E8AFD2832368CFF2C10B7BB3D</t>
  </si>
  <si>
    <t>4D4EB41DCCB6E425D0C2AF21411761F9</t>
  </si>
  <si>
    <t>9F081CBBDD8127FDA282EC8D6A254387</t>
  </si>
  <si>
    <t>6C2C0A45D4708AD2185A40CEE3F7E620</t>
  </si>
  <si>
    <t>07EA8434425A1C753E02BB5F9B2F60B7</t>
  </si>
  <si>
    <t>87D3E03B061D5614C32D7D59215C4B78</t>
  </si>
  <si>
    <t>F12768AEF56F107022961104B6ACC05E</t>
  </si>
  <si>
    <t>8AACA22D897207F6843C67B3761E8BAD</t>
  </si>
  <si>
    <t>2D2CA58B51BA1B3A4887EB7B353664B1</t>
  </si>
  <si>
    <t>E7580624703F322D53AB813097E7F3C6</t>
  </si>
  <si>
    <t>3150C15130B006D34753AC07C1C341FD</t>
  </si>
  <si>
    <t>E432EF0454C4EF24FA467702D663BA5B</t>
  </si>
  <si>
    <t>6B4A15E8E81CCEB641AE860AFCC18996</t>
  </si>
  <si>
    <t>FDD9963641A7B0E19491D5273A54C5EF</t>
  </si>
  <si>
    <t>A6BFF46E1D376B65E03028079199041A</t>
  </si>
  <si>
    <t>46C5C7283E8D27B511442DC898BFEE2E</t>
  </si>
  <si>
    <t>DF3C55AF34908607BDC310FF5A2559F1</t>
  </si>
  <si>
    <t>D5533C1242CD83537BC5F146DDD68AA1</t>
  </si>
  <si>
    <t>0B0FA6D07B157518A1D2584913999015</t>
  </si>
  <si>
    <t>BAF90A1F3450881720BDC9003AE08B19</t>
  </si>
  <si>
    <t>A8212700023BC552EA1146B0FAFF2299</t>
  </si>
  <si>
    <t>250FBDA50049229E855060F5AA335949</t>
  </si>
  <si>
    <t>2039D95472914571E566A2E9AE5FEAE4</t>
  </si>
  <si>
    <t>C6DEC5A8D853527932C3068B3C98D7BB</t>
  </si>
  <si>
    <t>93841A515DE03809155685A94C3A4AC2</t>
  </si>
  <si>
    <t>63488DBBFA5D39210291DC288B2B2AE0</t>
  </si>
  <si>
    <t>5CA46BCAC18D71035B74A8507EFB9623</t>
  </si>
  <si>
    <t>865AAFA849D2C4B791CC16A5EF33D05C</t>
  </si>
  <si>
    <t>1101F0054653365C18AA5CD3E7287207</t>
  </si>
  <si>
    <t>1C62671AD8FF70982A37613AE5163DDF</t>
  </si>
  <si>
    <t>C0427363A1046FB9F57B33CE58EF38C0</t>
  </si>
  <si>
    <t>0C3C1F95AE5E77C4EA3D83CC9878584C</t>
  </si>
  <si>
    <t>185294C99DAAFACDCB741FC22F278378</t>
  </si>
  <si>
    <t>A51E91AE95D70DF91609B4241FC6FE70</t>
  </si>
  <si>
    <t>3F23276CE98EA475D92D26DEE560E8D5</t>
  </si>
  <si>
    <t>9A35F4F47F31D590C72C54BBF17C5E9B</t>
  </si>
  <si>
    <t>1F316D5E102D21691B3CA6832ADE7596</t>
  </si>
  <si>
    <t>76730FB6F95D310308415E710ED90CAA</t>
  </si>
  <si>
    <t>AC8976D66D852C81720F083328C7FF3F</t>
  </si>
  <si>
    <t>45F34E67EE54F456A0A8F3BF567EB3BA</t>
  </si>
  <si>
    <t>FC15B5A7D74D7AD5A462742BB08B1803</t>
  </si>
  <si>
    <t>58B44B4EEA7D7D28B2D4EF9E9DA62088</t>
  </si>
  <si>
    <t>2E24A842405A1F055D5ABAFE952DE2A2</t>
  </si>
  <si>
    <t>0D6E056F5523112C25950DFC647CB073</t>
  </si>
  <si>
    <t>32DE7D972D5B2CA56FD32281A3A79E65</t>
  </si>
  <si>
    <t>447F649300FD54D3B38F57E850665E64</t>
  </si>
  <si>
    <t>8E2330B9445392182D31C94873635869</t>
  </si>
  <si>
    <t>2A400B475951DC409A39517A2A577A22</t>
  </si>
  <si>
    <t>FBC3851E0DD7EF1F720B73D8C782975C</t>
  </si>
  <si>
    <t>D2F55CDD81F63D0605F0EBA173EF7621</t>
  </si>
  <si>
    <t>4B7B631AE5227D9BEE2B7A5891AA4695</t>
  </si>
  <si>
    <t>638D2932041376C593F9B2C76479B2E3</t>
  </si>
  <si>
    <t>B7978AC0B1083754BB75E93D675446FF</t>
  </si>
  <si>
    <t>8DFE90F2043E31CB622423A33C5EC2EB</t>
  </si>
  <si>
    <t>4F1A8188DFC80C625198B88FAC40A05B</t>
  </si>
  <si>
    <t>2A924D5608B2725C6AC9DF474912BB1D</t>
  </si>
  <si>
    <t>4720C060E69545EDBF354E008E004B97</t>
  </si>
  <si>
    <t>7A14DD834B251C0803BCE247BB0AFDA0</t>
  </si>
  <si>
    <t>5283AFEBF2CAE17CBC125338EBD41CA8</t>
  </si>
  <si>
    <t>05A5E6E89EEAE772E876AF7482EF26B6</t>
  </si>
  <si>
    <t>53CB73B65AE26ECC1525AD67D250B24C</t>
  </si>
  <si>
    <t>27AC77267823F451E6ED6C1FDBAC021A</t>
  </si>
  <si>
    <t>1809510F2DB8B0D350031811E3BFDC1D</t>
  </si>
  <si>
    <t>EBE86E3BD461E3ED64A4C18F6893EC4E</t>
  </si>
  <si>
    <t>7EF9E1537EE65906E00446AEA5B69935</t>
  </si>
  <si>
    <t>7058E7D61E40251471F0F024A4B23D69</t>
  </si>
  <si>
    <t>F0E05F5141C8ECE472820022CFAE67D7</t>
  </si>
  <si>
    <t>148CC4880A312187BF918B3E96B8A0C0</t>
  </si>
  <si>
    <t>C626E628B532442FADBE5ED5680E9B2F</t>
  </si>
  <si>
    <t>D65C15E1D7167E34D66C6DC95C97ECDE</t>
  </si>
  <si>
    <t>799E458C38C7BA180B5CF5050758A316</t>
  </si>
  <si>
    <t>67B2C0AC9216EAF3F15991E627F8F66E</t>
  </si>
  <si>
    <t>6C57CCADC7F1C3BAAC4F72672C5457EB</t>
  </si>
  <si>
    <t>EA11D70C696DDE8C79DBCD16EC03948C</t>
  </si>
  <si>
    <t>3E41D16F9C5750E72F5E6D16568137DD</t>
  </si>
  <si>
    <t>0FE21DB37D61B9E25E69F1A2D89C7292</t>
  </si>
  <si>
    <t>2E33C7DD27A4E4856EFBC41D65EB8617</t>
  </si>
  <si>
    <t>7F41BB26AC105DEFC1312FA5F45ECE0E</t>
  </si>
  <si>
    <t>8C3F79EE1F75E63DE6649D835F2B0AAC</t>
  </si>
  <si>
    <t>C6D00A9902B881166A9E51E6009B2949</t>
  </si>
  <si>
    <t>78E977623512FD64F30F12D005F5EF27</t>
  </si>
  <si>
    <t>5D2AA3FBB3DD286A5F35C2DF15E3CC53</t>
  </si>
  <si>
    <t>13173DCE1D7FF519A7EF9FBDE2EC543B</t>
  </si>
  <si>
    <t>0765E14AFC29909188E5C3E9FC3FD2A3</t>
  </si>
  <si>
    <t>96E177DFDE072C3AAA9A9F88406EF3AF</t>
  </si>
  <si>
    <t>E99D8508038EBD211A575569367DEAE5</t>
  </si>
  <si>
    <t>38DB2274FA84334FDCBE9A132A5EEE22</t>
  </si>
  <si>
    <t>5DA53611D4727C838E88ECACE8E2EA1F</t>
  </si>
  <si>
    <t>0906A0EB17E3060E76A01D86C997DA65</t>
  </si>
  <si>
    <t>8F968B3D07CA3A4A2C0512025181A8B3</t>
  </si>
  <si>
    <t>ED205D6309E246D3D8581B259052B647</t>
  </si>
  <si>
    <t>D4A84AE87ABCD1F67886AC214E8C7C62</t>
  </si>
  <si>
    <t>986D79B194C2432E8C258BB5089C2FDF</t>
  </si>
  <si>
    <t>F373697C2CA6FD15ECEC241F08853AA1</t>
  </si>
  <si>
    <t>63FC152BDC8B649BABB2C1DBDBAC980B</t>
  </si>
  <si>
    <t>425D33133868F72E9C1E2A7BFB3F7E69</t>
  </si>
  <si>
    <t>0E8252C74831E33CD14709CEB7AE82CA</t>
  </si>
  <si>
    <t>5C6DF870AB44E71D4BE69D3A5F7CACCB</t>
  </si>
  <si>
    <t>5B0F60E2775C2B67D4C9630F394BD1C2</t>
  </si>
  <si>
    <t>44D41CBCA795B57B0E12881BCDC4626A</t>
  </si>
  <si>
    <t>67BC005972726032B7B05BFFFB231D6F</t>
  </si>
  <si>
    <t>A5DAE2AAAAF6A144B7DA3A73A46554AB</t>
  </si>
  <si>
    <t>73FBC09735AA27458C73D68F38CE9F2C</t>
  </si>
  <si>
    <t>12623904B8ADA551DD2DF6EF576AFE91</t>
  </si>
  <si>
    <t>73FAD87112542FC7A68D5C4BD91022C2</t>
  </si>
  <si>
    <t>79C75854F9CC4DE8194F139659490BDF</t>
  </si>
  <si>
    <t>FDE2677DCB697E94BFF2CD8EE57EA1E4</t>
  </si>
  <si>
    <t>2CD555BA866042428A075511143A20A0</t>
  </si>
  <si>
    <t>168E48A3398932BAA9662FC58A3838E2</t>
  </si>
  <si>
    <t>9C4FD16E8FFDD2A8063A0FA48885974A</t>
  </si>
  <si>
    <t>1617474D479EAC352B5C937D2047BF47</t>
  </si>
  <si>
    <t>CAFB6A74B57AB42C55270396BC9D7306</t>
  </si>
  <si>
    <t>051DACA1BAD914F225C7BEAC19337389</t>
  </si>
  <si>
    <t>3503ECFA1016E6ACB5C09F21C7C4AF97</t>
  </si>
  <si>
    <t>9DFB3DB195BD073C645B8BEB9CDCCF70</t>
  </si>
  <si>
    <t>BA4F7190B9319B17C4D4597E30D6C72F</t>
  </si>
  <si>
    <t>A15459F846F69AE125886B005613A2C8</t>
  </si>
  <si>
    <t>BFD0F1763A187E94EFAE53352BEDE6DE</t>
  </si>
  <si>
    <t>063334D696EBDEDF79983A9C0989CC07</t>
  </si>
  <si>
    <t>3264F5F9B237E2ADA1F1344174F733FC</t>
  </si>
  <si>
    <t>699A05AE061E9C502C5741708333F914</t>
  </si>
  <si>
    <t>C35C09C439E28870988E5F2050F7B6B7</t>
  </si>
  <si>
    <t>2CFF262007EA312DA3834883A71CF8D7</t>
  </si>
  <si>
    <t>67533710405494AF74D84B013E2C0D48</t>
  </si>
  <si>
    <t>8F230BF2D08A34F7161F423F1B6C235E</t>
  </si>
  <si>
    <t>78A2C8D77FAE976DE04EB94BA5E3D3D6</t>
  </si>
  <si>
    <t>FA5135746E39495DA15E95DF3F937984</t>
  </si>
  <si>
    <t>9448D135CB6F14F8E57BBAD8F28D2074</t>
  </si>
  <si>
    <t>3E721F8D58D0D50A9411E5DAE4C7FEE1</t>
  </si>
  <si>
    <t>F52E398CBD08CC318A4E3DB85D7D9177</t>
  </si>
  <si>
    <t>3B9758DEAA62FAB2FBF5721AF0156681</t>
  </si>
  <si>
    <t>F788EC4C99B37DF5F1D98DB392F5DDA5</t>
  </si>
  <si>
    <t>60A5B66E40FFA6AF5C9E0AE9924AF5F5</t>
  </si>
  <si>
    <t>404CF95ED17C4A80ECE524B6C52B9E6F</t>
  </si>
  <si>
    <t>AB764ACF135D85EC99335876D7E2802D</t>
  </si>
  <si>
    <t>F892241C2B099C96A3A576EDAB5F6AC8</t>
  </si>
  <si>
    <t>339DE12E0721C0E47674D32C2DAD78C7</t>
  </si>
  <si>
    <t>BD5013A6D164A6D4DFCB3136933AA5A6</t>
  </si>
  <si>
    <t>B82081FD9E3FACA04516A6CDBB89C64F</t>
  </si>
  <si>
    <t>F042735C1E5AE7C6712C907774FFED19</t>
  </si>
  <si>
    <t>7A71B8FF22393836B040D735AF52EFAF</t>
  </si>
  <si>
    <t>ADE38C68EF4A0BCAAD6DC396383CBD65</t>
  </si>
  <si>
    <t>25D87338B1E034E6606055D970853CF7</t>
  </si>
  <si>
    <t>21D62256CBACFEBFC3BCFA36CC12AA7A</t>
  </si>
  <si>
    <t>45B4B684892E2D2DC29CB74ED4B3EE83</t>
  </si>
  <si>
    <t>962CCB4106888A9414DD0641ABA44997</t>
  </si>
  <si>
    <t>8D6616A0DF7BA2AB18D17CD474A7B310</t>
  </si>
  <si>
    <t>0EB3CD58CA38B05A214AA1282469A349</t>
  </si>
  <si>
    <t>F42DBA4D47A44BE17DB46EE9275C353F</t>
  </si>
  <si>
    <t>0A8AA6A1D176CEA794DE0E7F1DC2808C</t>
  </si>
  <si>
    <t>EAFD2551B506E4E33DBB659F4EC0CE8F</t>
  </si>
  <si>
    <t>7EF246980DAEA5A31F2CF89E7BD57D57</t>
  </si>
  <si>
    <t>97E1ECEECED995C9B83E92CD81B1575A</t>
  </si>
  <si>
    <t>059DA29B0B969BEABD3306988E807EF1</t>
  </si>
  <si>
    <t>1FB350411EE32C7B70E93FF4EE6F9417</t>
  </si>
  <si>
    <t>D9C33E3477E7F8337E418891405EFEF8</t>
  </si>
  <si>
    <t>B651F401343978E714C091D7B1387261</t>
  </si>
  <si>
    <t>14316CA3CF07C6A48D0CC3A5DD8575F1</t>
  </si>
  <si>
    <t>88CED4E027E4C471838514B01843C60A</t>
  </si>
  <si>
    <t>22D7872E6DB1FBF2A3AE9A67897F9C47</t>
  </si>
  <si>
    <t>531A159D9186D51DB9855A75339547AD</t>
  </si>
  <si>
    <t>123C5C079DF003F504820763CADF03AA</t>
  </si>
  <si>
    <t>A3158AB9D030E93E61186C4EC8E4A4EC</t>
  </si>
  <si>
    <t>A3531C1B1BBA7B008A210DADF162E988</t>
  </si>
  <si>
    <t>8B3767ECCF7C1135FB702C689AB75D61</t>
  </si>
  <si>
    <t>6802490F929D48F96598493C769E3E32</t>
  </si>
  <si>
    <t>F833E24344DCA21201A7A3C2F14E8154</t>
  </si>
  <si>
    <t>F0993C03866AFD7E403A171587BBF232</t>
  </si>
  <si>
    <t>834ED486CAE24DE8F6FD10BF405FC113</t>
  </si>
  <si>
    <t>35EC6C9856DD127C2FCF6F815D1C4CEB</t>
  </si>
  <si>
    <t>5421DDDC97E81FEA2FFDE0F6A660A83D</t>
  </si>
  <si>
    <t>81589F343C5EE9959662CC7497A165E6</t>
  </si>
  <si>
    <t>E8584679FB288A3124C3B85CB3C5F088</t>
  </si>
  <si>
    <t>BB6DA51F4719033F33D3300E12A919C0</t>
  </si>
  <si>
    <t>A08B95E9FCC42715B1DAE09FD34CF430</t>
  </si>
  <si>
    <t>CBBBD0F9523EFF98397381A812369859</t>
  </si>
  <si>
    <t>61EA9F69B1C9C85D675C9ADDAFB8D958</t>
  </si>
  <si>
    <t>946D52B95BC5CA04394A548FCD64452F</t>
  </si>
  <si>
    <t>7FEE1BAA7D3F3F8D84C6B58C77F879AB</t>
  </si>
  <si>
    <t>A1E7C9E433684DF85E7F08F5842EFBBF</t>
  </si>
  <si>
    <t>3CC63D797C7741C8950953B4B1F6CC6A</t>
  </si>
  <si>
    <t>3084C848C77A42681AA20EEF21B04FAC</t>
  </si>
  <si>
    <t>E92151B1B4C729699A67D4D265DB7F96</t>
  </si>
  <si>
    <t>52AE669E49EFF0B8A674F0D08AFE8895</t>
  </si>
  <si>
    <t>9BDB5F2258813FB7E3D8A7147C097331</t>
  </si>
  <si>
    <t>DD173D6211A46B4D3C62295410C93228</t>
  </si>
  <si>
    <t>A6FFD9F905A3AFDF27D7E1670A7879E3</t>
  </si>
  <si>
    <t>0C15520CB58D8ECC23F4246C8C833AD2</t>
  </si>
  <si>
    <t>ED9438A6250B6C676EA9DC2513562E44</t>
  </si>
  <si>
    <t>FAD55D759AE6C6D4BA001D268696B40C</t>
  </si>
  <si>
    <t>EFDC482DFFB0F7EED7E181D3BD87FEEA</t>
  </si>
  <si>
    <t>CBAE04A9BF4E50AD2D05364E0BACF337</t>
  </si>
  <si>
    <t>999478A6F29172A34F4618F7CDC704B9</t>
  </si>
  <si>
    <t>0B69CEF29CD920A6C736DBE2FE49B86B</t>
  </si>
  <si>
    <t>575D0425E9A921524788C32991CA0641</t>
  </si>
  <si>
    <t>77CF5F02C8F919449DF2AA0ED9676FA0</t>
  </si>
  <si>
    <t>5009ACABA81CFF6955DDB998F05075A2</t>
  </si>
  <si>
    <t>F926D2CA6B29D8E47D6B6B8FC7A7CF55</t>
  </si>
  <si>
    <t>EB921425AA8E5BA4B41166D326D9AE61</t>
  </si>
  <si>
    <t>A831AAA0942D31641A154C801967A37C</t>
  </si>
  <si>
    <t>440A54221FBB0649EE203FE84BFF0954</t>
  </si>
  <si>
    <t>A34C2DFBF88CF61813A02A45F5A56541</t>
  </si>
  <si>
    <t>62DABADA1EAE18178CAD6A04AC7AC74A</t>
  </si>
  <si>
    <t>02F91CCDFE7B3DCEE91C4A7E980A783A</t>
  </si>
  <si>
    <t>68B5D2E27A5394AD03FBB71C38C3965C</t>
  </si>
  <si>
    <t>7B90083E7F18DDA0E6B252ADC232524B</t>
  </si>
  <si>
    <t>079999FCC1EAC0246CBA2C1EC8B4BEC4</t>
  </si>
  <si>
    <t>67339E16C53BD0E9D2BE096238E6C672</t>
  </si>
  <si>
    <t>F2FD46BD5DF010AAB58392354754E0E4</t>
  </si>
  <si>
    <t>87548B49A663D8383FE41F0AF1327445</t>
  </si>
  <si>
    <t>98CDAD2D34CA019295FB89BE5673369C</t>
  </si>
  <si>
    <t>7A9163FFD5F658DBB5881AE6870E7AAF</t>
  </si>
  <si>
    <t>29EDFA3EE76BD6B19987BBDD5A6D72A2</t>
  </si>
  <si>
    <t>B7FC2C163756AC1493649ECF699DC99F</t>
  </si>
  <si>
    <t>030DB99DA0D64E573C364B90404C80C7</t>
  </si>
  <si>
    <t>D35FEB1E6712663266BB8A2BD38813FC</t>
  </si>
  <si>
    <t>430C50ABDFED2FF832AD655759B08E0E</t>
  </si>
  <si>
    <t>D659109E637323F32E76DCC21165270F</t>
  </si>
  <si>
    <t>0FC1A277142F8B12CA4D4A947C1DC48A</t>
  </si>
  <si>
    <t>167232414768AC58FD77497D28E9850F</t>
  </si>
  <si>
    <t>CC190CD396873900608947C2B01CAD19</t>
  </si>
  <si>
    <t>6202618A84D4A2A32113BDA765C53EB2</t>
  </si>
  <si>
    <t>38AD0926142213B5393EA12FFD2D1B6C</t>
  </si>
  <si>
    <t>4A963A9B3C5423B130C22975E189B59A</t>
  </si>
  <si>
    <t>049F146CD5945955708EDE6B4EBE9D0C</t>
  </si>
  <si>
    <t>4C4A061526FD892EECB99172EB2CE919</t>
  </si>
  <si>
    <t>0D41B6D990DC3EE4A30B934FD20A9EA8</t>
  </si>
  <si>
    <t>35660716F56ED69AADA7834C2B12CBDA</t>
  </si>
  <si>
    <t>3185691E71243D113D1F6A1C6B9F5D0A</t>
  </si>
  <si>
    <t>AA844775C2C3973658E291154C2580B7</t>
  </si>
  <si>
    <t>667F19AF95A8D094F81935094A588F4B</t>
  </si>
  <si>
    <t>08F21819FD98622A7DBC22076EEC76FD</t>
  </si>
  <si>
    <t>2206157F3DA0C15F17FE1C149CF56C90</t>
  </si>
  <si>
    <t>EA84DA221D9F33C4062680D3AEB88D4D</t>
  </si>
  <si>
    <t>BAB66280F8D60CB4CCC0939B368E2080</t>
  </si>
  <si>
    <t>AE6D119E79A5E65ECCF29DCBC09078A7</t>
  </si>
  <si>
    <t>2E666D05783D89DB612724FED1FABF1A</t>
  </si>
  <si>
    <t>B3C94BDB2D8F014D9BD56AF202BC6510</t>
  </si>
  <si>
    <t>72CFBC6BADE7C479DAAB2826960D34AB</t>
  </si>
  <si>
    <t>8B488C845FE2B27C6AFAFDAE54EAD724</t>
  </si>
  <si>
    <t>A00FD245A89242C7FCB54BEE229E5DAB</t>
  </si>
  <si>
    <t>F124CE423E0E56BCB575E2E225E88C34</t>
  </si>
  <si>
    <t>3C8928B32843CC8F24AB4E2023BDB799</t>
  </si>
  <si>
    <t>97C10037F19AD21C283F0C7F76B1E38E</t>
  </si>
  <si>
    <t>DECA53D445566851B63211F2CAB9024E</t>
  </si>
  <si>
    <t>28A947D26891ACD6585A92CF24E5C4E3</t>
  </si>
  <si>
    <t>3F9FBAEDB4698CD29C0A5AB810DDBF50</t>
  </si>
  <si>
    <t>934248CD0B593D7D49C087C216D3C8BD</t>
  </si>
  <si>
    <t>E8255BE3BFA0069833C64A527F4717B6</t>
  </si>
  <si>
    <t>66E82D86D35F8D2C55BCF80DEF314A6E</t>
  </si>
  <si>
    <t>F785995E8CBB8D476211902DC1DB1486</t>
  </si>
  <si>
    <t>938536CB0413A0A64FFDF86110D63689</t>
  </si>
  <si>
    <t>C5DD0B9130625FCB5996D51A5A2701B4</t>
  </si>
  <si>
    <t>F56AF0FBAC84D6AFE967D599E2A2B93D</t>
  </si>
  <si>
    <t>833CE937C656C9F7BC85DE00DDAD6543</t>
  </si>
  <si>
    <t>5EA00417D3CCECD432F23E264C7065D9</t>
  </si>
  <si>
    <t>C96C24A16A8A0BEE8F808D4C633774CC</t>
  </si>
  <si>
    <t>C574B8E30B7BC54418DAF538F377E46B</t>
  </si>
  <si>
    <t>821FF409A7DE0A3AD7F0B254EC387E6A</t>
  </si>
  <si>
    <t>98326D4094B60F9C919981179F62A41A</t>
  </si>
  <si>
    <t>02BAF45AF73799BD2B7E80C43E1EAFFE</t>
  </si>
  <si>
    <t>ECF2FE9E7A396C6233D601141076E88F</t>
  </si>
  <si>
    <t>DCEFD83CD4D614330B739F06F4E913F6</t>
  </si>
  <si>
    <t>346BF3207271F570DA4937F245F87CDB</t>
  </si>
  <si>
    <t>C271C230F109A0B9819A1F457B60163B</t>
  </si>
  <si>
    <t>B55F0DAB0972C4FA42B0AB6D5F5A46E4</t>
  </si>
  <si>
    <t>7CD3EA88DC5127BD88A2C65E63F72184</t>
  </si>
  <si>
    <t>D4D50592EDA3F26A5FAB319A9EF99D5D</t>
  </si>
  <si>
    <t>B3EDB44A98D975539D04827D2598E449</t>
  </si>
  <si>
    <t>68EBF06A19391CD4D1AE914D8841EC32</t>
  </si>
  <si>
    <t>124995BF070EC6D219436C33D9337C3E</t>
  </si>
  <si>
    <t>DDB951CB8E844E13BE8B5BBCB26B2E6E</t>
  </si>
  <si>
    <t>C116407DD470FB5481C44CDA0B096EC6</t>
  </si>
  <si>
    <t>020226748F1ADDE51E31EBE938B42DFF</t>
  </si>
  <si>
    <t>5C0885DF869AAA994EF1C78A9491E4B7</t>
  </si>
  <si>
    <t>1C96B823694C39E23592FC20BDD263FC</t>
  </si>
  <si>
    <t>D3473CA184325837B927537710A95467</t>
  </si>
  <si>
    <t>E6BDE2FA9B28237B5080EBA2E44FB92E</t>
  </si>
  <si>
    <t>F1F67382B5C825DCA65FFDDD0945BEFB</t>
  </si>
  <si>
    <t>0564F4525CC32C995CF085756A766A35</t>
  </si>
  <si>
    <t>BB8D3F0EC2E6F2F25EF266C9EAAC47A1</t>
  </si>
  <si>
    <t>09783A4FB21436A8F973C12ECD96BABC</t>
  </si>
  <si>
    <t>A8E64AC79DCE7DA92EDBA8A196F8CC00</t>
  </si>
  <si>
    <t>09BE9798C80503F2010CAA4267D849C1</t>
  </si>
  <si>
    <t>3672A826B11ADF935ECAF840FCA6E716</t>
  </si>
  <si>
    <t>C79F7C4E5E5088C67833C8EA745FE11A</t>
  </si>
  <si>
    <t>C8D75D160EB0A0AFE3B3BED27F4B838E</t>
  </si>
  <si>
    <t>F563988189EBA0CCD74F6CB897061538</t>
  </si>
  <si>
    <t>11962A23FE08DD0418756E8838C08852</t>
  </si>
  <si>
    <t>44E3C228AB0FD1AACE5C31FBCC56AF87</t>
  </si>
  <si>
    <t>1D929ED69CBDCC8FB6A1ECDFC581A0DE</t>
  </si>
  <si>
    <t>B1EB8174E53643DC2317E3F94F91D3F3</t>
  </si>
  <si>
    <t>64F09E16314010B8EAE6897F0BFAB108</t>
  </si>
  <si>
    <t>5EC4E6F31381D1C430FE3DBA391F605F</t>
  </si>
  <si>
    <t>8C03DE16BBF8F5A7D13AECA19F84B92A</t>
  </si>
  <si>
    <t>8FA4A74788B2A84F3E79487798540B1F</t>
  </si>
  <si>
    <t>6062F1AAC7FB1F1A1E0E5A8AB7C48517</t>
  </si>
  <si>
    <t>24BA25D119BB503EE2FE98A79BADFF15</t>
  </si>
  <si>
    <t>A9B32F49CC340F320A17148104BC0C21</t>
  </si>
  <si>
    <t>11AC8068D734DB25A847AE93DCF13F24</t>
  </si>
  <si>
    <t>13113C9CEDAC75A43F5465003AABB743</t>
  </si>
  <si>
    <t>A3651B11C64E6FD297CFDC08BE9EA88A</t>
  </si>
  <si>
    <t>052E91CC0FB2C40687D5CC78B8223A85</t>
  </si>
  <si>
    <t>61BAA21471A32F53670065FF5C6713E3</t>
  </si>
  <si>
    <t>B777D49C668246F62DC0138CD33C1FB3</t>
  </si>
  <si>
    <t>77418C9FBF1CC10B6054EBD9D8636D36</t>
  </si>
  <si>
    <t>9BA8DA0C4018759B3F87765DDC672BF9</t>
  </si>
  <si>
    <t>4D50BFE9158DF58773B4549438515A6C</t>
  </si>
  <si>
    <t>26747CDC699DAB21489FB9BE4004A91E</t>
  </si>
  <si>
    <t>4446E3F13430C0F0C99A8D94D1F82CB0</t>
  </si>
  <si>
    <t>B96D217D9F30F60015D1CB073E330185</t>
  </si>
  <si>
    <t>3FCBC31FEC7CC90FDA4584E98E872F83</t>
  </si>
  <si>
    <t>9684333EC53AB25C7966F7F5A9C5E000</t>
  </si>
  <si>
    <t>12CB5EF9FB0B875C6C9FAAA50B9DF3E4</t>
  </si>
  <si>
    <t>B977FE933CAFFE4F09F3CE3D16E2CC36</t>
  </si>
  <si>
    <t>06AE5F061FBA0E06009ABCA691613E68</t>
  </si>
  <si>
    <t>E83440924A2A8D296AF1F0F13CB23157</t>
  </si>
  <si>
    <t>60ADA69D25778FAB62D9D8A167343882</t>
  </si>
  <si>
    <t>145DAADE80EFD96AFE0DA07DC4CFE2C2</t>
  </si>
  <si>
    <t>B50DCA099E1C8C20A1CFA541ED71C42C</t>
  </si>
  <si>
    <t>650E2408A96225E1E5CFFCC8E1D437F2</t>
  </si>
  <si>
    <t>D5404871E838A809590F3FDF4FA653A5</t>
  </si>
  <si>
    <t>DC2AEBCBB7C7D3252231AA1A516D10E3</t>
  </si>
  <si>
    <t>F6DAFC7F7B32E3A87C041FD93AF78767</t>
  </si>
  <si>
    <t>DF5383A915311E56B698CACCBAEF76CE</t>
  </si>
  <si>
    <t>257034C31E2239D4E0494FD5AADCE5FD</t>
  </si>
  <si>
    <t>0D3703BFEEB28CB2B26FBC048EBA2F44</t>
  </si>
  <si>
    <t>520A1279FCAC29E73E2D1F7F3A371547</t>
  </si>
  <si>
    <t>Descripción de las prestaciones en especie</t>
  </si>
  <si>
    <t>Periodicidad de las prestaciones en especie</t>
  </si>
  <si>
    <t>25A7AFB5612EF712B40B5DD4F4191493</t>
  </si>
  <si>
    <t>NO EXISTEN PRESTACIONES EN ESPECIE</t>
  </si>
  <si>
    <t>A042DA8401CA7186523B8844C4B43F3F</t>
  </si>
  <si>
    <t>9ECE6B46E47FF6C0F1566F047573FFD9</t>
  </si>
  <si>
    <t>A9C09CB7E97982B3E0761B207DEC822D</t>
  </si>
  <si>
    <t>CA35BA29C5EEAB8C97EF67B1CD4C7702</t>
  </si>
  <si>
    <t>DD4F9B72A88D5DE16C08A8DA48FAE0D7</t>
  </si>
  <si>
    <t>C7F804FD27BE5209C4AE9085D4227876</t>
  </si>
  <si>
    <t>90F8350673DDE4A4561C30D570CD0E79</t>
  </si>
  <si>
    <t>BC527D644FD8AE644FF0187AA368D512</t>
  </si>
  <si>
    <t>5E4AC04AA52924C0094FF41C9F0CB22D</t>
  </si>
  <si>
    <t>F66CE2CDA006DAD564776A4B01E155B6</t>
  </si>
  <si>
    <t>F76B4ECD1EA1C54F266CAA3F71AC516E</t>
  </si>
  <si>
    <t>427C5ACCF44445936D754DEE6A768B92</t>
  </si>
  <si>
    <t>495D14DCAFFEF4A8E57EDA9671345534</t>
  </si>
  <si>
    <t>96AFC36DCCD2BE6E7A7B05ABD36BAEFC</t>
  </si>
  <si>
    <t>4AB4274110E9AD07D6326BEBADFB3DCE</t>
  </si>
  <si>
    <t>F6C56A8A3205072562F1A074EEF86EE2</t>
  </si>
  <si>
    <t>1345313CA6438E28A9008D147B1DC21F</t>
  </si>
  <si>
    <t>A4C2BDC2955038237FF16BE49021EDE6</t>
  </si>
  <si>
    <t>EDE4D840D3E1DDC6CE25DB22C5E5288E</t>
  </si>
  <si>
    <t>CE2F22548932790769CB1B2155A64635</t>
  </si>
  <si>
    <t>66FAA3CF0AEC521A1910FFF434E6FE51</t>
  </si>
  <si>
    <t>B914CF1AB5595DE353763E5EEAB52A94</t>
  </si>
  <si>
    <t>2C28369881A2E7FE08501DAF660A19ED</t>
  </si>
  <si>
    <t>D9F379FDDAD9D4CEF40C3831E7A66E7E</t>
  </si>
  <si>
    <t>567A7A296AFA0C49B07130ECCCEF73A6</t>
  </si>
  <si>
    <t>4A2EDBA0080118B52946C86F72B11E2C</t>
  </si>
  <si>
    <t>67B14A27625D8192823BF9C5936DF708</t>
  </si>
  <si>
    <t>FE022B14DF3E29BD56C23FF0C5FAD324</t>
  </si>
  <si>
    <t>484A3438DEB048F9BB6FEBD854C1B9BD</t>
  </si>
  <si>
    <t>7386A1C8E4ABF9BD89FC5F0B7FD7F74F</t>
  </si>
  <si>
    <t>2F31F7778548A6D1D5748A1144C31E12</t>
  </si>
  <si>
    <t>80CB92D323787F262970B766877A8657</t>
  </si>
  <si>
    <t>2DC87E0A0649BEC6B5E5A81799CD0E73</t>
  </si>
  <si>
    <t>A593A61F09A635943B5A17ABE353D53E</t>
  </si>
  <si>
    <t>638094A1E52BBE1B697D49FE35F245FE</t>
  </si>
  <si>
    <t>681252BE2B67EC81DD3A2254316F7A3D</t>
  </si>
  <si>
    <t>317B8B95DE72F5E350D44B70B8C5281F</t>
  </si>
  <si>
    <t>7860E522E8383CCFEA2ED4E5E1BA5E48</t>
  </si>
  <si>
    <t>C66AE9B6F1CF53988F031463F733C281</t>
  </si>
  <si>
    <t>04B2C2060512ED6535582790D829F554</t>
  </si>
  <si>
    <t>7C4E82FAFED036E1ED21A7734083D7E6</t>
  </si>
  <si>
    <t>21CDB0D0792E895475C1E6C736A98700</t>
  </si>
  <si>
    <t>F10DC9E841A4253BADA634E29C165ACC</t>
  </si>
  <si>
    <t>EF9946C8CFB6FD93E785ADD5F4111D16</t>
  </si>
  <si>
    <t>58344B87F0D44D8408B346095A2475E0</t>
  </si>
  <si>
    <t>F960735EEFE1E586AEE655C4924824D6</t>
  </si>
  <si>
    <t>8A564F342492921C6744EE34059D5D1C</t>
  </si>
  <si>
    <t>8713E634C8E148761C2CA137AE46D483</t>
  </si>
  <si>
    <t>414FD7881D9F902A0215FC79CA5152C8</t>
  </si>
  <si>
    <t>900935522632BDD192308C37F903DA28</t>
  </si>
  <si>
    <t>ECF063E1E6927B980A6DA6B4215C248A</t>
  </si>
  <si>
    <t>5891386A748C73D0C14C6DF21B56FC85</t>
  </si>
  <si>
    <t>6D27714362FA32E2016CEEC6445D0574</t>
  </si>
  <si>
    <t>6F3E847C6017D4362891B514977C2A7A</t>
  </si>
  <si>
    <t>E4500472075EB4C7E0340DD4D129B16F</t>
  </si>
  <si>
    <t>D6584D7AE85C1FFFE2E738EF40B1C8B1</t>
  </si>
  <si>
    <t>8C418E72082D249F80F879FE2DABA285</t>
  </si>
  <si>
    <t>9B27256FA1684AFA1BEE6C375F4C5878</t>
  </si>
  <si>
    <t>D47222991F7CFE68C312695CBEC8A1BB</t>
  </si>
  <si>
    <t>46CEE203EF42C1EFEB8F8BD75573A30B</t>
  </si>
  <si>
    <t>9A1BCEE5DFAA7B8577E3E686F738FB35</t>
  </si>
  <si>
    <t>4FF3BB4791E5EB36421C819E1DA77E35</t>
  </si>
  <si>
    <t>04E347BFE6452B842C839D89F5F89E39</t>
  </si>
  <si>
    <t>C27AE7319A18712EA0C0E33D98E5BB28</t>
  </si>
  <si>
    <t>69A5CA7B9455963D136E048FBB121190</t>
  </si>
  <si>
    <t>BBD1B5D7262674B961915D986881C22F</t>
  </si>
  <si>
    <t>AA931C8DA0562FBC4C2C4D5E64136D44</t>
  </si>
  <si>
    <t>4BF83107D27FEE9E1E526B1DB8323BDA</t>
  </si>
  <si>
    <t>EB9D3D3DB29C7F892FE7314F37B68696</t>
  </si>
  <si>
    <t>C1F5B11C5772311613C6C7F9DA1D6D81</t>
  </si>
  <si>
    <t>A94CCF57E666D21A6AE7E1587789CF23</t>
  </si>
  <si>
    <t>E1C4E15E7FBEEFACEA3C5B22F2C27A2B</t>
  </si>
  <si>
    <t>65CCF155432CB00B2070AEE83B283698</t>
  </si>
  <si>
    <t>7F8CD0D5CFC46226DCF5046411BACEF7</t>
  </si>
  <si>
    <t>BC958C641E0996CF8277AAF646476C71</t>
  </si>
  <si>
    <t>669A67C7DA5CBA2663DCC53862DAC2BD</t>
  </si>
  <si>
    <t>2F00C46B34F8581F8C09E03855A05535</t>
  </si>
  <si>
    <t>7EA34D81299E31D29004D82EAF7BE20D</t>
  </si>
  <si>
    <t>12EACD1C3EC9CEDC40D99E5B430879C4</t>
  </si>
  <si>
    <t>C19F9BC440B2D8909310746971BB814D</t>
  </si>
  <si>
    <t>ADD978E63237F46865932265FC76478B</t>
  </si>
  <si>
    <t>D641D36A33EEDB7B40C83FBFD1E1D823</t>
  </si>
  <si>
    <t>651EC0424AB9BF2E85CADF1BA4C847E5</t>
  </si>
  <si>
    <t>1AB02EF0AE5642DA4044827FBF3F595A</t>
  </si>
  <si>
    <t>82A2139C29D0020A16E2574EAA9E7766</t>
  </si>
  <si>
    <t>00A04AE9E62D83314487F26580BAAA44</t>
  </si>
  <si>
    <t>4E707B5DC40B28C27B0FFCAA974EC6A4</t>
  </si>
  <si>
    <t>20BA7A61E8DC6AC259D1B94AF23970AB</t>
  </si>
  <si>
    <t>1CD22468F58F245D51C12E86BDF524D4</t>
  </si>
  <si>
    <t>A70689529C5D539203EE95287FD97817</t>
  </si>
  <si>
    <t>411ECE6BB571BA7A7C9FE367F752C1A0</t>
  </si>
  <si>
    <t>79385F69BE1643E04FE6A177EDB6D955</t>
  </si>
  <si>
    <t>08513F93182C419BE70EFE8F264C66C4</t>
  </si>
  <si>
    <t>15580FE0D986CC503F775450BB6804E0</t>
  </si>
  <si>
    <t>B64CD7B3955A144E9E46E5A23987B9BC</t>
  </si>
  <si>
    <t>CC8219D47C27783F18D8DA740BF2C9C1</t>
  </si>
  <si>
    <t>EB56E656BD0009AFAFA1101B51C1EE52</t>
  </si>
  <si>
    <t>146117F907FE90A6401B62CDCE7F6D35</t>
  </si>
  <si>
    <t>22AC74BBB1005B4F043B6EBD1EFAB12F</t>
  </si>
  <si>
    <t>B8F6F13601BC244E8F39EAD0794E8F47</t>
  </si>
  <si>
    <t>D4F1B505003FB14730506376BE5519EB</t>
  </si>
  <si>
    <t>C88C10FDB9570E3E968CB0BF3930DB4F</t>
  </si>
  <si>
    <t>ABA09BDCDAED34E5C67C95CA805A0AE3</t>
  </si>
  <si>
    <t>1C2F19DC690B6BA758E41655488C166D</t>
  </si>
  <si>
    <t>3769E86A862307402CEEB2393E53409B</t>
  </si>
  <si>
    <t>8C30EC9589E2C29D2BE9E30E96096502</t>
  </si>
  <si>
    <t>367D5BDB2090073C036337A14F73AD09</t>
  </si>
  <si>
    <t>13D34E617AA0D181EA13B41940C0F3CE</t>
  </si>
  <si>
    <t>0D11CFC549756A21ED6F3483F3C00B64</t>
  </si>
  <si>
    <t>48D86EC8AF44BC08821832BEBC0C0443</t>
  </si>
  <si>
    <t>A165739E06D142DFFA3822E38DFE6D78</t>
  </si>
  <si>
    <t>C32075A2777EF069B0458FC39CADFD23</t>
  </si>
  <si>
    <t>23AEA0CF6AE2B08AFF7DFAF1AA835B5D</t>
  </si>
  <si>
    <t>C6CF84D710135B59920023AA411E71FC</t>
  </si>
  <si>
    <t>3C1B232F631765524686D45F543667E6</t>
  </si>
  <si>
    <t>67E8A63A2A4DD58FEA069E6A0E5852E5</t>
  </si>
  <si>
    <t>67254922838902438A4AF5ED0B7F315F</t>
  </si>
  <si>
    <t>5D68325605A88D23BC3D8C331FCEE13B</t>
  </si>
  <si>
    <t>795462C997392A4527732BE4CDFC2FE3</t>
  </si>
  <si>
    <t>664A8169893337A2B20A944D7E7CFE7E</t>
  </si>
  <si>
    <t>0FC78F3954A7CF338143F4AEA5E1DE2C</t>
  </si>
  <si>
    <t>DBC1646D757FC87F67159DED0481239B</t>
  </si>
  <si>
    <t>883AC219FB54383C502E8A75CA0B41FF</t>
  </si>
  <si>
    <t>1752D8ACE3D533E69BE06AB9ACE98E17</t>
  </si>
  <si>
    <t>99DEED7697AA8652017ED4F392067043</t>
  </si>
  <si>
    <t>8A274091D835A13521D8493333ED5094</t>
  </si>
  <si>
    <t>EED034E6400AAFB379B13889E9DD1269</t>
  </si>
  <si>
    <t>CD26F2415606A69C4E7513AD3C0CAEA8</t>
  </si>
  <si>
    <t>D84637D954633C7117CAD96B351A7B63</t>
  </si>
  <si>
    <t>241F558A25160FEE0114B1656E63FC81</t>
  </si>
  <si>
    <t>FCA34BC410F8BE34D0778A53EFAD8DDE</t>
  </si>
  <si>
    <t>0D056C190AD22D617AF9F720E79D84C7</t>
  </si>
  <si>
    <t>AF1B0D38D0486CBCFEDEF5E4610BFC63</t>
  </si>
  <si>
    <t>99D2D0902E17A54029A90493982401E1</t>
  </si>
  <si>
    <t>403CC0347E6F52563A2B5AD9E23F9404</t>
  </si>
  <si>
    <t>58791CA69623532DAC086D800BF30071</t>
  </si>
  <si>
    <t>27D8F785DA979C7FFA5DC5960F5BA975</t>
  </si>
  <si>
    <t>731580198B75162EBF310BA2E4AE8F28</t>
  </si>
  <si>
    <t>701C2CB2BE2A9E13B052E46915FF3583</t>
  </si>
  <si>
    <t>AA6C3FFF6B4588722B40247EEA967A0A</t>
  </si>
  <si>
    <t>441D28F9D3CEFC0C65BC40DE20567B43</t>
  </si>
  <si>
    <t>8CDB39ECFF32CD38E7E19C12731EDDA8</t>
  </si>
  <si>
    <t>99A49BC6ECAA8956734657EB10EA2AEB</t>
  </si>
  <si>
    <t>85E265F48A181D6D9DDFF0E146DF9C3F</t>
  </si>
  <si>
    <t>203207CAAF4E1AA5CF88E9258F48DF63</t>
  </si>
  <si>
    <t>FA5B3BB0E6F8A84EE53C2BEAB2A9FFB8</t>
  </si>
  <si>
    <t>27543E8C0C5C998BE76848648B52DE97</t>
  </si>
  <si>
    <t>53C684A21280257D92D0E42F7E174FA9</t>
  </si>
  <si>
    <t>83894869AFFF36A3E2275C1CB4712DD7</t>
  </si>
  <si>
    <t>558A255849799568C9E286FD1278D83E</t>
  </si>
  <si>
    <t>A2FC246EEC40BDE1E1C1D54AC63B8473</t>
  </si>
  <si>
    <t>E5BAFB8CDC84BA25B9D5580116845268</t>
  </si>
  <si>
    <t>91D195E146BB63DC34891DED89E05B44</t>
  </si>
  <si>
    <t>179802DA26096ACF765EC7830ECE4391</t>
  </si>
  <si>
    <t>9BF0FCF0BE3413190958C84B53ACDCCA</t>
  </si>
  <si>
    <t>E2E38002298030152281583050357D52</t>
  </si>
  <si>
    <t>BCE104714EC0A096CC47FE4DC9C0098A</t>
  </si>
  <si>
    <t>5C2E075AB683228B4016F3C2F88C66E1</t>
  </si>
  <si>
    <t>5EE6F316A753EF13FA3376A69A0AC3CB</t>
  </si>
  <si>
    <t>4E0CCB517BF82F31577DD5483D7B4F56</t>
  </si>
  <si>
    <t>08158ECD2815A3CF7AC6E0A61C9844E4</t>
  </si>
  <si>
    <t>B7653582AE1D8860142C0D72C6502BC2</t>
  </si>
  <si>
    <t>BA8253E6A7C6A5D7808AC5FD9B4465C5</t>
  </si>
  <si>
    <t>0FBA93B89E7F36A6DD6582C3B990D018</t>
  </si>
  <si>
    <t>6A164262D96BAB4165B483399141BD41</t>
  </si>
  <si>
    <t>EB569E7A4455D1D9AA948866FA40BD39</t>
  </si>
  <si>
    <t>89B0006D46046F6CEA882646F5926196</t>
  </si>
  <si>
    <t>8D210AB0DDB64C7DFFD3BC779EEBC396</t>
  </si>
  <si>
    <t>AC7F9F4117404CD5A1A892C15E438203</t>
  </si>
  <si>
    <t>01BB42F985304980177879068D35E46A</t>
  </si>
  <si>
    <t>4E7C9AA38BE2BAC718376BC97E6B3B57</t>
  </si>
  <si>
    <t>170CFC7245312E24480EC54B54C3E736</t>
  </si>
  <si>
    <t>594E3B84FBB9491AF842A090BAD79902</t>
  </si>
  <si>
    <t>8B57EE06973E7ACDDEDEE567D2573A85</t>
  </si>
  <si>
    <t>3B9988E9300F93FF55421F61DA410CF3</t>
  </si>
  <si>
    <t>0D2F0865A5860ED6ABE8D2127F1CD470</t>
  </si>
  <si>
    <t>4FEACF1470801ACC1DA0D1BF7A7F2FE0</t>
  </si>
  <si>
    <t>F839EFD9B37EF3CD26AF8F750AD4D7C0</t>
  </si>
  <si>
    <t>830328F7493B2DBCDF61B16E991C4055</t>
  </si>
  <si>
    <t>FA47A4F2BF51B6770038898504F8CA67</t>
  </si>
  <si>
    <t>C71B24CFEA12FFF762EC7BDDF7A684B0</t>
  </si>
  <si>
    <t>DDE06E26E674515528A7C993A5BED120</t>
  </si>
  <si>
    <t>20FA1D1D4F0C494F868B83ACB079C24B</t>
  </si>
  <si>
    <t>9D6D31C07961FBA1E895E28FC00DA996</t>
  </si>
  <si>
    <t>BFF24974E1F368AC24D60601F92B244D</t>
  </si>
  <si>
    <t>86D67A3C2670F10145DA40240D0C57C9</t>
  </si>
  <si>
    <t>2477E45D234C2E181D876872B2A78692</t>
  </si>
  <si>
    <t>B8948034475723738BC6DECF41305977</t>
  </si>
  <si>
    <t>5A013BA3A8FE6FF87D7193CFE632A937</t>
  </si>
  <si>
    <t>D8974F35CF8D58C5F480B6C804A70BD4</t>
  </si>
  <si>
    <t>A55E58E6F8F291DA38F4586912A00F62</t>
  </si>
  <si>
    <t>E16C978C2A994CC159059E1CF0677F5A</t>
  </si>
  <si>
    <t>89D8544745585EB793833F61D4BFAA5F</t>
  </si>
  <si>
    <t>D9CFE9F2C4BB55579DB0557A8A9FF727</t>
  </si>
  <si>
    <t>D496C814D70F5051249548E70EC4AC67</t>
  </si>
  <si>
    <t>C9627DF7211704664C7280FCD5E4BE19</t>
  </si>
  <si>
    <t>A22814EC6C557999A0E04C42B43235A8</t>
  </si>
  <si>
    <t>7CA0E3C3C48C85390FDD6AC4D72FB050</t>
  </si>
  <si>
    <t>0E40D09FA38458339E8D650979724983</t>
  </si>
  <si>
    <t>FEFC2B4239608694C1593F011A23BB1F</t>
  </si>
  <si>
    <t>A662F78EC571845DCA19A974D8D1F9B2</t>
  </si>
  <si>
    <t>FD6792D14CA5B41AA90CBB16A02135C4</t>
  </si>
  <si>
    <t>17DB04707E22465A7E3D7194B9289289</t>
  </si>
  <si>
    <t>FA2F898A16D0861143354149C0E569C9</t>
  </si>
  <si>
    <t>B4A32A44E59545D1CF5EEA375AF6C1CB</t>
  </si>
  <si>
    <t>40314182233CAB1EE00F19685A212B30</t>
  </si>
  <si>
    <t>732EB651963475EB84352F093BFAFAE4</t>
  </si>
  <si>
    <t>AC59700827E1A0FB0D8DF43D6357CE29</t>
  </si>
  <si>
    <t>9124CC67451DA233C44D4F2E086D3B7B</t>
  </si>
  <si>
    <t>4BB1F4A6D402DAFF19C4EA68310398BE</t>
  </si>
  <si>
    <t>6231751B47678450DFDDE879941FB476</t>
  </si>
  <si>
    <t>D153B09A73D8CF6A9358061C917885B7</t>
  </si>
  <si>
    <t>9852B4F7CB65624578D8CB27EF49A01A</t>
  </si>
  <si>
    <t>FB23D9470AE9812EE28819324AB7CF3C</t>
  </si>
  <si>
    <t>3710A78B22F354AB5B76EACA871C363F</t>
  </si>
  <si>
    <t>79EB087529E97F01E10AC8A37D4E70EB</t>
  </si>
  <si>
    <t>D1C0B83365BE4AA05C77737F25BFE9F7</t>
  </si>
  <si>
    <t>34EC6E7DFB3E56091696A6484F5905B5</t>
  </si>
  <si>
    <t>9885D1BF28634FC0D131713CBB8ECCCA</t>
  </si>
  <si>
    <t>2D04532DF7409C08E2A382E4BA2B717B</t>
  </si>
  <si>
    <t>A60A316B9CF2030BF7E7930D97BE717B</t>
  </si>
  <si>
    <t>1E2B05BE11492846D3D3321E89AC9631</t>
  </si>
  <si>
    <t>4F71EF120FE073941247FCF294D436D0</t>
  </si>
  <si>
    <t>59FC9CE0A36661BA47733EBFCE5281D1</t>
  </si>
  <si>
    <t>2E6CC85B392FEAE00704013CF8A96851</t>
  </si>
  <si>
    <t>2E3ACF7E48AFB1A7EB397E91E088D364</t>
  </si>
  <si>
    <t>B7CE29CE9885B3DA3B1987F86781D3CF</t>
  </si>
  <si>
    <t>AA7914DB4E8D603C70E35DC97F924331</t>
  </si>
  <si>
    <t>C9A3A4E0F2267117556CE8B7FFCF7725</t>
  </si>
  <si>
    <t>B35624BB02737BCB8C7608897E524905</t>
  </si>
  <si>
    <t>DDDBD1A9C7509DCEC0B1DD8CDEBBBBDC</t>
  </si>
  <si>
    <t>C8410284FF1F96891055CF1A90A29EF9</t>
  </si>
  <si>
    <t>D9C40448242255ABDC85674DEA19DBB1</t>
  </si>
  <si>
    <t>4D093122024C1FF2095C7D9D49415919</t>
  </si>
  <si>
    <t>D4392A44BA8C53DCD40923DD4DF5F845</t>
  </si>
  <si>
    <t>8BF5A7E9C94D9E67833E8929A993ED75</t>
  </si>
  <si>
    <t>A76169FA200BB950B70D584FEF2928E3</t>
  </si>
  <si>
    <t>E2F1165F5BAED1D70CCB30B557DA271C</t>
  </si>
  <si>
    <t>4292C7B86F144FAD45DF51FF2BEB80AF</t>
  </si>
  <si>
    <t>87F9C416092BABE8A9E738D3FD00F790</t>
  </si>
  <si>
    <t>E0BF3C965503D0DBC2501FC9871E239C</t>
  </si>
  <si>
    <t>D4462D568F38D703CEEB9778E445925F</t>
  </si>
  <si>
    <t>B73B6BA01170752A3045129A3114D817</t>
  </si>
  <si>
    <t>1F948EC136F9D1FEF69374C51A26130A</t>
  </si>
  <si>
    <t>7DF81E43FE1CB6CC37D143EB794D54BD</t>
  </si>
  <si>
    <t>CD7935496A304E6892BE363D5DD6BB96</t>
  </si>
  <si>
    <t>C048EADD7B47B0CC462706FD64B22F2C</t>
  </si>
  <si>
    <t>EF7614B828B1976D721B74B7131661D9</t>
  </si>
  <si>
    <t>9A01AFB225D0690E8791724BB6CE234B</t>
  </si>
  <si>
    <t>450E75BDD260908608FE280D7459E232</t>
  </si>
  <si>
    <t>D44FE5BB574024D4445C7FDBA7DB704E</t>
  </si>
  <si>
    <t>B7DF38E73C533272B3CBA75327C11A57</t>
  </si>
  <si>
    <t>51121BC91A969F83C4A507A20CA55E48</t>
  </si>
  <si>
    <t>8D3B0F7CD1363DDEE54358B6F8F95252</t>
  </si>
  <si>
    <t>15601D03C20D95AB061DF711C8DB1C8C</t>
  </si>
  <si>
    <t>C3F9ABD721DA558BDF1B7780BC7CEB06</t>
  </si>
  <si>
    <t>95E0A4F05E271137419031F61DDFCAE0</t>
  </si>
  <si>
    <t>91C899967167E551A78B168AFFF8E756</t>
  </si>
  <si>
    <t>606805F99FA1E70A41D106C9382824D6</t>
  </si>
  <si>
    <t>88376CD91426369BD45A594A1D4AB2AA</t>
  </si>
  <si>
    <t>3846FCD2FF2811A1C71A9C1D7AC7A9E0</t>
  </si>
  <si>
    <t>2AB1B4C6F197805DE4F11553FD0E381F</t>
  </si>
  <si>
    <t>D692564165DD690191776C2682844A1F</t>
  </si>
  <si>
    <t>248668481E0562B5A7A981FAC9BBA437</t>
  </si>
  <si>
    <t>61C4B6969AB97D407AE251BFD0D79025</t>
  </si>
  <si>
    <t>F924FEA21284807545070E4E454D78A5</t>
  </si>
  <si>
    <t>88DB3C7DB2B36848A573F9063E004299</t>
  </si>
  <si>
    <t>5061F915B8D4322C7521C99FC91759F2</t>
  </si>
  <si>
    <t>0948618FD0C06207C968D8C76CC9A3B6</t>
  </si>
  <si>
    <t>33130AC0B13E4691111CE7CECC612790</t>
  </si>
  <si>
    <t>7809B1E5A49FA2F2B6C353801B696750</t>
  </si>
  <si>
    <t>BC658806DAB5FE244D4259B3D0B49055</t>
  </si>
  <si>
    <t>7D96496F2E10B6B56C23EF1FD077AC45</t>
  </si>
  <si>
    <t>42C4E2C284BAC610BA64E12A2FEDAD20</t>
  </si>
  <si>
    <t>D91FC32F5326EB3A580A8AA708F8D877</t>
  </si>
  <si>
    <t>090AED09FD1531CFF3DBEFD45A4C5377</t>
  </si>
  <si>
    <t>FE0EC269A0CF59EED0DAF5E47B11BD89</t>
  </si>
  <si>
    <t>8A19649BEAC3DBEBE062A380B41918EE</t>
  </si>
  <si>
    <t>F0FB59E0F6DFDFBEB7880D48D4E8514D</t>
  </si>
  <si>
    <t>A303578A2BA14D88DD0C72E47E2F6146</t>
  </si>
  <si>
    <t>C3D91FD3209636617FACBF6AFA840C2B</t>
  </si>
  <si>
    <t>788FC53020C9E4E2003776BEF42150F8</t>
  </si>
  <si>
    <t>4213DC69F9977E267D1629487F83E9DD</t>
  </si>
  <si>
    <t>99E00912D4FE3E35EFDB0EF14C82C000</t>
  </si>
  <si>
    <t>15F441A677623A09B93F3D1F084C1506</t>
  </si>
  <si>
    <t>04D90A914FFDB24028B583CBFABF6EA9</t>
  </si>
  <si>
    <t>BCB7F7E89E0D6AE4217E7364F80E4116</t>
  </si>
  <si>
    <t>3871B360AE4223192C41F98028C4F420</t>
  </si>
  <si>
    <t>550B5AB4F871605B86C6C5FCDE151BA6</t>
  </si>
  <si>
    <t>17BBF98DD7D4AFA45B30130B811855CB</t>
  </si>
  <si>
    <t>CEFB30F5CAB8872A04BECFA11BCCF5A3</t>
  </si>
  <si>
    <t>42AB7C56147709B3FA59A5CE40FB69B5</t>
  </si>
  <si>
    <t>8004D96860D2080F3982FABFC3044D69</t>
  </si>
  <si>
    <t>EC775CDAA5B35FB98E3DA727542EFD77</t>
  </si>
  <si>
    <t>66633C8745A8586A0C30DB17706BFE01</t>
  </si>
  <si>
    <t>3DAF615C01C1B2F85B05521EB67D8043</t>
  </si>
  <si>
    <t>C0566F5EC5D93324C02309BB6CB33A28</t>
  </si>
  <si>
    <t>84A06C66A35C7C6F0CB5946A4A572B55</t>
  </si>
  <si>
    <t>888C1C6AF9A0815B22397138C96A115C</t>
  </si>
  <si>
    <t>3EFC49846CD612E01B4D62EF50E43FC7</t>
  </si>
  <si>
    <t>CA376198E6428E72DD071CCC7C0CC0E2</t>
  </si>
  <si>
    <t>9DAFC50B2E25872C5EAC8782EF95B86D</t>
  </si>
  <si>
    <t>7E03BAEE9EF40F5199AD8A0D046A7A52</t>
  </si>
  <si>
    <t>130F03767D9B5E9579A8AD38E71F6AC6</t>
  </si>
  <si>
    <t>24618F549AD09BD747D5F9EB68BF22AE</t>
  </si>
  <si>
    <t>3434885FC94CAF94FD7CF7A28E97D7AF</t>
  </si>
  <si>
    <t>38E681E0E1C6C479470E10046C1FBE4C</t>
  </si>
  <si>
    <t>4DD2E6029A70C3F9A1722D5497615B7D</t>
  </si>
  <si>
    <t>16BA29620D75CB8098EEFE5D16887BC5</t>
  </si>
  <si>
    <t>C67E51EF7FA9812A048798F5BB9F1C5A</t>
  </si>
  <si>
    <t>3B6D0C29894BD8EC488E6CF90474CE78</t>
  </si>
  <si>
    <t>204864906CC3976EE31E370030CD9293</t>
  </si>
  <si>
    <t>45AF5E3F8C370AFAE4CF1508587A13C9</t>
  </si>
  <si>
    <t>8872522854998F1C866BEEECB04436D1</t>
  </si>
  <si>
    <t>C01DD656DDD990055DC634A6D4170DE9</t>
  </si>
  <si>
    <t>7B43C15446E4F9060B265A2E7A7D8F3A</t>
  </si>
  <si>
    <t>F6A8A8DBCA0128B740930BB0F661DFC5</t>
  </si>
  <si>
    <t>AA9764628C41CD5D4CD2B09710A4CE6E</t>
  </si>
  <si>
    <t>4E9F08A6CD8C4299915548A87C172DD8</t>
  </si>
  <si>
    <t>69AE126F0A8D4FD8224FD7802BFEC216</t>
  </si>
  <si>
    <t>35D88C90D96B0DD67653FB2073E4119D</t>
  </si>
  <si>
    <t>BDA1FD11B182B9035DE7CCBCC90B9743</t>
  </si>
  <si>
    <t>F0FD48FF3552A3031AEAFDCE9E9C1018</t>
  </si>
  <si>
    <t>E3296F2A825E7FBD66A70A142D4F2A25</t>
  </si>
  <si>
    <t>53539214CADECA2643E8909F48898AF3</t>
  </si>
  <si>
    <t>76D518C7E9C2A7DECDDA8B529879F654</t>
  </si>
  <si>
    <t>2834AC506B5A6C938BAC9BCBD6F1F857</t>
  </si>
  <si>
    <t>81412B3EDDBD61576E7C2279BD8B4E56</t>
  </si>
  <si>
    <t>4A739BBC2594D1A839315925B8FC14FE</t>
  </si>
  <si>
    <t>6E6D176E17B43128ABE3E569A3F2AC8E</t>
  </si>
  <si>
    <t>AA2D06C8BD1A755C01A04D20EC9B0E71</t>
  </si>
  <si>
    <t>B2ED3377E992A32A0AF491CEBC48C99D</t>
  </si>
  <si>
    <t>96FA62442A9802AA0FD149D5397CF134</t>
  </si>
  <si>
    <t>BFE6F5489C2A860C9C6272CD9EEC3194</t>
  </si>
  <si>
    <t>6105C4657D9DEBACE42B3D16F9F13DEF</t>
  </si>
  <si>
    <t>60F5186D0153563C0DAC032F861562FD</t>
  </si>
  <si>
    <t>9AD1F669BB21737650D012D780718984</t>
  </si>
  <si>
    <t>F38467DDBB8A0E48711A343B5278859B</t>
  </si>
  <si>
    <t>D4EE7C97E197FA7311B904A98401E0A5</t>
  </si>
  <si>
    <t>0A03EE05554318DCD020BA60CB210C5F</t>
  </si>
  <si>
    <t>F10B58A4F59F47DAD8FFB86751EA7BB7</t>
  </si>
  <si>
    <t>6A504448C36F5EF12D0BDFF1D796078D</t>
  </si>
  <si>
    <t>AF6DA055CB368B92F25DBA6F0CD3CADD</t>
  </si>
  <si>
    <t>4FC6CA9F873DEDFABAEE5AF3BBCA408C</t>
  </si>
  <si>
    <t>0B2733246BC2CF11D4B4282815481110</t>
  </si>
  <si>
    <t>1E055D898ACDB923CBEE8C246B306037</t>
  </si>
  <si>
    <t>5250959A0083C0AFB5D3067603E5D8EC</t>
  </si>
  <si>
    <t>C7194B62780720947AB6FDAFAF703BAF</t>
  </si>
  <si>
    <t>31B13F1B253DCFDEB3798623B907C498</t>
  </si>
  <si>
    <t>CD1AB4836D62A797D63FBBD8E64F5CF9</t>
  </si>
  <si>
    <t>D028CF7525B7346A5F3F9A5E040FCFB4</t>
  </si>
  <si>
    <t>B860B470659D9E34EF3356B8A2706705</t>
  </si>
  <si>
    <t>AAA8B61BC6EC83188DA8BC423F846EBB</t>
  </si>
  <si>
    <t>A1C5941B2CEEE3749019A4C1ACA207E6</t>
  </si>
  <si>
    <t>C6D43A4B941A77D4AD1B244EF9CA3C5D</t>
  </si>
  <si>
    <t>2805222E4343F569C7A946608A364955</t>
  </si>
  <si>
    <t>DDA5813EC2C53DD70734E43FF9CCD9D1</t>
  </si>
  <si>
    <t>B6260676A368C0135C5F941854C88C7A</t>
  </si>
  <si>
    <t>64C4CE9AB28CD3E4947626E39E75A61A</t>
  </si>
  <si>
    <t>493DEC91D58A3287F33491EAF1C6FF82</t>
  </si>
  <si>
    <t>DF100D7416559997C6895EE3D5C05F9E</t>
  </si>
  <si>
    <t>FEF995716349C76C6FE636ED1C97EC32</t>
  </si>
  <si>
    <t>C53E8E9376267531AED3A72040AF33B9</t>
  </si>
  <si>
    <t>4EE080A5E300E066179419B2C1CDB7B7</t>
  </si>
  <si>
    <t>67F5044BD60F926726EF1D59E5E63D6B</t>
  </si>
  <si>
    <t>BD4017876BF9215BC4DBE743931FB88C</t>
  </si>
  <si>
    <t>06CD5CB4A93A387D3FF45B3529AE05F8</t>
  </si>
  <si>
    <t>B5B24A24F1095BC4F48C291A530462C5</t>
  </si>
  <si>
    <t>E0D10BA7DC941158026B36CFE868D044</t>
  </si>
  <si>
    <t>5EE4BE03134E86F3442CB9E3982245E5</t>
  </si>
  <si>
    <t>FD243D18A352B3F42F9FA1479275CDC0</t>
  </si>
  <si>
    <t>A0300478F82A16D1260AD8DAACAD87ED</t>
  </si>
  <si>
    <t>6443A069606B79FA572DB5AAC4EFCF26</t>
  </si>
  <si>
    <t>FCE1822AC626DEFB341600F58BE9D16F</t>
  </si>
  <si>
    <t>1C73AACFAD4C3F6F9114D10DDF93B1C7</t>
  </si>
  <si>
    <t>5F5C5126B6D22A41C2EE24109E48EED7</t>
  </si>
  <si>
    <t>E5E9C415E1ACA3C6328E9DC544374B8A</t>
  </si>
  <si>
    <t>EC35ABDC5EED8A2B39742F0D623DF5B5</t>
  </si>
  <si>
    <t>9A35181F3B5D4B6769FE2D7EE28F5E0A</t>
  </si>
  <si>
    <t>3BE30E32C600B70D3050384E1392F92B</t>
  </si>
  <si>
    <t>C61A0A69918F7C5B5424DBB45304C358</t>
  </si>
  <si>
    <t>35D0A383E49E787D6E8412C6A84D1CDD</t>
  </si>
  <si>
    <t>D8169B0663B6BD46B5A596A7C83C9B65</t>
  </si>
  <si>
    <t>C099C105878332873DE63AFA628F99E6</t>
  </si>
  <si>
    <t>A9F404BFA525DB019488FCDE92C785B3</t>
  </si>
  <si>
    <t>67F3AFD1A059D65D126FE4295B1AB223</t>
  </si>
  <si>
    <t>767B52956F0556747DF0DB6ECEE5C776</t>
  </si>
  <si>
    <t>951E5DCDF6F9031516E88E3EED3AE98B</t>
  </si>
  <si>
    <t>13FFDA24502D34586CC23EA82EC8595D</t>
  </si>
  <si>
    <t>7642976E554AECB5C0E9664963A7A95C</t>
  </si>
  <si>
    <t>A8113C5A9807C982E24F07E131EE213C</t>
  </si>
  <si>
    <t>17BF097487D56DAB0C7A834AFDBB5590</t>
  </si>
  <si>
    <t>A56D260EF2030840A6D587AAD4223FBF</t>
  </si>
  <si>
    <t>0E9EF874BE00832DC7053AA5E35E3C47</t>
  </si>
  <si>
    <t>D2F013C9FF45F6E9D6E9A353A308170B</t>
  </si>
  <si>
    <t>793C189BE636B29F9FF60521C668B391</t>
  </si>
  <si>
    <t>A1AB49D63DB4478F6737007F5936AE83</t>
  </si>
  <si>
    <t>5AEC16728646C2C6E9C70B3EBBF30137</t>
  </si>
  <si>
    <t>587F1F784B5AC08DD2A1E0EB824C1DCC</t>
  </si>
  <si>
    <t>E05658928E1376C7E1DE283A2FB7DFC3</t>
  </si>
  <si>
    <t>C8F31B7B03D6C178EDB2F30DB9896505</t>
  </si>
  <si>
    <t>05EA4D1EBC4955910C5BF9F330506887</t>
  </si>
  <si>
    <t>49D51C57F6126F359D15414799DE5EAD</t>
  </si>
  <si>
    <t>1391BDE0843DFE6B6F8ADDB446BCAEF3</t>
  </si>
  <si>
    <t>1F73AEDDB98CB7087ACBBD4B72599896</t>
  </si>
  <si>
    <t>067B482335481F9481F9E9D065012C97</t>
  </si>
  <si>
    <t>7B969803A31AC249E44DF992C98862B6</t>
  </si>
  <si>
    <t>4DF66BDEF2D43D5F74E8D1CC7D5078D5</t>
  </si>
  <si>
    <t>E3CED893F260008775240F968F5A5671</t>
  </si>
  <si>
    <t>AB8867852866B80C701274BAC9602B99</t>
  </si>
  <si>
    <t>CED0E0E89316DF0838F911A188F36C27</t>
  </si>
  <si>
    <t>32A011BDD25C7DAC3ABCBA678B8F2D13</t>
  </si>
  <si>
    <t>El H. Ayuntamiento de Apetatitlán de Antonio Carvajal, durante el tercer trimestre del año 2022 contempla lo siguiente con respecto a Percepciones en especie, de los sistemas de compensación, gratificaciones, comisiones, bonos, estímulos, apoyos económicos, prestaciones económicas, prestaciones en especie, no se le brinda estos beneficios a los empleados de confianza y seguridad pública, de conformidad a lo establecido en el Artículo  XXXII  de la Ley de Disciplina Financiera de las Entidades Federativas y de los Municipios  donde define cuales son las percepciones ordinarias de los trabajadores de confianza a saber “los pagos por sueldos y salarios, conforme a los tabuladores autorizados y las respectivas prestaciones, que se cubren a los servidores públicos de manera regular como contraprestación por el desempeño de sus labores cotidianas en los Entes Públicos, así como los montos correspondientes a los incrementos a las remuneraciones que, en su caso, se hayan aprobado para el ejercicio fiscal”.  Por tanto en apego a las disposiciones en materia de disciplina financiera los empleados de confianza perciben solo las prestaciones aprobadas en el presupuesto de egresos del Municipio de Apetatitlán de Antonio Carvajal,  las cuales corresponden de acuerdo a los artículos 23, 28, 29 y 32 de la Ley Laboral de Servidores Públicos del Estado de Tlaxcala, a su sueldo por los días trabajados, teniendo derecho a una prima vacacional por cada seis meses de trabajo, aguinaldo de manera anual, y a un periodo vacacional por cada seis meses de trabajo que será disfrutado por el trabajador, ahora bien, en el periodo informado no se informa dichas prestaciones por la propia naturaleza o periodicidad de pago. En este mismo sentido el Articulo 5 de la Ley  Laboral de los Servidores Públicos del Estado de Tlaxcala y sus Municipios, hacen referencia que “se consideran trabajadores de confianza y se excluyen de la aplicación de esta ley, todos aquellos que realicen funciones de dirección, inspección, vigilancia, fiscalización, auditoria, adquisiciones, asesorías, manejo de fondos, valores o documentos y actos de orden confidencial, y todos aquellos trabajadores o servidores públicos, que desempeñen funciones que por su naturaleza sean análogas a las anteriores, y los que a continuación se especifican de manera enunciativa más no limitativa:  Fracción IV.  En los municipios. El Secretario del Ayuntamiento, secretarios particulares, el Tesorero, el Director de Obras Públicas, el Oficial Mayor, los directores, subdirectores, jefes de Departamento, inspectores, contralores, agentes auxiliares del Ministerio Público, Juez Municipal, contadores y cajeros, oficiales del registro civil, el chofer del Presidente Municipal y asesores al servicio de la administración pública municipal. Esta lista es enunciativa más no limitativa. En los instrumentos por medio de los que se cree alguna dependencia, entidad o en el presupuesto de egresos del Estado y de los municipios, se podrán precisar qué otros puestos son de confianza en los términos de este artículo.   Cabe hacer mención también que el  Articulo 6  de  la Ley  Laboral de los Servidores Públicos del Estado de Tlaxcala y sus Municipios hacer referencia a los trabajadores de base “En los municipios  Serán considerados servidores públicos de base, los no incluidos en el artículo anterior, siempre y cuando, las funciones o materia de trabajo sea de carácter permanente y que la plaza que ocupen sea de base, los que después de seis meses de nombrados, sin nota desfavorable en su expediente, el nombramiento será considerado como definitivo, con independencia del tipo de nombramiento expedido”.  Por lo que en el caso de estos trabajadores sus prestaciones son pagadas de acuerdo al convenio celebrado con el sindicato y el Municipio de Apetatitlán, tendiendo diferentes prestaciones de acuerdo a lo establecido en su Contrato Colectivo de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</si>
</sst>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xf numFmtId="0" fontId="2" fillId="3" borderId="0" xfId="0" applyFont="1" applyFill="1"/>
    <xf numFmtId="0" fontId="2" fillId="0" borderId="0" xfId="0" applyFont="1"/>
    <xf numFmtId="0" fontId="2" fillId="3" borderId="0" xfId="0" applyFont="1" applyFill="1" applyAlignment="1">
      <alignment wrapText="1"/>
    </xf>
    <xf numFmtId="14" fontId="0" fillId="0" borderId="0" xfId="0" applyNumberFormat="1"/>
    <xf numFmtId="0" fontId="0" fillId="0" borderId="0" xfId="0" applyAlignment="1">
      <alignment vertical="center"/>
    </xf>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90"/>
  <sheetViews>
    <sheetView tabSelected="1" topLeftCell="AD2" workbookViewId="0">
      <selection activeCell="AH2" sqref="AH2"/>
    </sheetView>
  </sheetViews>
  <sheetFormatPr baseColWidth="10" defaultColWidth="8.88671875" defaultRowHeight="14.4" x14ac:dyDescent="0.3"/>
  <cols>
    <col min="2" max="2" width="10" customWidth="1"/>
    <col min="3" max="5" width="35" customWidth="1"/>
    <col min="6" max="6" width="10" customWidth="1"/>
    <col min="7" max="9" width="40" customWidth="1"/>
    <col min="10" max="12" width="10" customWidth="1"/>
    <col min="13" max="13" width="35" customWidth="1"/>
    <col min="14" max="14" width="20" customWidth="1"/>
    <col min="15" max="15" width="10" customWidth="1"/>
    <col min="16" max="16" width="20" customWidth="1"/>
    <col min="17" max="17" width="10" customWidth="1"/>
    <col min="18" max="30" width="35" customWidth="1"/>
    <col min="31" max="31" width="40" customWidth="1"/>
    <col min="32" max="33" width="35" customWidth="1"/>
    <col min="34" max="34" width="40" customWidth="1"/>
  </cols>
  <sheetData>
    <row r="1" spans="1:34" ht="0" hidden="1" customHeight="1" x14ac:dyDescent="0.3">
      <c r="A1">
        <v>48954</v>
      </c>
    </row>
    <row r="2" spans="1:34" x14ac:dyDescent="0.3">
      <c r="A2" s="7" t="s">
        <v>0</v>
      </c>
      <c r="B2" s="8"/>
      <c r="C2" s="8"/>
      <c r="D2" s="7" t="s">
        <v>1</v>
      </c>
      <c r="E2" s="8"/>
      <c r="F2" s="8"/>
      <c r="G2" s="7" t="s">
        <v>2</v>
      </c>
      <c r="H2" s="8"/>
      <c r="I2" s="8"/>
    </row>
    <row r="3" spans="1:34" x14ac:dyDescent="0.3">
      <c r="A3" s="9" t="s">
        <v>3</v>
      </c>
      <c r="B3" s="8"/>
      <c r="C3" s="8"/>
      <c r="D3" s="9" t="s">
        <v>4</v>
      </c>
      <c r="E3" s="8"/>
      <c r="F3" s="8"/>
      <c r="G3" s="9" t="s">
        <v>5</v>
      </c>
      <c r="H3" s="8"/>
      <c r="I3" s="8"/>
    </row>
    <row r="4" spans="1:34" ht="0" hidden="1" customHeight="1" x14ac:dyDescent="0.3">
      <c r="B4" s="3">
        <v>1</v>
      </c>
      <c r="C4" s="3">
        <v>4</v>
      </c>
      <c r="D4" s="3">
        <v>4</v>
      </c>
      <c r="E4" s="3">
        <v>9</v>
      </c>
      <c r="F4" s="3">
        <v>1</v>
      </c>
      <c r="G4" s="3">
        <v>2</v>
      </c>
      <c r="H4" s="3">
        <v>2</v>
      </c>
      <c r="I4" s="3">
        <v>2</v>
      </c>
      <c r="J4" s="3">
        <v>1</v>
      </c>
      <c r="K4" s="3">
        <v>1</v>
      </c>
      <c r="L4" s="3">
        <v>1</v>
      </c>
      <c r="M4" s="3">
        <v>9</v>
      </c>
      <c r="N4" s="3">
        <v>6</v>
      </c>
      <c r="O4" s="3">
        <v>1</v>
      </c>
      <c r="P4" s="3">
        <v>6</v>
      </c>
      <c r="Q4" s="3">
        <v>1</v>
      </c>
      <c r="R4" s="3">
        <v>10</v>
      </c>
      <c r="S4" s="3">
        <v>10</v>
      </c>
      <c r="T4" s="3">
        <v>10</v>
      </c>
      <c r="U4" s="3">
        <v>10</v>
      </c>
      <c r="V4" s="3">
        <v>10</v>
      </c>
      <c r="W4" s="3">
        <v>10</v>
      </c>
      <c r="X4" s="3">
        <v>10</v>
      </c>
      <c r="Y4" s="3">
        <v>10</v>
      </c>
      <c r="Z4" s="3">
        <v>10</v>
      </c>
      <c r="AA4" s="3">
        <v>10</v>
      </c>
      <c r="AB4" s="3">
        <v>10</v>
      </c>
      <c r="AC4" s="3">
        <v>10</v>
      </c>
      <c r="AD4" s="3">
        <v>10</v>
      </c>
      <c r="AE4" s="3">
        <v>2</v>
      </c>
      <c r="AF4" s="3">
        <v>4</v>
      </c>
      <c r="AG4" s="3">
        <v>13</v>
      </c>
      <c r="AH4" s="3">
        <v>14</v>
      </c>
    </row>
    <row r="5" spans="1:34" ht="0" hidden="1" customHeight="1" x14ac:dyDescent="0.3">
      <c r="B5" s="3">
        <v>435785</v>
      </c>
      <c r="C5" s="3">
        <v>435797</v>
      </c>
      <c r="D5" s="3">
        <v>435777</v>
      </c>
      <c r="E5" s="3">
        <v>435798</v>
      </c>
      <c r="F5" s="3">
        <v>435799</v>
      </c>
      <c r="G5" s="3">
        <v>435780</v>
      </c>
      <c r="H5" s="3">
        <v>435786</v>
      </c>
      <c r="I5" s="3">
        <v>435787</v>
      </c>
      <c r="J5" s="3">
        <v>435788</v>
      </c>
      <c r="K5" s="3">
        <v>435781</v>
      </c>
      <c r="L5" s="3">
        <v>435778</v>
      </c>
      <c r="M5" s="3">
        <v>435789</v>
      </c>
      <c r="N5" s="3">
        <v>435800</v>
      </c>
      <c r="O5" s="3">
        <v>435801</v>
      </c>
      <c r="P5" s="3">
        <v>435790</v>
      </c>
      <c r="Q5" s="3">
        <v>435779</v>
      </c>
      <c r="R5" s="3">
        <v>435804</v>
      </c>
      <c r="S5" s="3">
        <v>435791</v>
      </c>
      <c r="T5" s="3">
        <v>435805</v>
      </c>
      <c r="U5" s="3">
        <v>435775</v>
      </c>
      <c r="V5" s="3">
        <v>435795</v>
      </c>
      <c r="W5" s="3">
        <v>435782</v>
      </c>
      <c r="X5" s="3">
        <v>435792</v>
      </c>
      <c r="Y5" s="3">
        <v>435783</v>
      </c>
      <c r="Z5" s="3">
        <v>435784</v>
      </c>
      <c r="AA5" s="3">
        <v>435802</v>
      </c>
      <c r="AB5" s="3">
        <v>435806</v>
      </c>
      <c r="AC5" s="3">
        <v>435803</v>
      </c>
      <c r="AD5" s="3">
        <v>435807</v>
      </c>
      <c r="AE5" s="3">
        <v>435793</v>
      </c>
      <c r="AF5" s="3">
        <v>435794</v>
      </c>
      <c r="AG5" s="3">
        <v>435796</v>
      </c>
      <c r="AH5" s="3">
        <v>435776</v>
      </c>
    </row>
    <row r="6" spans="1:34" x14ac:dyDescent="0.3">
      <c r="A6" s="7" t="s">
        <v>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55.8" x14ac:dyDescent="0.3">
      <c r="B7" s="2" t="s">
        <v>7</v>
      </c>
      <c r="C7" s="2" t="s">
        <v>8</v>
      </c>
      <c r="D7" s="2" t="s">
        <v>9</v>
      </c>
      <c r="E7" s="2" t="s">
        <v>10</v>
      </c>
      <c r="F7" s="2" t="s">
        <v>11</v>
      </c>
      <c r="G7" s="2" t="s">
        <v>12</v>
      </c>
      <c r="H7" s="2" t="s">
        <v>13</v>
      </c>
      <c r="I7" s="2" t="s">
        <v>14</v>
      </c>
      <c r="J7" s="2" t="s">
        <v>15</v>
      </c>
      <c r="K7" s="2" t="s">
        <v>16</v>
      </c>
      <c r="L7" s="2" t="s">
        <v>17</v>
      </c>
      <c r="M7" s="2" t="s">
        <v>18</v>
      </c>
      <c r="N7" s="2" t="s">
        <v>19</v>
      </c>
      <c r="O7" s="2" t="s">
        <v>20</v>
      </c>
      <c r="P7" s="2" t="s">
        <v>21</v>
      </c>
      <c r="Q7" s="2" t="s">
        <v>22</v>
      </c>
      <c r="R7" s="4" t="s">
        <v>23</v>
      </c>
      <c r="S7" s="4" t="s">
        <v>24</v>
      </c>
      <c r="T7" s="4" t="s">
        <v>25</v>
      </c>
      <c r="U7" s="4" t="s">
        <v>26</v>
      </c>
      <c r="V7" s="4" t="s">
        <v>27</v>
      </c>
      <c r="W7" s="4" t="s">
        <v>28</v>
      </c>
      <c r="X7" s="4" t="s">
        <v>29</v>
      </c>
      <c r="Y7" s="4" t="s">
        <v>30</v>
      </c>
      <c r="Z7" s="4" t="s">
        <v>31</v>
      </c>
      <c r="AA7" s="4" t="s">
        <v>32</v>
      </c>
      <c r="AB7" s="4" t="s">
        <v>33</v>
      </c>
      <c r="AC7" s="4" t="s">
        <v>34</v>
      </c>
      <c r="AD7" s="4" t="s">
        <v>35</v>
      </c>
      <c r="AE7" s="2" t="s">
        <v>36</v>
      </c>
      <c r="AF7" s="2" t="s">
        <v>37</v>
      </c>
      <c r="AG7" s="2" t="s">
        <v>38</v>
      </c>
      <c r="AH7" s="2" t="s">
        <v>39</v>
      </c>
    </row>
    <row r="8" spans="1:34" x14ac:dyDescent="0.3">
      <c r="A8" t="s">
        <v>215</v>
      </c>
      <c r="B8" t="s">
        <v>53</v>
      </c>
      <c r="C8" s="5">
        <v>44743</v>
      </c>
      <c r="D8" s="5">
        <v>44834</v>
      </c>
      <c r="E8" t="s">
        <v>41</v>
      </c>
      <c r="F8" t="s">
        <v>54</v>
      </c>
      <c r="G8" t="s">
        <v>216</v>
      </c>
      <c r="H8" t="s">
        <v>216</v>
      </c>
      <c r="I8" t="s">
        <v>217</v>
      </c>
      <c r="J8" t="s">
        <v>218</v>
      </c>
      <c r="K8" t="s">
        <v>158</v>
      </c>
      <c r="L8" t="s">
        <v>219</v>
      </c>
      <c r="M8" t="s">
        <v>52</v>
      </c>
      <c r="N8" t="s">
        <v>220</v>
      </c>
      <c r="O8" t="s">
        <v>102</v>
      </c>
      <c r="P8" t="s">
        <v>221</v>
      </c>
      <c r="Q8" t="s">
        <v>102</v>
      </c>
      <c r="R8" t="s">
        <v>222</v>
      </c>
      <c r="S8" t="s">
        <v>222</v>
      </c>
      <c r="T8" t="s">
        <v>222</v>
      </c>
      <c r="U8" t="s">
        <v>222</v>
      </c>
      <c r="V8" t="s">
        <v>222</v>
      </c>
      <c r="W8" t="s">
        <v>222</v>
      </c>
      <c r="X8" t="s">
        <v>222</v>
      </c>
      <c r="Y8" t="s">
        <v>222</v>
      </c>
      <c r="Z8" t="s">
        <v>222</v>
      </c>
      <c r="AA8" t="s">
        <v>222</v>
      </c>
      <c r="AB8" t="s">
        <v>222</v>
      </c>
      <c r="AC8" t="s">
        <v>222</v>
      </c>
      <c r="AD8" t="s">
        <v>222</v>
      </c>
      <c r="AE8" t="s">
        <v>60</v>
      </c>
      <c r="AF8" s="5">
        <v>44839</v>
      </c>
      <c r="AG8" s="5">
        <v>44839</v>
      </c>
      <c r="AH8" s="6" t="s">
        <v>18402</v>
      </c>
    </row>
    <row r="9" spans="1:34" x14ac:dyDescent="0.3">
      <c r="A9" t="s">
        <v>224</v>
      </c>
      <c r="B9" t="s">
        <v>53</v>
      </c>
      <c r="C9" s="5">
        <v>44743</v>
      </c>
      <c r="D9" s="5">
        <v>44834</v>
      </c>
      <c r="E9" t="s">
        <v>41</v>
      </c>
      <c r="F9" t="s">
        <v>54</v>
      </c>
      <c r="G9" t="s">
        <v>55</v>
      </c>
      <c r="H9" t="s">
        <v>55</v>
      </c>
      <c r="I9" t="s">
        <v>217</v>
      </c>
      <c r="J9" t="s">
        <v>225</v>
      </c>
      <c r="K9" t="s">
        <v>226</v>
      </c>
      <c r="L9" t="s">
        <v>227</v>
      </c>
      <c r="M9" t="s">
        <v>52</v>
      </c>
      <c r="N9" t="s">
        <v>59</v>
      </c>
      <c r="O9" t="s">
        <v>102</v>
      </c>
      <c r="P9" t="s">
        <v>228</v>
      </c>
      <c r="Q9" t="s">
        <v>102</v>
      </c>
      <c r="R9" t="s">
        <v>229</v>
      </c>
      <c r="S9" t="s">
        <v>229</v>
      </c>
      <c r="T9" t="s">
        <v>229</v>
      </c>
      <c r="U9" t="s">
        <v>229</v>
      </c>
      <c r="V9" t="s">
        <v>229</v>
      </c>
      <c r="W9" t="s">
        <v>229</v>
      </c>
      <c r="X9" t="s">
        <v>229</v>
      </c>
      <c r="Y9" t="s">
        <v>229</v>
      </c>
      <c r="Z9" t="s">
        <v>229</v>
      </c>
      <c r="AA9" t="s">
        <v>229</v>
      </c>
      <c r="AB9" t="s">
        <v>229</v>
      </c>
      <c r="AC9" t="s">
        <v>229</v>
      </c>
      <c r="AD9" t="s">
        <v>229</v>
      </c>
      <c r="AE9" t="s">
        <v>60</v>
      </c>
      <c r="AF9" s="5">
        <v>44839</v>
      </c>
      <c r="AG9" s="5">
        <v>44839</v>
      </c>
      <c r="AH9" s="6" t="s">
        <v>18402</v>
      </c>
    </row>
    <row r="10" spans="1:34" x14ac:dyDescent="0.3">
      <c r="A10" t="s">
        <v>230</v>
      </c>
      <c r="B10" t="s">
        <v>53</v>
      </c>
      <c r="C10" s="5">
        <v>44743</v>
      </c>
      <c r="D10" s="5">
        <v>44834</v>
      </c>
      <c r="E10" t="s">
        <v>41</v>
      </c>
      <c r="F10" t="s">
        <v>54</v>
      </c>
      <c r="G10" t="s">
        <v>65</v>
      </c>
      <c r="H10" t="s">
        <v>65</v>
      </c>
      <c r="I10" t="s">
        <v>217</v>
      </c>
      <c r="J10" t="s">
        <v>231</v>
      </c>
      <c r="K10" t="s">
        <v>156</v>
      </c>
      <c r="L10" t="s">
        <v>232</v>
      </c>
      <c r="M10" t="s">
        <v>51</v>
      </c>
      <c r="N10" t="s">
        <v>128</v>
      </c>
      <c r="O10" t="s">
        <v>102</v>
      </c>
      <c r="P10" t="s">
        <v>233</v>
      </c>
      <c r="Q10" t="s">
        <v>102</v>
      </c>
      <c r="R10" t="s">
        <v>234</v>
      </c>
      <c r="S10" t="s">
        <v>234</v>
      </c>
      <c r="T10" t="s">
        <v>234</v>
      </c>
      <c r="U10" t="s">
        <v>234</v>
      </c>
      <c r="V10" t="s">
        <v>234</v>
      </c>
      <c r="W10" t="s">
        <v>234</v>
      </c>
      <c r="X10" t="s">
        <v>234</v>
      </c>
      <c r="Y10" t="s">
        <v>234</v>
      </c>
      <c r="Z10" t="s">
        <v>234</v>
      </c>
      <c r="AA10" t="s">
        <v>234</v>
      </c>
      <c r="AB10" t="s">
        <v>234</v>
      </c>
      <c r="AC10" t="s">
        <v>234</v>
      </c>
      <c r="AD10" t="s">
        <v>234</v>
      </c>
      <c r="AE10" t="s">
        <v>60</v>
      </c>
      <c r="AF10" s="5">
        <v>44839</v>
      </c>
      <c r="AG10" s="5">
        <v>44839</v>
      </c>
      <c r="AH10" s="6" t="s">
        <v>18402</v>
      </c>
    </row>
    <row r="11" spans="1:34" x14ac:dyDescent="0.3">
      <c r="A11" t="s">
        <v>235</v>
      </c>
      <c r="B11" t="s">
        <v>53</v>
      </c>
      <c r="C11" s="5">
        <v>44743</v>
      </c>
      <c r="D11" s="5">
        <v>44834</v>
      </c>
      <c r="E11" t="s">
        <v>41</v>
      </c>
      <c r="F11" t="s">
        <v>236</v>
      </c>
      <c r="G11" t="s">
        <v>237</v>
      </c>
      <c r="H11" t="s">
        <v>237</v>
      </c>
      <c r="I11" t="s">
        <v>238</v>
      </c>
      <c r="J11" t="s">
        <v>239</v>
      </c>
      <c r="K11" t="s">
        <v>240</v>
      </c>
      <c r="L11" t="s">
        <v>100</v>
      </c>
      <c r="M11" t="s">
        <v>52</v>
      </c>
      <c r="N11" t="s">
        <v>241</v>
      </c>
      <c r="O11" t="s">
        <v>102</v>
      </c>
      <c r="P11" t="s">
        <v>242</v>
      </c>
      <c r="Q11" t="s">
        <v>102</v>
      </c>
      <c r="R11" t="s">
        <v>243</v>
      </c>
      <c r="S11" t="s">
        <v>243</v>
      </c>
      <c r="T11" t="s">
        <v>243</v>
      </c>
      <c r="U11" t="s">
        <v>243</v>
      </c>
      <c r="V11" t="s">
        <v>243</v>
      </c>
      <c r="W11" t="s">
        <v>243</v>
      </c>
      <c r="X11" t="s">
        <v>243</v>
      </c>
      <c r="Y11" t="s">
        <v>243</v>
      </c>
      <c r="Z11" t="s">
        <v>243</v>
      </c>
      <c r="AA11" t="s">
        <v>243</v>
      </c>
      <c r="AB11" t="s">
        <v>243</v>
      </c>
      <c r="AC11" t="s">
        <v>243</v>
      </c>
      <c r="AD11" t="s">
        <v>243</v>
      </c>
      <c r="AE11" t="s">
        <v>60</v>
      </c>
      <c r="AF11" s="5">
        <v>44839</v>
      </c>
      <c r="AG11" s="5">
        <v>44839</v>
      </c>
      <c r="AH11" s="6" t="s">
        <v>18402</v>
      </c>
    </row>
    <row r="12" spans="1:34" x14ac:dyDescent="0.3">
      <c r="A12" t="s">
        <v>244</v>
      </c>
      <c r="B12" t="s">
        <v>53</v>
      </c>
      <c r="C12" s="5">
        <v>44743</v>
      </c>
      <c r="D12" s="5">
        <v>44834</v>
      </c>
      <c r="E12" t="s">
        <v>41</v>
      </c>
      <c r="F12" t="s">
        <v>54</v>
      </c>
      <c r="G12" t="s">
        <v>55</v>
      </c>
      <c r="H12" t="s">
        <v>55</v>
      </c>
      <c r="I12" t="s">
        <v>217</v>
      </c>
      <c r="J12" t="s">
        <v>245</v>
      </c>
      <c r="K12" t="s">
        <v>246</v>
      </c>
      <c r="L12" t="s">
        <v>105</v>
      </c>
      <c r="M12" t="s">
        <v>51</v>
      </c>
      <c r="N12" t="s">
        <v>59</v>
      </c>
      <c r="O12" t="s">
        <v>102</v>
      </c>
      <c r="P12" t="s">
        <v>228</v>
      </c>
      <c r="Q12" t="s">
        <v>102</v>
      </c>
      <c r="R12" t="s">
        <v>247</v>
      </c>
      <c r="S12" t="s">
        <v>247</v>
      </c>
      <c r="T12" t="s">
        <v>247</v>
      </c>
      <c r="U12" t="s">
        <v>247</v>
      </c>
      <c r="V12" t="s">
        <v>247</v>
      </c>
      <c r="W12" t="s">
        <v>247</v>
      </c>
      <c r="X12" t="s">
        <v>247</v>
      </c>
      <c r="Y12" t="s">
        <v>247</v>
      </c>
      <c r="Z12" t="s">
        <v>247</v>
      </c>
      <c r="AA12" t="s">
        <v>247</v>
      </c>
      <c r="AB12" t="s">
        <v>247</v>
      </c>
      <c r="AC12" t="s">
        <v>247</v>
      </c>
      <c r="AD12" t="s">
        <v>247</v>
      </c>
      <c r="AE12" t="s">
        <v>60</v>
      </c>
      <c r="AF12" s="5">
        <v>44839</v>
      </c>
      <c r="AG12" s="5">
        <v>44839</v>
      </c>
      <c r="AH12" s="6" t="s">
        <v>18402</v>
      </c>
    </row>
    <row r="13" spans="1:34" x14ac:dyDescent="0.3">
      <c r="A13" t="s">
        <v>248</v>
      </c>
      <c r="B13" t="s">
        <v>53</v>
      </c>
      <c r="C13" s="5">
        <v>44743</v>
      </c>
      <c r="D13" s="5">
        <v>44834</v>
      </c>
      <c r="E13" t="s">
        <v>41</v>
      </c>
      <c r="F13" t="s">
        <v>54</v>
      </c>
      <c r="G13" t="s">
        <v>71</v>
      </c>
      <c r="H13" t="s">
        <v>71</v>
      </c>
      <c r="I13" t="s">
        <v>249</v>
      </c>
      <c r="J13" t="s">
        <v>206</v>
      </c>
      <c r="K13" t="s">
        <v>158</v>
      </c>
      <c r="L13" t="s">
        <v>207</v>
      </c>
      <c r="M13" t="s">
        <v>52</v>
      </c>
      <c r="N13" t="s">
        <v>208</v>
      </c>
      <c r="O13" t="s">
        <v>102</v>
      </c>
      <c r="P13" t="s">
        <v>209</v>
      </c>
      <c r="Q13" t="s">
        <v>102</v>
      </c>
      <c r="R13" t="s">
        <v>250</v>
      </c>
      <c r="S13" t="s">
        <v>250</v>
      </c>
      <c r="T13" t="s">
        <v>250</v>
      </c>
      <c r="U13" t="s">
        <v>250</v>
      </c>
      <c r="V13" t="s">
        <v>250</v>
      </c>
      <c r="W13" t="s">
        <v>250</v>
      </c>
      <c r="X13" t="s">
        <v>250</v>
      </c>
      <c r="Y13" t="s">
        <v>250</v>
      </c>
      <c r="Z13" t="s">
        <v>250</v>
      </c>
      <c r="AA13" t="s">
        <v>250</v>
      </c>
      <c r="AB13" t="s">
        <v>250</v>
      </c>
      <c r="AC13" t="s">
        <v>250</v>
      </c>
      <c r="AD13" t="s">
        <v>250</v>
      </c>
      <c r="AE13" t="s">
        <v>60</v>
      </c>
      <c r="AF13" s="5">
        <v>44839</v>
      </c>
      <c r="AG13" s="5">
        <v>44839</v>
      </c>
      <c r="AH13" s="6" t="s">
        <v>18402</v>
      </c>
    </row>
    <row r="14" spans="1:34" x14ac:dyDescent="0.3">
      <c r="A14" t="s">
        <v>251</v>
      </c>
      <c r="B14" t="s">
        <v>53</v>
      </c>
      <c r="C14" s="5">
        <v>44743</v>
      </c>
      <c r="D14" s="5">
        <v>44834</v>
      </c>
      <c r="E14" t="s">
        <v>41</v>
      </c>
      <c r="F14" t="s">
        <v>236</v>
      </c>
      <c r="G14" t="s">
        <v>252</v>
      </c>
      <c r="H14" t="s">
        <v>252</v>
      </c>
      <c r="I14" t="s">
        <v>181</v>
      </c>
      <c r="J14" t="s">
        <v>138</v>
      </c>
      <c r="K14" t="s">
        <v>186</v>
      </c>
      <c r="L14" t="s">
        <v>253</v>
      </c>
      <c r="M14" t="s">
        <v>52</v>
      </c>
      <c r="N14" t="s">
        <v>254</v>
      </c>
      <c r="O14" t="s">
        <v>102</v>
      </c>
      <c r="P14" t="s">
        <v>255</v>
      </c>
      <c r="Q14" t="s">
        <v>102</v>
      </c>
      <c r="R14" t="s">
        <v>256</v>
      </c>
      <c r="S14" t="s">
        <v>256</v>
      </c>
      <c r="T14" t="s">
        <v>256</v>
      </c>
      <c r="U14" t="s">
        <v>256</v>
      </c>
      <c r="V14" t="s">
        <v>256</v>
      </c>
      <c r="W14" t="s">
        <v>256</v>
      </c>
      <c r="X14" t="s">
        <v>256</v>
      </c>
      <c r="Y14" t="s">
        <v>256</v>
      </c>
      <c r="Z14" t="s">
        <v>256</v>
      </c>
      <c r="AA14" t="s">
        <v>256</v>
      </c>
      <c r="AB14" t="s">
        <v>256</v>
      </c>
      <c r="AC14" t="s">
        <v>256</v>
      </c>
      <c r="AD14" t="s">
        <v>256</v>
      </c>
      <c r="AE14" t="s">
        <v>60</v>
      </c>
      <c r="AF14" s="5">
        <v>44839</v>
      </c>
      <c r="AG14" s="5">
        <v>44839</v>
      </c>
      <c r="AH14" s="6" t="s">
        <v>18402</v>
      </c>
    </row>
    <row r="15" spans="1:34" x14ac:dyDescent="0.3">
      <c r="A15" t="s">
        <v>257</v>
      </c>
      <c r="B15" t="s">
        <v>53</v>
      </c>
      <c r="C15" s="5">
        <v>44743</v>
      </c>
      <c r="D15" s="5">
        <v>44834</v>
      </c>
      <c r="E15" t="s">
        <v>41</v>
      </c>
      <c r="F15" t="s">
        <v>54</v>
      </c>
      <c r="G15" t="s">
        <v>258</v>
      </c>
      <c r="H15" t="s">
        <v>258</v>
      </c>
      <c r="I15" t="s">
        <v>217</v>
      </c>
      <c r="J15" t="s">
        <v>259</v>
      </c>
      <c r="K15" t="s">
        <v>123</v>
      </c>
      <c r="L15" t="s">
        <v>135</v>
      </c>
      <c r="M15" t="s">
        <v>52</v>
      </c>
      <c r="N15" t="s">
        <v>59</v>
      </c>
      <c r="O15" t="s">
        <v>102</v>
      </c>
      <c r="P15" t="s">
        <v>228</v>
      </c>
      <c r="Q15" t="s">
        <v>102</v>
      </c>
      <c r="R15" t="s">
        <v>260</v>
      </c>
      <c r="S15" t="s">
        <v>260</v>
      </c>
      <c r="T15" t="s">
        <v>260</v>
      </c>
      <c r="U15" t="s">
        <v>260</v>
      </c>
      <c r="V15" t="s">
        <v>260</v>
      </c>
      <c r="W15" t="s">
        <v>260</v>
      </c>
      <c r="X15" t="s">
        <v>260</v>
      </c>
      <c r="Y15" t="s">
        <v>260</v>
      </c>
      <c r="Z15" t="s">
        <v>260</v>
      </c>
      <c r="AA15" t="s">
        <v>260</v>
      </c>
      <c r="AB15" t="s">
        <v>260</v>
      </c>
      <c r="AC15" t="s">
        <v>260</v>
      </c>
      <c r="AD15" t="s">
        <v>260</v>
      </c>
      <c r="AE15" t="s">
        <v>60</v>
      </c>
      <c r="AF15" s="5">
        <v>44839</v>
      </c>
      <c r="AG15" s="5">
        <v>44839</v>
      </c>
      <c r="AH15" s="6" t="s">
        <v>18402</v>
      </c>
    </row>
    <row r="16" spans="1:34" x14ac:dyDescent="0.3">
      <c r="A16" t="s">
        <v>261</v>
      </c>
      <c r="B16" t="s">
        <v>53</v>
      </c>
      <c r="C16" s="5">
        <v>44743</v>
      </c>
      <c r="D16" s="5">
        <v>44834</v>
      </c>
      <c r="E16" t="s">
        <v>41</v>
      </c>
      <c r="F16" t="s">
        <v>54</v>
      </c>
      <c r="G16" t="s">
        <v>258</v>
      </c>
      <c r="H16" t="s">
        <v>258</v>
      </c>
      <c r="I16" t="s">
        <v>217</v>
      </c>
      <c r="J16" t="s">
        <v>262</v>
      </c>
      <c r="K16" t="s">
        <v>135</v>
      </c>
      <c r="L16" t="s">
        <v>145</v>
      </c>
      <c r="M16" t="s">
        <v>52</v>
      </c>
      <c r="N16" t="s">
        <v>59</v>
      </c>
      <c r="O16" t="s">
        <v>102</v>
      </c>
      <c r="P16" t="s">
        <v>228</v>
      </c>
      <c r="Q16" t="s">
        <v>102</v>
      </c>
      <c r="R16" t="s">
        <v>263</v>
      </c>
      <c r="S16" t="s">
        <v>263</v>
      </c>
      <c r="T16" t="s">
        <v>263</v>
      </c>
      <c r="U16" t="s">
        <v>263</v>
      </c>
      <c r="V16" t="s">
        <v>263</v>
      </c>
      <c r="W16" t="s">
        <v>263</v>
      </c>
      <c r="X16" t="s">
        <v>263</v>
      </c>
      <c r="Y16" t="s">
        <v>263</v>
      </c>
      <c r="Z16" t="s">
        <v>263</v>
      </c>
      <c r="AA16" t="s">
        <v>263</v>
      </c>
      <c r="AB16" t="s">
        <v>263</v>
      </c>
      <c r="AC16" t="s">
        <v>263</v>
      </c>
      <c r="AD16" t="s">
        <v>263</v>
      </c>
      <c r="AE16" t="s">
        <v>60</v>
      </c>
      <c r="AF16" s="5">
        <v>44839</v>
      </c>
      <c r="AG16" s="5">
        <v>44839</v>
      </c>
      <c r="AH16" s="6" t="s">
        <v>18402</v>
      </c>
    </row>
    <row r="17" spans="1:34" x14ac:dyDescent="0.3">
      <c r="A17" t="s">
        <v>264</v>
      </c>
      <c r="B17" t="s">
        <v>53</v>
      </c>
      <c r="C17" s="5">
        <v>44743</v>
      </c>
      <c r="D17" s="5">
        <v>44834</v>
      </c>
      <c r="E17" t="s">
        <v>41</v>
      </c>
      <c r="F17" t="s">
        <v>54</v>
      </c>
      <c r="G17" t="s">
        <v>265</v>
      </c>
      <c r="H17" t="s">
        <v>265</v>
      </c>
      <c r="I17" t="s">
        <v>266</v>
      </c>
      <c r="J17" t="s">
        <v>267</v>
      </c>
      <c r="K17" t="s">
        <v>268</v>
      </c>
      <c r="L17" t="s">
        <v>269</v>
      </c>
      <c r="M17" t="s">
        <v>52</v>
      </c>
      <c r="N17" t="s">
        <v>270</v>
      </c>
      <c r="O17" t="s">
        <v>102</v>
      </c>
      <c r="P17" t="s">
        <v>163</v>
      </c>
      <c r="Q17" t="s">
        <v>102</v>
      </c>
      <c r="R17" t="s">
        <v>271</v>
      </c>
      <c r="S17" t="s">
        <v>271</v>
      </c>
      <c r="T17" t="s">
        <v>271</v>
      </c>
      <c r="U17" t="s">
        <v>271</v>
      </c>
      <c r="V17" t="s">
        <v>271</v>
      </c>
      <c r="W17" t="s">
        <v>271</v>
      </c>
      <c r="X17" t="s">
        <v>271</v>
      </c>
      <c r="Y17" t="s">
        <v>271</v>
      </c>
      <c r="Z17" t="s">
        <v>271</v>
      </c>
      <c r="AA17" t="s">
        <v>271</v>
      </c>
      <c r="AB17" t="s">
        <v>271</v>
      </c>
      <c r="AC17" t="s">
        <v>271</v>
      </c>
      <c r="AD17" t="s">
        <v>271</v>
      </c>
      <c r="AE17" t="s">
        <v>60</v>
      </c>
      <c r="AF17" s="5">
        <v>44839</v>
      </c>
      <c r="AG17" s="5">
        <v>44839</v>
      </c>
      <c r="AH17" s="6" t="s">
        <v>18402</v>
      </c>
    </row>
    <row r="18" spans="1:34" x14ac:dyDescent="0.3">
      <c r="A18" t="s">
        <v>272</v>
      </c>
      <c r="B18" t="s">
        <v>53</v>
      </c>
      <c r="C18" s="5">
        <v>44743</v>
      </c>
      <c r="D18" s="5">
        <v>44834</v>
      </c>
      <c r="E18" t="s">
        <v>41</v>
      </c>
      <c r="F18" t="s">
        <v>54</v>
      </c>
      <c r="G18" t="s">
        <v>265</v>
      </c>
      <c r="H18" t="s">
        <v>265</v>
      </c>
      <c r="I18" t="s">
        <v>266</v>
      </c>
      <c r="J18" t="s">
        <v>273</v>
      </c>
      <c r="K18" t="s">
        <v>153</v>
      </c>
      <c r="L18" t="s">
        <v>154</v>
      </c>
      <c r="M18" t="s">
        <v>51</v>
      </c>
      <c r="N18" t="s">
        <v>97</v>
      </c>
      <c r="O18" t="s">
        <v>102</v>
      </c>
      <c r="P18" t="s">
        <v>155</v>
      </c>
      <c r="Q18" t="s">
        <v>102</v>
      </c>
      <c r="R18" t="s">
        <v>274</v>
      </c>
      <c r="S18" t="s">
        <v>274</v>
      </c>
      <c r="T18" t="s">
        <v>274</v>
      </c>
      <c r="U18" t="s">
        <v>274</v>
      </c>
      <c r="V18" t="s">
        <v>274</v>
      </c>
      <c r="W18" t="s">
        <v>274</v>
      </c>
      <c r="X18" t="s">
        <v>274</v>
      </c>
      <c r="Y18" t="s">
        <v>274</v>
      </c>
      <c r="Z18" t="s">
        <v>274</v>
      </c>
      <c r="AA18" t="s">
        <v>274</v>
      </c>
      <c r="AB18" t="s">
        <v>274</v>
      </c>
      <c r="AC18" t="s">
        <v>274</v>
      </c>
      <c r="AD18" t="s">
        <v>274</v>
      </c>
      <c r="AE18" t="s">
        <v>60</v>
      </c>
      <c r="AF18" s="5">
        <v>44839</v>
      </c>
      <c r="AG18" s="5">
        <v>44839</v>
      </c>
      <c r="AH18" s="6" t="s">
        <v>18402</v>
      </c>
    </row>
    <row r="19" spans="1:34" x14ac:dyDescent="0.3">
      <c r="A19" t="s">
        <v>275</v>
      </c>
      <c r="B19" t="s">
        <v>53</v>
      </c>
      <c r="C19" s="5">
        <v>44743</v>
      </c>
      <c r="D19" s="5">
        <v>44834</v>
      </c>
      <c r="E19" t="s">
        <v>41</v>
      </c>
      <c r="F19" t="s">
        <v>54</v>
      </c>
      <c r="G19" t="s">
        <v>276</v>
      </c>
      <c r="H19" t="s">
        <v>276</v>
      </c>
      <c r="I19" t="s">
        <v>60</v>
      </c>
      <c r="J19" t="s">
        <v>88</v>
      </c>
      <c r="K19" t="s">
        <v>89</v>
      </c>
      <c r="L19" t="s">
        <v>90</v>
      </c>
      <c r="M19" t="s">
        <v>51</v>
      </c>
      <c r="N19" t="s">
        <v>91</v>
      </c>
      <c r="O19" t="s">
        <v>102</v>
      </c>
      <c r="P19" t="s">
        <v>92</v>
      </c>
      <c r="Q19" t="s">
        <v>102</v>
      </c>
      <c r="R19" t="s">
        <v>277</v>
      </c>
      <c r="S19" t="s">
        <v>277</v>
      </c>
      <c r="T19" t="s">
        <v>277</v>
      </c>
      <c r="U19" t="s">
        <v>277</v>
      </c>
      <c r="V19" t="s">
        <v>277</v>
      </c>
      <c r="W19" t="s">
        <v>277</v>
      </c>
      <c r="X19" t="s">
        <v>277</v>
      </c>
      <c r="Y19" t="s">
        <v>277</v>
      </c>
      <c r="Z19" t="s">
        <v>277</v>
      </c>
      <c r="AA19" t="s">
        <v>277</v>
      </c>
      <c r="AB19" t="s">
        <v>277</v>
      </c>
      <c r="AC19" t="s">
        <v>277</v>
      </c>
      <c r="AD19" t="s">
        <v>277</v>
      </c>
      <c r="AE19" t="s">
        <v>60</v>
      </c>
      <c r="AF19" s="5">
        <v>44839</v>
      </c>
      <c r="AG19" s="5">
        <v>44839</v>
      </c>
      <c r="AH19" s="6" t="s">
        <v>18402</v>
      </c>
    </row>
    <row r="20" spans="1:34" x14ac:dyDescent="0.3">
      <c r="A20" t="s">
        <v>278</v>
      </c>
      <c r="B20" t="s">
        <v>53</v>
      </c>
      <c r="C20" s="5">
        <v>44743</v>
      </c>
      <c r="D20" s="5">
        <v>44834</v>
      </c>
      <c r="E20" t="s">
        <v>41</v>
      </c>
      <c r="F20" t="s">
        <v>54</v>
      </c>
      <c r="G20" t="s">
        <v>65</v>
      </c>
      <c r="H20" t="s">
        <v>65</v>
      </c>
      <c r="I20" t="s">
        <v>249</v>
      </c>
      <c r="J20" t="s">
        <v>279</v>
      </c>
      <c r="K20" t="s">
        <v>201</v>
      </c>
      <c r="L20" t="s">
        <v>280</v>
      </c>
      <c r="M20" t="s">
        <v>51</v>
      </c>
      <c r="N20" t="s">
        <v>281</v>
      </c>
      <c r="O20" t="s">
        <v>102</v>
      </c>
      <c r="P20" t="s">
        <v>282</v>
      </c>
      <c r="Q20" t="s">
        <v>102</v>
      </c>
      <c r="R20" t="s">
        <v>283</v>
      </c>
      <c r="S20" t="s">
        <v>283</v>
      </c>
      <c r="T20" t="s">
        <v>283</v>
      </c>
      <c r="U20" t="s">
        <v>283</v>
      </c>
      <c r="V20" t="s">
        <v>283</v>
      </c>
      <c r="W20" t="s">
        <v>283</v>
      </c>
      <c r="X20" t="s">
        <v>283</v>
      </c>
      <c r="Y20" t="s">
        <v>283</v>
      </c>
      <c r="Z20" t="s">
        <v>283</v>
      </c>
      <c r="AA20" t="s">
        <v>283</v>
      </c>
      <c r="AB20" t="s">
        <v>283</v>
      </c>
      <c r="AC20" t="s">
        <v>283</v>
      </c>
      <c r="AD20" t="s">
        <v>283</v>
      </c>
      <c r="AE20" t="s">
        <v>60</v>
      </c>
      <c r="AF20" s="5">
        <v>44839</v>
      </c>
      <c r="AG20" s="5">
        <v>44839</v>
      </c>
      <c r="AH20" s="6" t="s">
        <v>18402</v>
      </c>
    </row>
    <row r="21" spans="1:34" x14ac:dyDescent="0.3">
      <c r="A21" t="s">
        <v>284</v>
      </c>
      <c r="B21" t="s">
        <v>53</v>
      </c>
      <c r="C21" s="5">
        <v>44743</v>
      </c>
      <c r="D21" s="5">
        <v>44834</v>
      </c>
      <c r="E21" t="s">
        <v>41</v>
      </c>
      <c r="F21" t="s">
        <v>236</v>
      </c>
      <c r="G21" t="s">
        <v>252</v>
      </c>
      <c r="H21" t="s">
        <v>252</v>
      </c>
      <c r="I21" t="s">
        <v>285</v>
      </c>
      <c r="J21" t="s">
        <v>190</v>
      </c>
      <c r="K21" t="s">
        <v>145</v>
      </c>
      <c r="L21" t="s">
        <v>191</v>
      </c>
      <c r="M21" t="s">
        <v>51</v>
      </c>
      <c r="N21" t="s">
        <v>286</v>
      </c>
      <c r="O21" t="s">
        <v>102</v>
      </c>
      <c r="P21" t="s">
        <v>287</v>
      </c>
      <c r="Q21" t="s">
        <v>102</v>
      </c>
      <c r="R21" t="s">
        <v>288</v>
      </c>
      <c r="S21" t="s">
        <v>288</v>
      </c>
      <c r="T21" t="s">
        <v>288</v>
      </c>
      <c r="U21" t="s">
        <v>288</v>
      </c>
      <c r="V21" t="s">
        <v>288</v>
      </c>
      <c r="W21" t="s">
        <v>288</v>
      </c>
      <c r="X21" t="s">
        <v>288</v>
      </c>
      <c r="Y21" t="s">
        <v>288</v>
      </c>
      <c r="Z21" t="s">
        <v>288</v>
      </c>
      <c r="AA21" t="s">
        <v>288</v>
      </c>
      <c r="AB21" t="s">
        <v>288</v>
      </c>
      <c r="AC21" t="s">
        <v>288</v>
      </c>
      <c r="AD21" t="s">
        <v>288</v>
      </c>
      <c r="AE21" t="s">
        <v>60</v>
      </c>
      <c r="AF21" s="5">
        <v>44839</v>
      </c>
      <c r="AG21" s="5">
        <v>44839</v>
      </c>
      <c r="AH21" s="6" t="s">
        <v>18402</v>
      </c>
    </row>
    <row r="22" spans="1:34" x14ac:dyDescent="0.3">
      <c r="A22" t="s">
        <v>289</v>
      </c>
      <c r="B22" t="s">
        <v>53</v>
      </c>
      <c r="C22" s="5">
        <v>44743</v>
      </c>
      <c r="D22" s="5">
        <v>44834</v>
      </c>
      <c r="E22" t="s">
        <v>41</v>
      </c>
      <c r="F22" t="s">
        <v>236</v>
      </c>
      <c r="G22" t="s">
        <v>252</v>
      </c>
      <c r="H22" t="s">
        <v>252</v>
      </c>
      <c r="I22" t="s">
        <v>290</v>
      </c>
      <c r="J22" t="s">
        <v>131</v>
      </c>
      <c r="K22" t="s">
        <v>121</v>
      </c>
      <c r="L22" t="s">
        <v>132</v>
      </c>
      <c r="M22" t="s">
        <v>51</v>
      </c>
      <c r="N22" t="s">
        <v>291</v>
      </c>
      <c r="O22" t="s">
        <v>102</v>
      </c>
      <c r="P22" t="s">
        <v>292</v>
      </c>
      <c r="Q22" t="s">
        <v>102</v>
      </c>
      <c r="R22" t="s">
        <v>293</v>
      </c>
      <c r="S22" t="s">
        <v>293</v>
      </c>
      <c r="T22" t="s">
        <v>293</v>
      </c>
      <c r="U22" t="s">
        <v>293</v>
      </c>
      <c r="V22" t="s">
        <v>293</v>
      </c>
      <c r="W22" t="s">
        <v>293</v>
      </c>
      <c r="X22" t="s">
        <v>293</v>
      </c>
      <c r="Y22" t="s">
        <v>293</v>
      </c>
      <c r="Z22" t="s">
        <v>293</v>
      </c>
      <c r="AA22" t="s">
        <v>293</v>
      </c>
      <c r="AB22" t="s">
        <v>293</v>
      </c>
      <c r="AC22" t="s">
        <v>293</v>
      </c>
      <c r="AD22" t="s">
        <v>293</v>
      </c>
      <c r="AE22" t="s">
        <v>60</v>
      </c>
      <c r="AF22" s="5">
        <v>44839</v>
      </c>
      <c r="AG22" s="5">
        <v>44839</v>
      </c>
      <c r="AH22" s="6" t="s">
        <v>18402</v>
      </c>
    </row>
    <row r="23" spans="1:34" x14ac:dyDescent="0.3">
      <c r="A23" t="s">
        <v>294</v>
      </c>
      <c r="B23" t="s">
        <v>53</v>
      </c>
      <c r="C23" s="5">
        <v>44743</v>
      </c>
      <c r="D23" s="5">
        <v>44834</v>
      </c>
      <c r="E23" t="s">
        <v>41</v>
      </c>
      <c r="F23" t="s">
        <v>54</v>
      </c>
      <c r="G23" t="s">
        <v>55</v>
      </c>
      <c r="H23" t="s">
        <v>55</v>
      </c>
      <c r="I23" t="s">
        <v>217</v>
      </c>
      <c r="J23" t="s">
        <v>152</v>
      </c>
      <c r="K23" t="s">
        <v>295</v>
      </c>
      <c r="L23" t="s">
        <v>158</v>
      </c>
      <c r="M23" t="s">
        <v>51</v>
      </c>
      <c r="N23" t="s">
        <v>59</v>
      </c>
      <c r="O23" t="s">
        <v>102</v>
      </c>
      <c r="P23" t="s">
        <v>228</v>
      </c>
      <c r="Q23" t="s">
        <v>102</v>
      </c>
      <c r="R23" t="s">
        <v>296</v>
      </c>
      <c r="S23" t="s">
        <v>296</v>
      </c>
      <c r="T23" t="s">
        <v>296</v>
      </c>
      <c r="U23" t="s">
        <v>296</v>
      </c>
      <c r="V23" t="s">
        <v>296</v>
      </c>
      <c r="W23" t="s">
        <v>296</v>
      </c>
      <c r="X23" t="s">
        <v>296</v>
      </c>
      <c r="Y23" t="s">
        <v>296</v>
      </c>
      <c r="Z23" t="s">
        <v>296</v>
      </c>
      <c r="AA23" t="s">
        <v>296</v>
      </c>
      <c r="AB23" t="s">
        <v>296</v>
      </c>
      <c r="AC23" t="s">
        <v>296</v>
      </c>
      <c r="AD23" t="s">
        <v>296</v>
      </c>
      <c r="AE23" t="s">
        <v>60</v>
      </c>
      <c r="AF23" s="5">
        <v>44839</v>
      </c>
      <c r="AG23" s="5">
        <v>44839</v>
      </c>
      <c r="AH23" s="6" t="s">
        <v>18402</v>
      </c>
    </row>
    <row r="24" spans="1:34" x14ac:dyDescent="0.3">
      <c r="A24" t="s">
        <v>297</v>
      </c>
      <c r="B24" t="s">
        <v>53</v>
      </c>
      <c r="C24" s="5">
        <v>44743</v>
      </c>
      <c r="D24" s="5">
        <v>44834</v>
      </c>
      <c r="E24" t="s">
        <v>41</v>
      </c>
      <c r="F24" t="s">
        <v>54</v>
      </c>
      <c r="G24" t="s">
        <v>147</v>
      </c>
      <c r="H24" t="s">
        <v>147</v>
      </c>
      <c r="I24" t="s">
        <v>298</v>
      </c>
      <c r="J24" t="s">
        <v>299</v>
      </c>
      <c r="K24" t="s">
        <v>196</v>
      </c>
      <c r="L24" t="s">
        <v>300</v>
      </c>
      <c r="M24" t="s">
        <v>52</v>
      </c>
      <c r="N24" t="s">
        <v>97</v>
      </c>
      <c r="O24" t="s">
        <v>102</v>
      </c>
      <c r="P24" t="s">
        <v>149</v>
      </c>
      <c r="Q24" t="s">
        <v>102</v>
      </c>
      <c r="R24" t="s">
        <v>301</v>
      </c>
      <c r="S24" t="s">
        <v>301</v>
      </c>
      <c r="T24" t="s">
        <v>301</v>
      </c>
      <c r="U24" t="s">
        <v>301</v>
      </c>
      <c r="V24" t="s">
        <v>301</v>
      </c>
      <c r="W24" t="s">
        <v>301</v>
      </c>
      <c r="X24" t="s">
        <v>301</v>
      </c>
      <c r="Y24" t="s">
        <v>301</v>
      </c>
      <c r="Z24" t="s">
        <v>301</v>
      </c>
      <c r="AA24" t="s">
        <v>301</v>
      </c>
      <c r="AB24" t="s">
        <v>301</v>
      </c>
      <c r="AC24" t="s">
        <v>301</v>
      </c>
      <c r="AD24" t="s">
        <v>301</v>
      </c>
      <c r="AE24" t="s">
        <v>60</v>
      </c>
      <c r="AF24" s="5">
        <v>44839</v>
      </c>
      <c r="AG24" s="5">
        <v>44839</v>
      </c>
      <c r="AH24" s="6" t="s">
        <v>18402</v>
      </c>
    </row>
    <row r="25" spans="1:34" x14ac:dyDescent="0.3">
      <c r="A25" t="s">
        <v>302</v>
      </c>
      <c r="B25" t="s">
        <v>53</v>
      </c>
      <c r="C25" s="5">
        <v>44743</v>
      </c>
      <c r="D25" s="5">
        <v>44834</v>
      </c>
      <c r="E25" t="s">
        <v>41</v>
      </c>
      <c r="F25" t="s">
        <v>54</v>
      </c>
      <c r="G25" t="s">
        <v>85</v>
      </c>
      <c r="H25" t="s">
        <v>85</v>
      </c>
      <c r="I25" t="s">
        <v>298</v>
      </c>
      <c r="J25" t="s">
        <v>303</v>
      </c>
      <c r="K25" t="s">
        <v>105</v>
      </c>
      <c r="L25" t="s">
        <v>145</v>
      </c>
      <c r="M25" t="s">
        <v>51</v>
      </c>
      <c r="N25" t="s">
        <v>160</v>
      </c>
      <c r="O25" t="s">
        <v>102</v>
      </c>
      <c r="P25" t="s">
        <v>160</v>
      </c>
      <c r="Q25" t="s">
        <v>102</v>
      </c>
      <c r="R25" t="s">
        <v>304</v>
      </c>
      <c r="S25" t="s">
        <v>304</v>
      </c>
      <c r="T25" t="s">
        <v>304</v>
      </c>
      <c r="U25" t="s">
        <v>304</v>
      </c>
      <c r="V25" t="s">
        <v>304</v>
      </c>
      <c r="W25" t="s">
        <v>304</v>
      </c>
      <c r="X25" t="s">
        <v>304</v>
      </c>
      <c r="Y25" t="s">
        <v>304</v>
      </c>
      <c r="Z25" t="s">
        <v>304</v>
      </c>
      <c r="AA25" t="s">
        <v>304</v>
      </c>
      <c r="AB25" t="s">
        <v>304</v>
      </c>
      <c r="AC25" t="s">
        <v>304</v>
      </c>
      <c r="AD25" t="s">
        <v>304</v>
      </c>
      <c r="AE25" t="s">
        <v>60</v>
      </c>
      <c r="AF25" s="5">
        <v>44839</v>
      </c>
      <c r="AG25" s="5">
        <v>44839</v>
      </c>
      <c r="AH25" s="6" t="s">
        <v>18402</v>
      </c>
    </row>
    <row r="26" spans="1:34" x14ac:dyDescent="0.3">
      <c r="A26" t="s">
        <v>305</v>
      </c>
      <c r="B26" t="s">
        <v>53</v>
      </c>
      <c r="C26" s="5">
        <v>44743</v>
      </c>
      <c r="D26" s="5">
        <v>44834</v>
      </c>
      <c r="E26" t="s">
        <v>41</v>
      </c>
      <c r="F26" t="s">
        <v>54</v>
      </c>
      <c r="G26" t="s">
        <v>71</v>
      </c>
      <c r="H26" t="s">
        <v>71</v>
      </c>
      <c r="I26" t="s">
        <v>306</v>
      </c>
      <c r="J26" t="s">
        <v>307</v>
      </c>
      <c r="K26" t="s">
        <v>156</v>
      </c>
      <c r="L26" t="s">
        <v>232</v>
      </c>
      <c r="M26" t="s">
        <v>51</v>
      </c>
      <c r="N26" t="s">
        <v>76</v>
      </c>
      <c r="O26" t="s">
        <v>102</v>
      </c>
      <c r="P26" t="s">
        <v>77</v>
      </c>
      <c r="Q26" t="s">
        <v>102</v>
      </c>
      <c r="R26" t="s">
        <v>308</v>
      </c>
      <c r="S26" t="s">
        <v>308</v>
      </c>
      <c r="T26" t="s">
        <v>308</v>
      </c>
      <c r="U26" t="s">
        <v>308</v>
      </c>
      <c r="V26" t="s">
        <v>308</v>
      </c>
      <c r="W26" t="s">
        <v>308</v>
      </c>
      <c r="X26" t="s">
        <v>308</v>
      </c>
      <c r="Y26" t="s">
        <v>308</v>
      </c>
      <c r="Z26" t="s">
        <v>308</v>
      </c>
      <c r="AA26" t="s">
        <v>308</v>
      </c>
      <c r="AB26" t="s">
        <v>308</v>
      </c>
      <c r="AC26" t="s">
        <v>308</v>
      </c>
      <c r="AD26" t="s">
        <v>308</v>
      </c>
      <c r="AE26" t="s">
        <v>60</v>
      </c>
      <c r="AF26" s="5">
        <v>44839</v>
      </c>
      <c r="AG26" s="5">
        <v>44839</v>
      </c>
      <c r="AH26" s="6" t="s">
        <v>18402</v>
      </c>
    </row>
    <row r="27" spans="1:34" x14ac:dyDescent="0.3">
      <c r="A27" t="s">
        <v>309</v>
      </c>
      <c r="B27" t="s">
        <v>53</v>
      </c>
      <c r="C27" s="5">
        <v>44743</v>
      </c>
      <c r="D27" s="5">
        <v>44834</v>
      </c>
      <c r="E27" t="s">
        <v>41</v>
      </c>
      <c r="F27" t="s">
        <v>54</v>
      </c>
      <c r="G27" t="s">
        <v>80</v>
      </c>
      <c r="H27" t="s">
        <v>80</v>
      </c>
      <c r="I27" t="s">
        <v>81</v>
      </c>
      <c r="J27" t="s">
        <v>98</v>
      </c>
      <c r="K27" t="s">
        <v>99</v>
      </c>
      <c r="L27" t="s">
        <v>100</v>
      </c>
      <c r="M27" t="s">
        <v>52</v>
      </c>
      <c r="N27" t="s">
        <v>128</v>
      </c>
      <c r="O27" t="s">
        <v>102</v>
      </c>
      <c r="P27" t="s">
        <v>172</v>
      </c>
      <c r="Q27" t="s">
        <v>102</v>
      </c>
      <c r="R27" t="s">
        <v>310</v>
      </c>
      <c r="S27" t="s">
        <v>310</v>
      </c>
      <c r="T27" t="s">
        <v>310</v>
      </c>
      <c r="U27" t="s">
        <v>310</v>
      </c>
      <c r="V27" t="s">
        <v>310</v>
      </c>
      <c r="W27" t="s">
        <v>310</v>
      </c>
      <c r="X27" t="s">
        <v>310</v>
      </c>
      <c r="Y27" t="s">
        <v>310</v>
      </c>
      <c r="Z27" t="s">
        <v>310</v>
      </c>
      <c r="AA27" t="s">
        <v>310</v>
      </c>
      <c r="AB27" t="s">
        <v>310</v>
      </c>
      <c r="AC27" t="s">
        <v>310</v>
      </c>
      <c r="AD27" t="s">
        <v>310</v>
      </c>
      <c r="AE27" t="s">
        <v>60</v>
      </c>
      <c r="AF27" s="5">
        <v>44839</v>
      </c>
      <c r="AG27" s="5">
        <v>44839</v>
      </c>
      <c r="AH27" s="6" t="s">
        <v>18402</v>
      </c>
    </row>
    <row r="28" spans="1:34" x14ac:dyDescent="0.3">
      <c r="A28" t="s">
        <v>311</v>
      </c>
      <c r="B28" t="s">
        <v>53</v>
      </c>
      <c r="C28" s="5">
        <v>44743</v>
      </c>
      <c r="D28" s="5">
        <v>44834</v>
      </c>
      <c r="E28" t="s">
        <v>41</v>
      </c>
      <c r="F28" t="s">
        <v>54</v>
      </c>
      <c r="G28" t="s">
        <v>65</v>
      </c>
      <c r="H28" t="s">
        <v>65</v>
      </c>
      <c r="I28" t="s">
        <v>78</v>
      </c>
      <c r="J28" t="s">
        <v>312</v>
      </c>
      <c r="K28" t="s">
        <v>123</v>
      </c>
      <c r="L28" t="s">
        <v>313</v>
      </c>
      <c r="M28" t="s">
        <v>51</v>
      </c>
      <c r="N28" t="s">
        <v>69</v>
      </c>
      <c r="O28" t="s">
        <v>102</v>
      </c>
      <c r="P28" t="s">
        <v>79</v>
      </c>
      <c r="Q28" t="s">
        <v>102</v>
      </c>
      <c r="R28" t="s">
        <v>314</v>
      </c>
      <c r="S28" t="s">
        <v>314</v>
      </c>
      <c r="T28" t="s">
        <v>314</v>
      </c>
      <c r="U28" t="s">
        <v>314</v>
      </c>
      <c r="V28" t="s">
        <v>314</v>
      </c>
      <c r="W28" t="s">
        <v>314</v>
      </c>
      <c r="X28" t="s">
        <v>314</v>
      </c>
      <c r="Y28" t="s">
        <v>314</v>
      </c>
      <c r="Z28" t="s">
        <v>314</v>
      </c>
      <c r="AA28" t="s">
        <v>314</v>
      </c>
      <c r="AB28" t="s">
        <v>314</v>
      </c>
      <c r="AC28" t="s">
        <v>314</v>
      </c>
      <c r="AD28" t="s">
        <v>314</v>
      </c>
      <c r="AE28" t="s">
        <v>60</v>
      </c>
      <c r="AF28" s="5">
        <v>44839</v>
      </c>
      <c r="AG28" s="5">
        <v>44839</v>
      </c>
      <c r="AH28" s="6" t="s">
        <v>18402</v>
      </c>
    </row>
    <row r="29" spans="1:34" x14ac:dyDescent="0.3">
      <c r="A29" t="s">
        <v>315</v>
      </c>
      <c r="B29" t="s">
        <v>53</v>
      </c>
      <c r="C29" s="5">
        <v>44743</v>
      </c>
      <c r="D29" s="5">
        <v>44834</v>
      </c>
      <c r="E29" t="s">
        <v>41</v>
      </c>
      <c r="F29" t="s">
        <v>54</v>
      </c>
      <c r="G29" t="s">
        <v>80</v>
      </c>
      <c r="H29" t="s">
        <v>80</v>
      </c>
      <c r="I29" t="s">
        <v>86</v>
      </c>
      <c r="J29" t="s">
        <v>316</v>
      </c>
      <c r="K29" t="s">
        <v>124</v>
      </c>
      <c r="L29" t="s">
        <v>317</v>
      </c>
      <c r="M29" t="s">
        <v>51</v>
      </c>
      <c r="N29" t="s">
        <v>69</v>
      </c>
      <c r="O29" t="s">
        <v>102</v>
      </c>
      <c r="P29" t="s">
        <v>79</v>
      </c>
      <c r="Q29" t="s">
        <v>102</v>
      </c>
      <c r="R29" t="s">
        <v>318</v>
      </c>
      <c r="S29" t="s">
        <v>318</v>
      </c>
      <c r="T29" t="s">
        <v>318</v>
      </c>
      <c r="U29" t="s">
        <v>318</v>
      </c>
      <c r="V29" t="s">
        <v>318</v>
      </c>
      <c r="W29" t="s">
        <v>318</v>
      </c>
      <c r="X29" t="s">
        <v>318</v>
      </c>
      <c r="Y29" t="s">
        <v>318</v>
      </c>
      <c r="Z29" t="s">
        <v>318</v>
      </c>
      <c r="AA29" t="s">
        <v>318</v>
      </c>
      <c r="AB29" t="s">
        <v>318</v>
      </c>
      <c r="AC29" t="s">
        <v>318</v>
      </c>
      <c r="AD29" t="s">
        <v>318</v>
      </c>
      <c r="AE29" t="s">
        <v>60</v>
      </c>
      <c r="AF29" s="5">
        <v>44839</v>
      </c>
      <c r="AG29" s="5">
        <v>44839</v>
      </c>
      <c r="AH29" s="6" t="s">
        <v>18402</v>
      </c>
    </row>
    <row r="30" spans="1:34" x14ac:dyDescent="0.3">
      <c r="A30" t="s">
        <v>319</v>
      </c>
      <c r="B30" t="s">
        <v>53</v>
      </c>
      <c r="C30" s="5">
        <v>44743</v>
      </c>
      <c r="D30" s="5">
        <v>44834</v>
      </c>
      <c r="E30" t="s">
        <v>41</v>
      </c>
      <c r="F30" t="s">
        <v>54</v>
      </c>
      <c r="G30" t="s">
        <v>320</v>
      </c>
      <c r="H30" t="s">
        <v>320</v>
      </c>
      <c r="I30" t="s">
        <v>78</v>
      </c>
      <c r="J30" t="s">
        <v>321</v>
      </c>
      <c r="K30" t="s">
        <v>185</v>
      </c>
      <c r="L30" t="s">
        <v>322</v>
      </c>
      <c r="M30" t="s">
        <v>52</v>
      </c>
      <c r="N30" t="s">
        <v>163</v>
      </c>
      <c r="O30" t="s">
        <v>102</v>
      </c>
      <c r="P30" t="s">
        <v>164</v>
      </c>
      <c r="Q30" t="s">
        <v>102</v>
      </c>
      <c r="R30" t="s">
        <v>323</v>
      </c>
      <c r="S30" t="s">
        <v>323</v>
      </c>
      <c r="T30" t="s">
        <v>323</v>
      </c>
      <c r="U30" t="s">
        <v>323</v>
      </c>
      <c r="V30" t="s">
        <v>323</v>
      </c>
      <c r="W30" t="s">
        <v>323</v>
      </c>
      <c r="X30" t="s">
        <v>323</v>
      </c>
      <c r="Y30" t="s">
        <v>323</v>
      </c>
      <c r="Z30" t="s">
        <v>323</v>
      </c>
      <c r="AA30" t="s">
        <v>323</v>
      </c>
      <c r="AB30" t="s">
        <v>323</v>
      </c>
      <c r="AC30" t="s">
        <v>323</v>
      </c>
      <c r="AD30" t="s">
        <v>323</v>
      </c>
      <c r="AE30" t="s">
        <v>60</v>
      </c>
      <c r="AF30" s="5">
        <v>44839</v>
      </c>
      <c r="AG30" s="5">
        <v>44839</v>
      </c>
      <c r="AH30" s="6" t="s">
        <v>18402</v>
      </c>
    </row>
    <row r="31" spans="1:34" x14ac:dyDescent="0.3">
      <c r="A31" t="s">
        <v>324</v>
      </c>
      <c r="B31" t="s">
        <v>53</v>
      </c>
      <c r="C31" s="5">
        <v>44743</v>
      </c>
      <c r="D31" s="5">
        <v>44834</v>
      </c>
      <c r="E31" t="s">
        <v>41</v>
      </c>
      <c r="F31" t="s">
        <v>54</v>
      </c>
      <c r="G31" t="s">
        <v>65</v>
      </c>
      <c r="H31" t="s">
        <v>65</v>
      </c>
      <c r="I31" t="s">
        <v>181</v>
      </c>
      <c r="J31" t="s">
        <v>325</v>
      </c>
      <c r="K31" t="s">
        <v>87</v>
      </c>
      <c r="L31" t="s">
        <v>123</v>
      </c>
      <c r="M31" t="s">
        <v>51</v>
      </c>
      <c r="N31" t="s">
        <v>76</v>
      </c>
      <c r="O31" t="s">
        <v>102</v>
      </c>
      <c r="P31" t="s">
        <v>77</v>
      </c>
      <c r="Q31" t="s">
        <v>102</v>
      </c>
      <c r="R31" t="s">
        <v>326</v>
      </c>
      <c r="S31" t="s">
        <v>326</v>
      </c>
      <c r="T31" t="s">
        <v>326</v>
      </c>
      <c r="U31" t="s">
        <v>326</v>
      </c>
      <c r="V31" t="s">
        <v>326</v>
      </c>
      <c r="W31" t="s">
        <v>326</v>
      </c>
      <c r="X31" t="s">
        <v>326</v>
      </c>
      <c r="Y31" t="s">
        <v>326</v>
      </c>
      <c r="Z31" t="s">
        <v>326</v>
      </c>
      <c r="AA31" t="s">
        <v>326</v>
      </c>
      <c r="AB31" t="s">
        <v>326</v>
      </c>
      <c r="AC31" t="s">
        <v>326</v>
      </c>
      <c r="AD31" t="s">
        <v>326</v>
      </c>
      <c r="AE31" t="s">
        <v>60</v>
      </c>
      <c r="AF31" s="5">
        <v>44839</v>
      </c>
      <c r="AG31" s="5">
        <v>44839</v>
      </c>
      <c r="AH31" s="6" t="s">
        <v>18402</v>
      </c>
    </row>
    <row r="32" spans="1:34" x14ac:dyDescent="0.3">
      <c r="A32" t="s">
        <v>327</v>
      </c>
      <c r="B32" t="s">
        <v>53</v>
      </c>
      <c r="C32" s="5">
        <v>44743</v>
      </c>
      <c r="D32" s="5">
        <v>44834</v>
      </c>
      <c r="E32" t="s">
        <v>41</v>
      </c>
      <c r="F32" t="s">
        <v>54</v>
      </c>
      <c r="G32" t="s">
        <v>65</v>
      </c>
      <c r="H32" t="s">
        <v>65</v>
      </c>
      <c r="I32" t="s">
        <v>181</v>
      </c>
      <c r="J32" t="s">
        <v>328</v>
      </c>
      <c r="K32" t="s">
        <v>96</v>
      </c>
      <c r="L32" t="s">
        <v>105</v>
      </c>
      <c r="M32" t="s">
        <v>51</v>
      </c>
      <c r="N32" t="s">
        <v>97</v>
      </c>
      <c r="O32" t="s">
        <v>102</v>
      </c>
      <c r="P32" t="s">
        <v>149</v>
      </c>
      <c r="Q32" t="s">
        <v>102</v>
      </c>
      <c r="R32" t="s">
        <v>329</v>
      </c>
      <c r="S32" t="s">
        <v>329</v>
      </c>
      <c r="T32" t="s">
        <v>329</v>
      </c>
      <c r="U32" t="s">
        <v>329</v>
      </c>
      <c r="V32" t="s">
        <v>329</v>
      </c>
      <c r="W32" t="s">
        <v>329</v>
      </c>
      <c r="X32" t="s">
        <v>329</v>
      </c>
      <c r="Y32" t="s">
        <v>329</v>
      </c>
      <c r="Z32" t="s">
        <v>329</v>
      </c>
      <c r="AA32" t="s">
        <v>329</v>
      </c>
      <c r="AB32" t="s">
        <v>329</v>
      </c>
      <c r="AC32" t="s">
        <v>329</v>
      </c>
      <c r="AD32" t="s">
        <v>329</v>
      </c>
      <c r="AE32" t="s">
        <v>60</v>
      </c>
      <c r="AF32" s="5">
        <v>44839</v>
      </c>
      <c r="AG32" s="5">
        <v>44839</v>
      </c>
      <c r="AH32" s="6" t="s">
        <v>18402</v>
      </c>
    </row>
    <row r="33" spans="1:34" x14ac:dyDescent="0.3">
      <c r="A33" t="s">
        <v>330</v>
      </c>
      <c r="B33" t="s">
        <v>53</v>
      </c>
      <c r="C33" s="5">
        <v>44743</v>
      </c>
      <c r="D33" s="5">
        <v>44834</v>
      </c>
      <c r="E33" t="s">
        <v>41</v>
      </c>
      <c r="F33" t="s">
        <v>54</v>
      </c>
      <c r="G33" t="s">
        <v>85</v>
      </c>
      <c r="H33" t="s">
        <v>85</v>
      </c>
      <c r="I33" t="s">
        <v>298</v>
      </c>
      <c r="J33" t="s">
        <v>331</v>
      </c>
      <c r="K33" t="s">
        <v>165</v>
      </c>
      <c r="L33" t="s">
        <v>145</v>
      </c>
      <c r="M33" t="s">
        <v>52</v>
      </c>
      <c r="N33" t="s">
        <v>160</v>
      </c>
      <c r="O33" t="s">
        <v>102</v>
      </c>
      <c r="P33" t="s">
        <v>160</v>
      </c>
      <c r="Q33" t="s">
        <v>102</v>
      </c>
      <c r="R33" t="s">
        <v>332</v>
      </c>
      <c r="S33" t="s">
        <v>332</v>
      </c>
      <c r="T33" t="s">
        <v>332</v>
      </c>
      <c r="U33" t="s">
        <v>332</v>
      </c>
      <c r="V33" t="s">
        <v>332</v>
      </c>
      <c r="W33" t="s">
        <v>332</v>
      </c>
      <c r="X33" t="s">
        <v>332</v>
      </c>
      <c r="Y33" t="s">
        <v>332</v>
      </c>
      <c r="Z33" t="s">
        <v>332</v>
      </c>
      <c r="AA33" t="s">
        <v>332</v>
      </c>
      <c r="AB33" t="s">
        <v>332</v>
      </c>
      <c r="AC33" t="s">
        <v>332</v>
      </c>
      <c r="AD33" t="s">
        <v>332</v>
      </c>
      <c r="AE33" t="s">
        <v>60</v>
      </c>
      <c r="AF33" s="5">
        <v>44839</v>
      </c>
      <c r="AG33" s="5">
        <v>44839</v>
      </c>
      <c r="AH33" s="6" t="s">
        <v>18402</v>
      </c>
    </row>
    <row r="34" spans="1:34" x14ac:dyDescent="0.3">
      <c r="A34" t="s">
        <v>333</v>
      </c>
      <c r="B34" t="s">
        <v>53</v>
      </c>
      <c r="C34" s="5">
        <v>44743</v>
      </c>
      <c r="D34" s="5">
        <v>44834</v>
      </c>
      <c r="E34" t="s">
        <v>41</v>
      </c>
      <c r="F34" t="s">
        <v>54</v>
      </c>
      <c r="G34" t="s">
        <v>85</v>
      </c>
      <c r="H34" t="s">
        <v>85</v>
      </c>
      <c r="I34" t="s">
        <v>298</v>
      </c>
      <c r="J34" t="s">
        <v>334</v>
      </c>
      <c r="K34" t="s">
        <v>105</v>
      </c>
      <c r="L34" t="s">
        <v>105</v>
      </c>
      <c r="M34" t="s">
        <v>52</v>
      </c>
      <c r="N34" t="s">
        <v>335</v>
      </c>
      <c r="O34" t="s">
        <v>102</v>
      </c>
      <c r="P34" t="s">
        <v>336</v>
      </c>
      <c r="Q34" t="s">
        <v>102</v>
      </c>
      <c r="R34" t="s">
        <v>337</v>
      </c>
      <c r="S34" t="s">
        <v>337</v>
      </c>
      <c r="T34" t="s">
        <v>337</v>
      </c>
      <c r="U34" t="s">
        <v>337</v>
      </c>
      <c r="V34" t="s">
        <v>337</v>
      </c>
      <c r="W34" t="s">
        <v>337</v>
      </c>
      <c r="X34" t="s">
        <v>337</v>
      </c>
      <c r="Y34" t="s">
        <v>337</v>
      </c>
      <c r="Z34" t="s">
        <v>337</v>
      </c>
      <c r="AA34" t="s">
        <v>337</v>
      </c>
      <c r="AB34" t="s">
        <v>337</v>
      </c>
      <c r="AC34" t="s">
        <v>337</v>
      </c>
      <c r="AD34" t="s">
        <v>337</v>
      </c>
      <c r="AE34" t="s">
        <v>60</v>
      </c>
      <c r="AF34" s="5">
        <v>44839</v>
      </c>
      <c r="AG34" s="5">
        <v>44839</v>
      </c>
      <c r="AH34" s="6" t="s">
        <v>18402</v>
      </c>
    </row>
    <row r="35" spans="1:34" x14ac:dyDescent="0.3">
      <c r="A35" t="s">
        <v>338</v>
      </c>
      <c r="B35" t="s">
        <v>53</v>
      </c>
      <c r="C35" s="5">
        <v>44743</v>
      </c>
      <c r="D35" s="5">
        <v>44834</v>
      </c>
      <c r="E35" t="s">
        <v>40</v>
      </c>
      <c r="F35" t="s">
        <v>54</v>
      </c>
      <c r="G35" t="s">
        <v>107</v>
      </c>
      <c r="H35" t="s">
        <v>107</v>
      </c>
      <c r="I35" t="s">
        <v>339</v>
      </c>
      <c r="J35" t="s">
        <v>340</v>
      </c>
      <c r="K35" t="s">
        <v>136</v>
      </c>
      <c r="L35" t="s">
        <v>201</v>
      </c>
      <c r="M35" t="s">
        <v>52</v>
      </c>
      <c r="N35" t="s">
        <v>111</v>
      </c>
      <c r="O35" t="s">
        <v>102</v>
      </c>
      <c r="P35" t="s">
        <v>112</v>
      </c>
      <c r="Q35" t="s">
        <v>102</v>
      </c>
      <c r="R35" t="s">
        <v>341</v>
      </c>
      <c r="S35" t="s">
        <v>341</v>
      </c>
      <c r="T35" t="s">
        <v>341</v>
      </c>
      <c r="U35" t="s">
        <v>341</v>
      </c>
      <c r="V35" t="s">
        <v>341</v>
      </c>
      <c r="W35" t="s">
        <v>341</v>
      </c>
      <c r="X35" t="s">
        <v>341</v>
      </c>
      <c r="Y35" t="s">
        <v>341</v>
      </c>
      <c r="Z35" t="s">
        <v>341</v>
      </c>
      <c r="AA35" t="s">
        <v>341</v>
      </c>
      <c r="AB35" t="s">
        <v>341</v>
      </c>
      <c r="AC35" t="s">
        <v>341</v>
      </c>
      <c r="AD35" t="s">
        <v>341</v>
      </c>
      <c r="AE35" t="s">
        <v>60</v>
      </c>
      <c r="AF35" s="5">
        <v>44839</v>
      </c>
      <c r="AG35" s="5">
        <v>44839</v>
      </c>
      <c r="AH35" s="6" t="s">
        <v>18402</v>
      </c>
    </row>
    <row r="36" spans="1:34" x14ac:dyDescent="0.3">
      <c r="A36" t="s">
        <v>342</v>
      </c>
      <c r="B36" t="s">
        <v>53</v>
      </c>
      <c r="C36" s="5">
        <v>44743</v>
      </c>
      <c r="D36" s="5">
        <v>44834</v>
      </c>
      <c r="E36" t="s">
        <v>41</v>
      </c>
      <c r="F36" t="s">
        <v>54</v>
      </c>
      <c r="G36" t="s">
        <v>71</v>
      </c>
      <c r="H36" t="s">
        <v>71</v>
      </c>
      <c r="I36" t="s">
        <v>298</v>
      </c>
      <c r="J36" t="s">
        <v>343</v>
      </c>
      <c r="K36" t="s">
        <v>344</v>
      </c>
      <c r="L36" t="s">
        <v>198</v>
      </c>
      <c r="M36" t="s">
        <v>52</v>
      </c>
      <c r="N36" t="s">
        <v>345</v>
      </c>
      <c r="O36" t="s">
        <v>102</v>
      </c>
      <c r="P36" t="s">
        <v>346</v>
      </c>
      <c r="Q36" t="s">
        <v>102</v>
      </c>
      <c r="R36" t="s">
        <v>347</v>
      </c>
      <c r="S36" t="s">
        <v>347</v>
      </c>
      <c r="T36" t="s">
        <v>347</v>
      </c>
      <c r="U36" t="s">
        <v>347</v>
      </c>
      <c r="V36" t="s">
        <v>347</v>
      </c>
      <c r="W36" t="s">
        <v>347</v>
      </c>
      <c r="X36" t="s">
        <v>347</v>
      </c>
      <c r="Y36" t="s">
        <v>347</v>
      </c>
      <c r="Z36" t="s">
        <v>347</v>
      </c>
      <c r="AA36" t="s">
        <v>347</v>
      </c>
      <c r="AB36" t="s">
        <v>347</v>
      </c>
      <c r="AC36" t="s">
        <v>347</v>
      </c>
      <c r="AD36" t="s">
        <v>347</v>
      </c>
      <c r="AE36" t="s">
        <v>60</v>
      </c>
      <c r="AF36" s="5">
        <v>44839</v>
      </c>
      <c r="AG36" s="5">
        <v>44839</v>
      </c>
      <c r="AH36" s="6" t="s">
        <v>18402</v>
      </c>
    </row>
    <row r="37" spans="1:34" x14ac:dyDescent="0.3">
      <c r="A37" t="s">
        <v>348</v>
      </c>
      <c r="B37" t="s">
        <v>53</v>
      </c>
      <c r="C37" s="5">
        <v>44743</v>
      </c>
      <c r="D37" s="5">
        <v>44834</v>
      </c>
      <c r="E37" t="s">
        <v>40</v>
      </c>
      <c r="F37" t="s">
        <v>54</v>
      </c>
      <c r="G37" t="s">
        <v>113</v>
      </c>
      <c r="H37" t="s">
        <v>113</v>
      </c>
      <c r="I37" t="s">
        <v>349</v>
      </c>
      <c r="J37" t="s">
        <v>197</v>
      </c>
      <c r="K37" t="s">
        <v>198</v>
      </c>
      <c r="L37" t="s">
        <v>142</v>
      </c>
      <c r="M37" t="s">
        <v>52</v>
      </c>
      <c r="N37" t="s">
        <v>116</v>
      </c>
      <c r="O37" t="s">
        <v>102</v>
      </c>
      <c r="P37" t="s">
        <v>117</v>
      </c>
      <c r="Q37" t="s">
        <v>102</v>
      </c>
      <c r="R37" t="s">
        <v>350</v>
      </c>
      <c r="S37" t="s">
        <v>350</v>
      </c>
      <c r="T37" t="s">
        <v>350</v>
      </c>
      <c r="U37" t="s">
        <v>350</v>
      </c>
      <c r="V37" t="s">
        <v>350</v>
      </c>
      <c r="W37" t="s">
        <v>350</v>
      </c>
      <c r="X37" t="s">
        <v>350</v>
      </c>
      <c r="Y37" t="s">
        <v>350</v>
      </c>
      <c r="Z37" t="s">
        <v>350</v>
      </c>
      <c r="AA37" t="s">
        <v>350</v>
      </c>
      <c r="AB37" t="s">
        <v>350</v>
      </c>
      <c r="AC37" t="s">
        <v>350</v>
      </c>
      <c r="AD37" t="s">
        <v>350</v>
      </c>
      <c r="AE37" t="s">
        <v>60</v>
      </c>
      <c r="AF37" s="5">
        <v>44839</v>
      </c>
      <c r="AG37" s="5">
        <v>44839</v>
      </c>
      <c r="AH37" s="6" t="s">
        <v>18402</v>
      </c>
    </row>
    <row r="38" spans="1:34" x14ac:dyDescent="0.3">
      <c r="A38" t="s">
        <v>351</v>
      </c>
      <c r="B38" t="s">
        <v>53</v>
      </c>
      <c r="C38" s="5">
        <v>44743</v>
      </c>
      <c r="D38" s="5">
        <v>44834</v>
      </c>
      <c r="E38" t="s">
        <v>41</v>
      </c>
      <c r="F38" t="s">
        <v>54</v>
      </c>
      <c r="G38" t="s">
        <v>352</v>
      </c>
      <c r="H38" t="s">
        <v>352</v>
      </c>
      <c r="I38" t="s">
        <v>339</v>
      </c>
      <c r="J38" t="s">
        <v>353</v>
      </c>
      <c r="K38" t="s">
        <v>354</v>
      </c>
      <c r="L38" t="s">
        <v>109</v>
      </c>
      <c r="M38" t="s">
        <v>51</v>
      </c>
      <c r="N38" t="s">
        <v>97</v>
      </c>
      <c r="O38" t="s">
        <v>102</v>
      </c>
      <c r="P38" t="s">
        <v>149</v>
      </c>
      <c r="Q38" t="s">
        <v>102</v>
      </c>
      <c r="R38" t="s">
        <v>355</v>
      </c>
      <c r="S38" t="s">
        <v>355</v>
      </c>
      <c r="T38" t="s">
        <v>355</v>
      </c>
      <c r="U38" t="s">
        <v>355</v>
      </c>
      <c r="V38" t="s">
        <v>355</v>
      </c>
      <c r="W38" t="s">
        <v>355</v>
      </c>
      <c r="X38" t="s">
        <v>355</v>
      </c>
      <c r="Y38" t="s">
        <v>355</v>
      </c>
      <c r="Z38" t="s">
        <v>355</v>
      </c>
      <c r="AA38" t="s">
        <v>355</v>
      </c>
      <c r="AB38" t="s">
        <v>355</v>
      </c>
      <c r="AC38" t="s">
        <v>355</v>
      </c>
      <c r="AD38" t="s">
        <v>355</v>
      </c>
      <c r="AE38" t="s">
        <v>60</v>
      </c>
      <c r="AF38" s="5">
        <v>44839</v>
      </c>
      <c r="AG38" s="5">
        <v>44839</v>
      </c>
      <c r="AH38" s="6" t="s">
        <v>18402</v>
      </c>
    </row>
    <row r="39" spans="1:34" x14ac:dyDescent="0.3">
      <c r="A39" t="s">
        <v>440</v>
      </c>
      <c r="B39" t="s">
        <v>53</v>
      </c>
      <c r="C39" s="5">
        <v>44743</v>
      </c>
      <c r="D39" s="5">
        <v>44834</v>
      </c>
      <c r="E39" t="s">
        <v>41</v>
      </c>
      <c r="F39" t="s">
        <v>236</v>
      </c>
      <c r="G39" t="s">
        <v>252</v>
      </c>
      <c r="H39" t="s">
        <v>252</v>
      </c>
      <c r="I39" t="s">
        <v>290</v>
      </c>
      <c r="J39" t="s">
        <v>422</v>
      </c>
      <c r="K39" t="s">
        <v>135</v>
      </c>
      <c r="L39" t="s">
        <v>423</v>
      </c>
      <c r="M39" t="s">
        <v>52</v>
      </c>
      <c r="N39" t="s">
        <v>441</v>
      </c>
      <c r="O39" t="s">
        <v>102</v>
      </c>
      <c r="P39" t="s">
        <v>442</v>
      </c>
      <c r="Q39" t="s">
        <v>102</v>
      </c>
      <c r="R39" t="s">
        <v>443</v>
      </c>
      <c r="S39" t="s">
        <v>443</v>
      </c>
      <c r="T39" t="s">
        <v>443</v>
      </c>
      <c r="U39" t="s">
        <v>443</v>
      </c>
      <c r="V39" t="s">
        <v>443</v>
      </c>
      <c r="W39" t="s">
        <v>443</v>
      </c>
      <c r="X39" t="s">
        <v>443</v>
      </c>
      <c r="Y39" t="s">
        <v>443</v>
      </c>
      <c r="Z39" t="s">
        <v>443</v>
      </c>
      <c r="AA39" t="s">
        <v>443</v>
      </c>
      <c r="AB39" t="s">
        <v>443</v>
      </c>
      <c r="AC39" t="s">
        <v>443</v>
      </c>
      <c r="AD39" t="s">
        <v>443</v>
      </c>
      <c r="AE39" t="s">
        <v>60</v>
      </c>
      <c r="AF39" s="5">
        <v>44839</v>
      </c>
      <c r="AG39" s="5">
        <v>44839</v>
      </c>
      <c r="AH39" s="6" t="s">
        <v>18402</v>
      </c>
    </row>
    <row r="40" spans="1:34" x14ac:dyDescent="0.3">
      <c r="A40" t="s">
        <v>444</v>
      </c>
      <c r="B40" t="s">
        <v>53</v>
      </c>
      <c r="C40" s="5">
        <v>44743</v>
      </c>
      <c r="D40" s="5">
        <v>44834</v>
      </c>
      <c r="E40" t="s">
        <v>41</v>
      </c>
      <c r="F40" t="s">
        <v>54</v>
      </c>
      <c r="G40" t="s">
        <v>80</v>
      </c>
      <c r="H40" t="s">
        <v>80</v>
      </c>
      <c r="I40" t="s">
        <v>177</v>
      </c>
      <c r="J40" t="s">
        <v>445</v>
      </c>
      <c r="K40" t="s">
        <v>158</v>
      </c>
      <c r="L40" t="s">
        <v>207</v>
      </c>
      <c r="M40" t="s">
        <v>52</v>
      </c>
      <c r="N40" t="s">
        <v>69</v>
      </c>
      <c r="O40" t="s">
        <v>102</v>
      </c>
      <c r="P40" t="s">
        <v>79</v>
      </c>
      <c r="Q40" t="s">
        <v>102</v>
      </c>
      <c r="R40" t="s">
        <v>446</v>
      </c>
      <c r="S40" t="s">
        <v>446</v>
      </c>
      <c r="T40" t="s">
        <v>446</v>
      </c>
      <c r="U40" t="s">
        <v>446</v>
      </c>
      <c r="V40" t="s">
        <v>446</v>
      </c>
      <c r="W40" t="s">
        <v>446</v>
      </c>
      <c r="X40" t="s">
        <v>446</v>
      </c>
      <c r="Y40" t="s">
        <v>446</v>
      </c>
      <c r="Z40" t="s">
        <v>446</v>
      </c>
      <c r="AA40" t="s">
        <v>446</v>
      </c>
      <c r="AB40" t="s">
        <v>446</v>
      </c>
      <c r="AC40" t="s">
        <v>446</v>
      </c>
      <c r="AD40" t="s">
        <v>446</v>
      </c>
      <c r="AE40" t="s">
        <v>60</v>
      </c>
      <c r="AF40" s="5">
        <v>44839</v>
      </c>
      <c r="AG40" s="5">
        <v>44839</v>
      </c>
      <c r="AH40" s="6" t="s">
        <v>18402</v>
      </c>
    </row>
    <row r="41" spans="1:34" x14ac:dyDescent="0.3">
      <c r="A41" t="s">
        <v>447</v>
      </c>
      <c r="B41" t="s">
        <v>53</v>
      </c>
      <c r="C41" s="5">
        <v>44743</v>
      </c>
      <c r="D41" s="5">
        <v>44834</v>
      </c>
      <c r="E41" t="s">
        <v>41</v>
      </c>
      <c r="F41" t="s">
        <v>54</v>
      </c>
      <c r="G41" t="s">
        <v>55</v>
      </c>
      <c r="H41" t="s">
        <v>55</v>
      </c>
      <c r="I41" t="s">
        <v>217</v>
      </c>
      <c r="J41" t="s">
        <v>448</v>
      </c>
      <c r="K41" t="s">
        <v>448</v>
      </c>
      <c r="L41" t="s">
        <v>61</v>
      </c>
      <c r="M41" t="s">
        <v>52</v>
      </c>
      <c r="N41" t="s">
        <v>59</v>
      </c>
      <c r="O41" t="s">
        <v>102</v>
      </c>
      <c r="P41" t="s">
        <v>228</v>
      </c>
      <c r="Q41" t="s">
        <v>102</v>
      </c>
      <c r="R41" t="s">
        <v>449</v>
      </c>
      <c r="S41" t="s">
        <v>449</v>
      </c>
      <c r="T41" t="s">
        <v>449</v>
      </c>
      <c r="U41" t="s">
        <v>449</v>
      </c>
      <c r="V41" t="s">
        <v>449</v>
      </c>
      <c r="W41" t="s">
        <v>449</v>
      </c>
      <c r="X41" t="s">
        <v>449</v>
      </c>
      <c r="Y41" t="s">
        <v>449</v>
      </c>
      <c r="Z41" t="s">
        <v>449</v>
      </c>
      <c r="AA41" t="s">
        <v>449</v>
      </c>
      <c r="AB41" t="s">
        <v>449</v>
      </c>
      <c r="AC41" t="s">
        <v>449</v>
      </c>
      <c r="AD41" t="s">
        <v>449</v>
      </c>
      <c r="AE41" t="s">
        <v>60</v>
      </c>
      <c r="AF41" s="5">
        <v>44839</v>
      </c>
      <c r="AG41" s="5">
        <v>44839</v>
      </c>
      <c r="AH41" s="6" t="s">
        <v>18402</v>
      </c>
    </row>
    <row r="42" spans="1:34" x14ac:dyDescent="0.3">
      <c r="A42" t="s">
        <v>450</v>
      </c>
      <c r="B42" t="s">
        <v>53</v>
      </c>
      <c r="C42" s="5">
        <v>44743</v>
      </c>
      <c r="D42" s="5">
        <v>44834</v>
      </c>
      <c r="E42" t="s">
        <v>41</v>
      </c>
      <c r="F42" t="s">
        <v>54</v>
      </c>
      <c r="G42" t="s">
        <v>358</v>
      </c>
      <c r="H42" t="s">
        <v>358</v>
      </c>
      <c r="I42" t="s">
        <v>266</v>
      </c>
      <c r="J42" t="s">
        <v>451</v>
      </c>
      <c r="K42" t="s">
        <v>420</v>
      </c>
      <c r="L42" t="s">
        <v>100</v>
      </c>
      <c r="M42" t="s">
        <v>51</v>
      </c>
      <c r="N42" t="s">
        <v>69</v>
      </c>
      <c r="O42" t="s">
        <v>102</v>
      </c>
      <c r="P42" t="s">
        <v>70</v>
      </c>
      <c r="Q42" t="s">
        <v>102</v>
      </c>
      <c r="R42" t="s">
        <v>452</v>
      </c>
      <c r="S42" t="s">
        <v>452</v>
      </c>
      <c r="T42" t="s">
        <v>452</v>
      </c>
      <c r="U42" t="s">
        <v>452</v>
      </c>
      <c r="V42" t="s">
        <v>452</v>
      </c>
      <c r="W42" t="s">
        <v>452</v>
      </c>
      <c r="X42" t="s">
        <v>452</v>
      </c>
      <c r="Y42" t="s">
        <v>452</v>
      </c>
      <c r="Z42" t="s">
        <v>452</v>
      </c>
      <c r="AA42" t="s">
        <v>452</v>
      </c>
      <c r="AB42" t="s">
        <v>452</v>
      </c>
      <c r="AC42" t="s">
        <v>452</v>
      </c>
      <c r="AD42" t="s">
        <v>452</v>
      </c>
      <c r="AE42" t="s">
        <v>60</v>
      </c>
      <c r="AF42" s="5">
        <v>44839</v>
      </c>
      <c r="AG42" s="5">
        <v>44839</v>
      </c>
      <c r="AH42" s="6" t="s">
        <v>18402</v>
      </c>
    </row>
    <row r="43" spans="1:34" x14ac:dyDescent="0.3">
      <c r="A43" t="s">
        <v>453</v>
      </c>
      <c r="B43" t="s">
        <v>53</v>
      </c>
      <c r="C43" s="5">
        <v>44743</v>
      </c>
      <c r="D43" s="5">
        <v>44834</v>
      </c>
      <c r="E43" t="s">
        <v>41</v>
      </c>
      <c r="F43" t="s">
        <v>236</v>
      </c>
      <c r="G43" t="s">
        <v>252</v>
      </c>
      <c r="H43" t="s">
        <v>252</v>
      </c>
      <c r="I43" t="s">
        <v>454</v>
      </c>
      <c r="J43" t="s">
        <v>455</v>
      </c>
      <c r="K43" t="s">
        <v>456</v>
      </c>
      <c r="L43" t="s">
        <v>457</v>
      </c>
      <c r="M43" t="s">
        <v>51</v>
      </c>
      <c r="N43" t="s">
        <v>458</v>
      </c>
      <c r="O43" t="s">
        <v>102</v>
      </c>
      <c r="P43" t="s">
        <v>459</v>
      </c>
      <c r="Q43" t="s">
        <v>102</v>
      </c>
      <c r="R43" t="s">
        <v>460</v>
      </c>
      <c r="S43" t="s">
        <v>460</v>
      </c>
      <c r="T43" t="s">
        <v>460</v>
      </c>
      <c r="U43" t="s">
        <v>460</v>
      </c>
      <c r="V43" t="s">
        <v>460</v>
      </c>
      <c r="W43" t="s">
        <v>460</v>
      </c>
      <c r="X43" t="s">
        <v>460</v>
      </c>
      <c r="Y43" t="s">
        <v>460</v>
      </c>
      <c r="Z43" t="s">
        <v>460</v>
      </c>
      <c r="AA43" t="s">
        <v>460</v>
      </c>
      <c r="AB43" t="s">
        <v>460</v>
      </c>
      <c r="AC43" t="s">
        <v>460</v>
      </c>
      <c r="AD43" t="s">
        <v>460</v>
      </c>
      <c r="AE43" t="s">
        <v>60</v>
      </c>
      <c r="AF43" s="5">
        <v>44839</v>
      </c>
      <c r="AG43" s="5">
        <v>44839</v>
      </c>
      <c r="AH43" s="6" t="s">
        <v>18402</v>
      </c>
    </row>
    <row r="44" spans="1:34" x14ac:dyDescent="0.3">
      <c r="A44" t="s">
        <v>461</v>
      </c>
      <c r="B44" t="s">
        <v>53</v>
      </c>
      <c r="C44" s="5">
        <v>44743</v>
      </c>
      <c r="D44" s="5">
        <v>44834</v>
      </c>
      <c r="E44" t="s">
        <v>41</v>
      </c>
      <c r="F44" t="s">
        <v>54</v>
      </c>
      <c r="G44" t="s">
        <v>55</v>
      </c>
      <c r="H44" t="s">
        <v>55</v>
      </c>
      <c r="I44" t="s">
        <v>217</v>
      </c>
      <c r="J44" t="s">
        <v>462</v>
      </c>
      <c r="K44" t="s">
        <v>463</v>
      </c>
      <c r="L44" t="s">
        <v>75</v>
      </c>
      <c r="M44" t="s">
        <v>51</v>
      </c>
      <c r="N44" t="s">
        <v>59</v>
      </c>
      <c r="O44" t="s">
        <v>102</v>
      </c>
      <c r="P44" t="s">
        <v>228</v>
      </c>
      <c r="Q44" t="s">
        <v>102</v>
      </c>
      <c r="R44" t="s">
        <v>464</v>
      </c>
      <c r="S44" t="s">
        <v>464</v>
      </c>
      <c r="T44" t="s">
        <v>464</v>
      </c>
      <c r="U44" t="s">
        <v>464</v>
      </c>
      <c r="V44" t="s">
        <v>464</v>
      </c>
      <c r="W44" t="s">
        <v>464</v>
      </c>
      <c r="X44" t="s">
        <v>464</v>
      </c>
      <c r="Y44" t="s">
        <v>464</v>
      </c>
      <c r="Z44" t="s">
        <v>464</v>
      </c>
      <c r="AA44" t="s">
        <v>464</v>
      </c>
      <c r="AB44" t="s">
        <v>464</v>
      </c>
      <c r="AC44" t="s">
        <v>464</v>
      </c>
      <c r="AD44" t="s">
        <v>464</v>
      </c>
      <c r="AE44" t="s">
        <v>60</v>
      </c>
      <c r="AF44" s="5">
        <v>44839</v>
      </c>
      <c r="AG44" s="5">
        <v>44839</v>
      </c>
      <c r="AH44" s="6" t="s">
        <v>18402</v>
      </c>
    </row>
    <row r="45" spans="1:34" x14ac:dyDescent="0.3">
      <c r="A45" t="s">
        <v>465</v>
      </c>
      <c r="B45" t="s">
        <v>53</v>
      </c>
      <c r="C45" s="5">
        <v>44743</v>
      </c>
      <c r="D45" s="5">
        <v>44834</v>
      </c>
      <c r="E45" t="s">
        <v>41</v>
      </c>
      <c r="F45" t="s">
        <v>54</v>
      </c>
      <c r="G45" t="s">
        <v>65</v>
      </c>
      <c r="H45" t="s">
        <v>65</v>
      </c>
      <c r="I45" t="s">
        <v>466</v>
      </c>
      <c r="J45" t="s">
        <v>439</v>
      </c>
      <c r="K45" t="s">
        <v>162</v>
      </c>
      <c r="L45" t="s">
        <v>145</v>
      </c>
      <c r="M45" t="s">
        <v>51</v>
      </c>
      <c r="N45" t="s">
        <v>128</v>
      </c>
      <c r="O45" t="s">
        <v>102</v>
      </c>
      <c r="P45" t="s">
        <v>172</v>
      </c>
      <c r="Q45" t="s">
        <v>102</v>
      </c>
      <c r="R45" t="s">
        <v>467</v>
      </c>
      <c r="S45" t="s">
        <v>467</v>
      </c>
      <c r="T45" t="s">
        <v>467</v>
      </c>
      <c r="U45" t="s">
        <v>467</v>
      </c>
      <c r="V45" t="s">
        <v>467</v>
      </c>
      <c r="W45" t="s">
        <v>467</v>
      </c>
      <c r="X45" t="s">
        <v>467</v>
      </c>
      <c r="Y45" t="s">
        <v>467</v>
      </c>
      <c r="Z45" t="s">
        <v>467</v>
      </c>
      <c r="AA45" t="s">
        <v>467</v>
      </c>
      <c r="AB45" t="s">
        <v>467</v>
      </c>
      <c r="AC45" t="s">
        <v>467</v>
      </c>
      <c r="AD45" t="s">
        <v>467</v>
      </c>
      <c r="AE45" t="s">
        <v>60</v>
      </c>
      <c r="AF45" s="5">
        <v>44839</v>
      </c>
      <c r="AG45" s="5">
        <v>44839</v>
      </c>
      <c r="AH45" s="6" t="s">
        <v>18402</v>
      </c>
    </row>
    <row r="46" spans="1:34" x14ac:dyDescent="0.3">
      <c r="A46" t="s">
        <v>468</v>
      </c>
      <c r="B46" t="s">
        <v>53</v>
      </c>
      <c r="C46" s="5">
        <v>44743</v>
      </c>
      <c r="D46" s="5">
        <v>44834</v>
      </c>
      <c r="E46" t="s">
        <v>41</v>
      </c>
      <c r="F46" t="s">
        <v>54</v>
      </c>
      <c r="G46" t="s">
        <v>85</v>
      </c>
      <c r="H46" t="s">
        <v>85</v>
      </c>
      <c r="I46" t="s">
        <v>469</v>
      </c>
      <c r="J46" t="s">
        <v>470</v>
      </c>
      <c r="K46" t="s">
        <v>142</v>
      </c>
      <c r="L46" t="s">
        <v>84</v>
      </c>
      <c r="M46" t="s">
        <v>52</v>
      </c>
      <c r="N46" t="s">
        <v>281</v>
      </c>
      <c r="O46" t="s">
        <v>102</v>
      </c>
      <c r="P46" t="s">
        <v>282</v>
      </c>
      <c r="Q46" t="s">
        <v>102</v>
      </c>
      <c r="R46" t="s">
        <v>471</v>
      </c>
      <c r="S46" t="s">
        <v>471</v>
      </c>
      <c r="T46" t="s">
        <v>471</v>
      </c>
      <c r="U46" t="s">
        <v>471</v>
      </c>
      <c r="V46" t="s">
        <v>471</v>
      </c>
      <c r="W46" t="s">
        <v>471</v>
      </c>
      <c r="X46" t="s">
        <v>471</v>
      </c>
      <c r="Y46" t="s">
        <v>471</v>
      </c>
      <c r="Z46" t="s">
        <v>471</v>
      </c>
      <c r="AA46" t="s">
        <v>471</v>
      </c>
      <c r="AB46" t="s">
        <v>471</v>
      </c>
      <c r="AC46" t="s">
        <v>471</v>
      </c>
      <c r="AD46" t="s">
        <v>471</v>
      </c>
      <c r="AE46" t="s">
        <v>60</v>
      </c>
      <c r="AF46" s="5">
        <v>44839</v>
      </c>
      <c r="AG46" s="5">
        <v>44839</v>
      </c>
      <c r="AH46" s="6" t="s">
        <v>18402</v>
      </c>
    </row>
    <row r="47" spans="1:34" x14ac:dyDescent="0.3">
      <c r="A47" t="s">
        <v>472</v>
      </c>
      <c r="B47" t="s">
        <v>53</v>
      </c>
      <c r="C47" s="5">
        <v>44743</v>
      </c>
      <c r="D47" s="5">
        <v>44834</v>
      </c>
      <c r="E47" t="s">
        <v>41</v>
      </c>
      <c r="F47" t="s">
        <v>54</v>
      </c>
      <c r="G47" t="s">
        <v>473</v>
      </c>
      <c r="H47" t="s">
        <v>473</v>
      </c>
      <c r="I47" t="s">
        <v>298</v>
      </c>
      <c r="J47" t="s">
        <v>474</v>
      </c>
      <c r="K47" t="s">
        <v>475</v>
      </c>
      <c r="L47" t="s">
        <v>100</v>
      </c>
      <c r="M47" t="s">
        <v>52</v>
      </c>
      <c r="N47" t="s">
        <v>430</v>
      </c>
      <c r="O47" t="s">
        <v>102</v>
      </c>
      <c r="P47" t="s">
        <v>430</v>
      </c>
      <c r="Q47" t="s">
        <v>102</v>
      </c>
      <c r="R47" t="s">
        <v>476</v>
      </c>
      <c r="S47" t="s">
        <v>476</v>
      </c>
      <c r="T47" t="s">
        <v>476</v>
      </c>
      <c r="U47" t="s">
        <v>476</v>
      </c>
      <c r="V47" t="s">
        <v>476</v>
      </c>
      <c r="W47" t="s">
        <v>476</v>
      </c>
      <c r="X47" t="s">
        <v>476</v>
      </c>
      <c r="Y47" t="s">
        <v>476</v>
      </c>
      <c r="Z47" t="s">
        <v>476</v>
      </c>
      <c r="AA47" t="s">
        <v>476</v>
      </c>
      <c r="AB47" t="s">
        <v>476</v>
      </c>
      <c r="AC47" t="s">
        <v>476</v>
      </c>
      <c r="AD47" t="s">
        <v>476</v>
      </c>
      <c r="AE47" t="s">
        <v>60</v>
      </c>
      <c r="AF47" s="5">
        <v>44839</v>
      </c>
      <c r="AG47" s="5">
        <v>44839</v>
      </c>
      <c r="AH47" s="6" t="s">
        <v>18402</v>
      </c>
    </row>
    <row r="48" spans="1:34" x14ac:dyDescent="0.3">
      <c r="A48" t="s">
        <v>477</v>
      </c>
      <c r="B48" t="s">
        <v>53</v>
      </c>
      <c r="C48" s="5">
        <v>44743</v>
      </c>
      <c r="D48" s="5">
        <v>44834</v>
      </c>
      <c r="E48" t="s">
        <v>41</v>
      </c>
      <c r="F48" t="s">
        <v>54</v>
      </c>
      <c r="G48" t="s">
        <v>80</v>
      </c>
      <c r="H48" t="s">
        <v>80</v>
      </c>
      <c r="I48" t="s">
        <v>478</v>
      </c>
      <c r="J48" t="s">
        <v>414</v>
      </c>
      <c r="K48" t="s">
        <v>415</v>
      </c>
      <c r="L48" t="s">
        <v>295</v>
      </c>
      <c r="M48" t="s">
        <v>51</v>
      </c>
      <c r="N48" t="s">
        <v>416</v>
      </c>
      <c r="O48" t="s">
        <v>102</v>
      </c>
      <c r="P48" t="s">
        <v>479</v>
      </c>
      <c r="Q48" t="s">
        <v>102</v>
      </c>
      <c r="R48" t="s">
        <v>480</v>
      </c>
      <c r="S48" t="s">
        <v>480</v>
      </c>
      <c r="T48" t="s">
        <v>480</v>
      </c>
      <c r="U48" t="s">
        <v>480</v>
      </c>
      <c r="V48" t="s">
        <v>480</v>
      </c>
      <c r="W48" t="s">
        <v>480</v>
      </c>
      <c r="X48" t="s">
        <v>480</v>
      </c>
      <c r="Y48" t="s">
        <v>480</v>
      </c>
      <c r="Z48" t="s">
        <v>480</v>
      </c>
      <c r="AA48" t="s">
        <v>480</v>
      </c>
      <c r="AB48" t="s">
        <v>480</v>
      </c>
      <c r="AC48" t="s">
        <v>480</v>
      </c>
      <c r="AD48" t="s">
        <v>480</v>
      </c>
      <c r="AE48" t="s">
        <v>60</v>
      </c>
      <c r="AF48" s="5">
        <v>44839</v>
      </c>
      <c r="AG48" s="5">
        <v>44839</v>
      </c>
      <c r="AH48" s="6" t="s">
        <v>18402</v>
      </c>
    </row>
    <row r="49" spans="1:34" x14ac:dyDescent="0.3">
      <c r="A49" t="s">
        <v>481</v>
      </c>
      <c r="B49" t="s">
        <v>53</v>
      </c>
      <c r="C49" s="5">
        <v>44743</v>
      </c>
      <c r="D49" s="5">
        <v>44834</v>
      </c>
      <c r="E49" t="s">
        <v>40</v>
      </c>
      <c r="F49" t="s">
        <v>54</v>
      </c>
      <c r="G49" t="s">
        <v>71</v>
      </c>
      <c r="H49" t="s">
        <v>71</v>
      </c>
      <c r="I49" t="s">
        <v>189</v>
      </c>
      <c r="J49" t="s">
        <v>482</v>
      </c>
      <c r="K49" t="s">
        <v>142</v>
      </c>
      <c r="L49" t="s">
        <v>124</v>
      </c>
      <c r="M49" t="s">
        <v>51</v>
      </c>
      <c r="N49" t="s">
        <v>483</v>
      </c>
      <c r="O49" t="s">
        <v>102</v>
      </c>
      <c r="P49" t="s">
        <v>484</v>
      </c>
      <c r="Q49" t="s">
        <v>102</v>
      </c>
      <c r="R49" t="s">
        <v>485</v>
      </c>
      <c r="S49" t="s">
        <v>485</v>
      </c>
      <c r="T49" t="s">
        <v>485</v>
      </c>
      <c r="U49" t="s">
        <v>485</v>
      </c>
      <c r="V49" t="s">
        <v>485</v>
      </c>
      <c r="W49" t="s">
        <v>485</v>
      </c>
      <c r="X49" t="s">
        <v>485</v>
      </c>
      <c r="Y49" t="s">
        <v>485</v>
      </c>
      <c r="Z49" t="s">
        <v>485</v>
      </c>
      <c r="AA49" t="s">
        <v>485</v>
      </c>
      <c r="AB49" t="s">
        <v>485</v>
      </c>
      <c r="AC49" t="s">
        <v>485</v>
      </c>
      <c r="AD49" t="s">
        <v>485</v>
      </c>
      <c r="AE49" t="s">
        <v>60</v>
      </c>
      <c r="AF49" s="5">
        <v>44839</v>
      </c>
      <c r="AG49" s="5">
        <v>44839</v>
      </c>
      <c r="AH49" s="6" t="s">
        <v>18402</v>
      </c>
    </row>
    <row r="50" spans="1:34" x14ac:dyDescent="0.3">
      <c r="A50" t="s">
        <v>537</v>
      </c>
      <c r="B50" t="s">
        <v>53</v>
      </c>
      <c r="C50" s="5">
        <v>44743</v>
      </c>
      <c r="D50" s="5">
        <v>44834</v>
      </c>
      <c r="E50" t="s">
        <v>41</v>
      </c>
      <c r="F50" t="s">
        <v>236</v>
      </c>
      <c r="G50" t="s">
        <v>252</v>
      </c>
      <c r="H50" t="s">
        <v>252</v>
      </c>
      <c r="I50" t="s">
        <v>538</v>
      </c>
      <c r="J50" t="s">
        <v>523</v>
      </c>
      <c r="K50" t="s">
        <v>201</v>
      </c>
      <c r="L50" t="s">
        <v>524</v>
      </c>
      <c r="M50" t="s">
        <v>52</v>
      </c>
      <c r="N50" t="s">
        <v>539</v>
      </c>
      <c r="O50" t="s">
        <v>102</v>
      </c>
      <c r="P50" t="s">
        <v>540</v>
      </c>
      <c r="Q50" t="s">
        <v>102</v>
      </c>
      <c r="R50" t="s">
        <v>541</v>
      </c>
      <c r="S50" t="s">
        <v>541</v>
      </c>
      <c r="T50" t="s">
        <v>541</v>
      </c>
      <c r="U50" t="s">
        <v>541</v>
      </c>
      <c r="V50" t="s">
        <v>541</v>
      </c>
      <c r="W50" t="s">
        <v>541</v>
      </c>
      <c r="X50" t="s">
        <v>541</v>
      </c>
      <c r="Y50" t="s">
        <v>541</v>
      </c>
      <c r="Z50" t="s">
        <v>541</v>
      </c>
      <c r="AA50" t="s">
        <v>541</v>
      </c>
      <c r="AB50" t="s">
        <v>541</v>
      </c>
      <c r="AC50" t="s">
        <v>541</v>
      </c>
      <c r="AD50" t="s">
        <v>541</v>
      </c>
      <c r="AE50" t="s">
        <v>60</v>
      </c>
      <c r="AF50" s="5">
        <v>44839</v>
      </c>
      <c r="AG50" s="5">
        <v>44839</v>
      </c>
      <c r="AH50" s="6" t="s">
        <v>18402</v>
      </c>
    </row>
    <row r="51" spans="1:34" x14ac:dyDescent="0.3">
      <c r="A51" t="s">
        <v>542</v>
      </c>
      <c r="B51" t="s">
        <v>53</v>
      </c>
      <c r="C51" s="5">
        <v>44743</v>
      </c>
      <c r="D51" s="5">
        <v>44834</v>
      </c>
      <c r="E51" t="s">
        <v>41</v>
      </c>
      <c r="F51" t="s">
        <v>54</v>
      </c>
      <c r="G51" t="s">
        <v>55</v>
      </c>
      <c r="H51" t="s">
        <v>55</v>
      </c>
      <c r="I51" t="s">
        <v>217</v>
      </c>
      <c r="J51" t="s">
        <v>210</v>
      </c>
      <c r="K51" t="s">
        <v>211</v>
      </c>
      <c r="L51" t="s">
        <v>83</v>
      </c>
      <c r="M51" t="s">
        <v>51</v>
      </c>
      <c r="N51" t="s">
        <v>59</v>
      </c>
      <c r="O51" t="s">
        <v>102</v>
      </c>
      <c r="P51" t="s">
        <v>228</v>
      </c>
      <c r="Q51" t="s">
        <v>102</v>
      </c>
      <c r="R51" t="s">
        <v>543</v>
      </c>
      <c r="S51" t="s">
        <v>543</v>
      </c>
      <c r="T51" t="s">
        <v>543</v>
      </c>
      <c r="U51" t="s">
        <v>543</v>
      </c>
      <c r="V51" t="s">
        <v>543</v>
      </c>
      <c r="W51" t="s">
        <v>543</v>
      </c>
      <c r="X51" t="s">
        <v>543</v>
      </c>
      <c r="Y51" t="s">
        <v>543</v>
      </c>
      <c r="Z51" t="s">
        <v>543</v>
      </c>
      <c r="AA51" t="s">
        <v>543</v>
      </c>
      <c r="AB51" t="s">
        <v>543</v>
      </c>
      <c r="AC51" t="s">
        <v>543</v>
      </c>
      <c r="AD51" t="s">
        <v>543</v>
      </c>
      <c r="AE51" t="s">
        <v>60</v>
      </c>
      <c r="AF51" s="5">
        <v>44839</v>
      </c>
      <c r="AG51" s="5">
        <v>44839</v>
      </c>
      <c r="AH51" s="6" t="s">
        <v>18402</v>
      </c>
    </row>
    <row r="52" spans="1:34" x14ac:dyDescent="0.3">
      <c r="A52" t="s">
        <v>544</v>
      </c>
      <c r="B52" t="s">
        <v>53</v>
      </c>
      <c r="C52" s="5">
        <v>44743</v>
      </c>
      <c r="D52" s="5">
        <v>44834</v>
      </c>
      <c r="E52" t="s">
        <v>41</v>
      </c>
      <c r="F52" t="s">
        <v>54</v>
      </c>
      <c r="G52" t="s">
        <v>65</v>
      </c>
      <c r="H52" t="s">
        <v>65</v>
      </c>
      <c r="I52" t="s">
        <v>60</v>
      </c>
      <c r="J52" t="s">
        <v>545</v>
      </c>
      <c r="K52" t="s">
        <v>546</v>
      </c>
      <c r="L52" t="s">
        <v>135</v>
      </c>
      <c r="M52" t="s">
        <v>52</v>
      </c>
      <c r="N52" t="s">
        <v>69</v>
      </c>
      <c r="O52" t="s">
        <v>102</v>
      </c>
      <c r="P52" t="s">
        <v>79</v>
      </c>
      <c r="Q52" t="s">
        <v>102</v>
      </c>
      <c r="R52" t="s">
        <v>547</v>
      </c>
      <c r="S52" t="s">
        <v>547</v>
      </c>
      <c r="T52" t="s">
        <v>547</v>
      </c>
      <c r="U52" t="s">
        <v>547</v>
      </c>
      <c r="V52" t="s">
        <v>547</v>
      </c>
      <c r="W52" t="s">
        <v>547</v>
      </c>
      <c r="X52" t="s">
        <v>547</v>
      </c>
      <c r="Y52" t="s">
        <v>547</v>
      </c>
      <c r="Z52" t="s">
        <v>547</v>
      </c>
      <c r="AA52" t="s">
        <v>547</v>
      </c>
      <c r="AB52" t="s">
        <v>547</v>
      </c>
      <c r="AC52" t="s">
        <v>547</v>
      </c>
      <c r="AD52" t="s">
        <v>547</v>
      </c>
      <c r="AE52" t="s">
        <v>60</v>
      </c>
      <c r="AF52" s="5">
        <v>44839</v>
      </c>
      <c r="AG52" s="5">
        <v>44839</v>
      </c>
      <c r="AH52" s="6" t="s">
        <v>18402</v>
      </c>
    </row>
    <row r="53" spans="1:34" x14ac:dyDescent="0.3">
      <c r="A53" t="s">
        <v>548</v>
      </c>
      <c r="B53" t="s">
        <v>53</v>
      </c>
      <c r="C53" s="5">
        <v>44743</v>
      </c>
      <c r="D53" s="5">
        <v>44834</v>
      </c>
      <c r="E53" t="s">
        <v>41</v>
      </c>
      <c r="F53" t="s">
        <v>54</v>
      </c>
      <c r="G53" t="s">
        <v>55</v>
      </c>
      <c r="H53" t="s">
        <v>55</v>
      </c>
      <c r="I53" t="s">
        <v>217</v>
      </c>
      <c r="J53" t="s">
        <v>549</v>
      </c>
      <c r="K53" t="s">
        <v>550</v>
      </c>
      <c r="L53" t="s">
        <v>384</v>
      </c>
      <c r="M53" t="s">
        <v>51</v>
      </c>
      <c r="N53" t="s">
        <v>59</v>
      </c>
      <c r="O53" t="s">
        <v>102</v>
      </c>
      <c r="P53" t="s">
        <v>228</v>
      </c>
      <c r="Q53" t="s">
        <v>102</v>
      </c>
      <c r="R53" t="s">
        <v>551</v>
      </c>
      <c r="S53" t="s">
        <v>551</v>
      </c>
      <c r="T53" t="s">
        <v>551</v>
      </c>
      <c r="U53" t="s">
        <v>551</v>
      </c>
      <c r="V53" t="s">
        <v>551</v>
      </c>
      <c r="W53" t="s">
        <v>551</v>
      </c>
      <c r="X53" t="s">
        <v>551</v>
      </c>
      <c r="Y53" t="s">
        <v>551</v>
      </c>
      <c r="Z53" t="s">
        <v>551</v>
      </c>
      <c r="AA53" t="s">
        <v>551</v>
      </c>
      <c r="AB53" t="s">
        <v>551</v>
      </c>
      <c r="AC53" t="s">
        <v>551</v>
      </c>
      <c r="AD53" t="s">
        <v>551</v>
      </c>
      <c r="AE53" t="s">
        <v>60</v>
      </c>
      <c r="AF53" s="5">
        <v>44839</v>
      </c>
      <c r="AG53" s="5">
        <v>44839</v>
      </c>
      <c r="AH53" s="6" t="s">
        <v>18402</v>
      </c>
    </row>
    <row r="54" spans="1:34" x14ac:dyDescent="0.3">
      <c r="A54" t="s">
        <v>552</v>
      </c>
      <c r="B54" t="s">
        <v>53</v>
      </c>
      <c r="C54" s="5">
        <v>44743</v>
      </c>
      <c r="D54" s="5">
        <v>44834</v>
      </c>
      <c r="E54" t="s">
        <v>41</v>
      </c>
      <c r="F54" t="s">
        <v>54</v>
      </c>
      <c r="G54" t="s">
        <v>258</v>
      </c>
      <c r="H54" t="s">
        <v>258</v>
      </c>
      <c r="I54" t="s">
        <v>217</v>
      </c>
      <c r="J54" t="s">
        <v>553</v>
      </c>
      <c r="K54" t="s">
        <v>554</v>
      </c>
      <c r="L54" t="s">
        <v>555</v>
      </c>
      <c r="M54" t="s">
        <v>52</v>
      </c>
      <c r="N54" t="s">
        <v>59</v>
      </c>
      <c r="O54" t="s">
        <v>102</v>
      </c>
      <c r="P54" t="s">
        <v>228</v>
      </c>
      <c r="Q54" t="s">
        <v>102</v>
      </c>
      <c r="R54" t="s">
        <v>556</v>
      </c>
      <c r="S54" t="s">
        <v>556</v>
      </c>
      <c r="T54" t="s">
        <v>556</v>
      </c>
      <c r="U54" t="s">
        <v>556</v>
      </c>
      <c r="V54" t="s">
        <v>556</v>
      </c>
      <c r="W54" t="s">
        <v>556</v>
      </c>
      <c r="X54" t="s">
        <v>556</v>
      </c>
      <c r="Y54" t="s">
        <v>556</v>
      </c>
      <c r="Z54" t="s">
        <v>556</v>
      </c>
      <c r="AA54" t="s">
        <v>556</v>
      </c>
      <c r="AB54" t="s">
        <v>556</v>
      </c>
      <c r="AC54" t="s">
        <v>556</v>
      </c>
      <c r="AD54" t="s">
        <v>556</v>
      </c>
      <c r="AE54" t="s">
        <v>60</v>
      </c>
      <c r="AF54" s="5">
        <v>44839</v>
      </c>
      <c r="AG54" s="5">
        <v>44839</v>
      </c>
      <c r="AH54" s="6" t="s">
        <v>18402</v>
      </c>
    </row>
    <row r="55" spans="1:34" x14ac:dyDescent="0.3">
      <c r="A55" t="s">
        <v>557</v>
      </c>
      <c r="B55" t="s">
        <v>53</v>
      </c>
      <c r="C55" s="5">
        <v>44743</v>
      </c>
      <c r="D55" s="5">
        <v>44834</v>
      </c>
      <c r="E55" t="s">
        <v>41</v>
      </c>
      <c r="F55" t="s">
        <v>54</v>
      </c>
      <c r="G55" t="s">
        <v>495</v>
      </c>
      <c r="H55" t="s">
        <v>495</v>
      </c>
      <c r="I55" t="s">
        <v>266</v>
      </c>
      <c r="J55" t="s">
        <v>402</v>
      </c>
      <c r="K55" t="s">
        <v>403</v>
      </c>
      <c r="L55" t="s">
        <v>404</v>
      </c>
      <c r="M55" t="s">
        <v>51</v>
      </c>
      <c r="N55" t="s">
        <v>97</v>
      </c>
      <c r="O55" t="s">
        <v>102</v>
      </c>
      <c r="P55" t="s">
        <v>155</v>
      </c>
      <c r="Q55" t="s">
        <v>102</v>
      </c>
      <c r="R55" t="s">
        <v>558</v>
      </c>
      <c r="S55" t="s">
        <v>558</v>
      </c>
      <c r="T55" t="s">
        <v>558</v>
      </c>
      <c r="U55" t="s">
        <v>558</v>
      </c>
      <c r="V55" t="s">
        <v>558</v>
      </c>
      <c r="W55" t="s">
        <v>558</v>
      </c>
      <c r="X55" t="s">
        <v>558</v>
      </c>
      <c r="Y55" t="s">
        <v>558</v>
      </c>
      <c r="Z55" t="s">
        <v>558</v>
      </c>
      <c r="AA55" t="s">
        <v>558</v>
      </c>
      <c r="AB55" t="s">
        <v>558</v>
      </c>
      <c r="AC55" t="s">
        <v>558</v>
      </c>
      <c r="AD55" t="s">
        <v>558</v>
      </c>
      <c r="AE55" t="s">
        <v>60</v>
      </c>
      <c r="AF55" s="5">
        <v>44839</v>
      </c>
      <c r="AG55" s="5">
        <v>44839</v>
      </c>
      <c r="AH55" s="6" t="s">
        <v>18402</v>
      </c>
    </row>
    <row r="56" spans="1:34" x14ac:dyDescent="0.3">
      <c r="A56" t="s">
        <v>559</v>
      </c>
      <c r="B56" t="s">
        <v>53</v>
      </c>
      <c r="C56" s="5">
        <v>44743</v>
      </c>
      <c r="D56" s="5">
        <v>44834</v>
      </c>
      <c r="E56" t="s">
        <v>40</v>
      </c>
      <c r="F56" t="s">
        <v>54</v>
      </c>
      <c r="G56" t="s">
        <v>496</v>
      </c>
      <c r="H56" t="s">
        <v>496</v>
      </c>
      <c r="I56" t="s">
        <v>60</v>
      </c>
      <c r="J56" t="s">
        <v>497</v>
      </c>
      <c r="K56" t="s">
        <v>498</v>
      </c>
      <c r="L56" t="s">
        <v>185</v>
      </c>
      <c r="M56" t="s">
        <v>51</v>
      </c>
      <c r="N56" t="s">
        <v>483</v>
      </c>
      <c r="O56" t="s">
        <v>102</v>
      </c>
      <c r="P56" t="s">
        <v>484</v>
      </c>
      <c r="Q56" t="s">
        <v>102</v>
      </c>
      <c r="R56" t="s">
        <v>560</v>
      </c>
      <c r="S56" t="s">
        <v>560</v>
      </c>
      <c r="T56" t="s">
        <v>560</v>
      </c>
      <c r="U56" t="s">
        <v>560</v>
      </c>
      <c r="V56" t="s">
        <v>560</v>
      </c>
      <c r="W56" t="s">
        <v>560</v>
      </c>
      <c r="X56" t="s">
        <v>560</v>
      </c>
      <c r="Y56" t="s">
        <v>560</v>
      </c>
      <c r="Z56" t="s">
        <v>560</v>
      </c>
      <c r="AA56" t="s">
        <v>560</v>
      </c>
      <c r="AB56" t="s">
        <v>560</v>
      </c>
      <c r="AC56" t="s">
        <v>560</v>
      </c>
      <c r="AD56" t="s">
        <v>560</v>
      </c>
      <c r="AE56" t="s">
        <v>60</v>
      </c>
      <c r="AF56" s="5">
        <v>44839</v>
      </c>
      <c r="AG56" s="5">
        <v>44839</v>
      </c>
      <c r="AH56" s="6" t="s">
        <v>18402</v>
      </c>
    </row>
    <row r="57" spans="1:34" x14ac:dyDescent="0.3">
      <c r="A57" t="s">
        <v>561</v>
      </c>
      <c r="B57" t="s">
        <v>53</v>
      </c>
      <c r="C57" s="5">
        <v>44743</v>
      </c>
      <c r="D57" s="5">
        <v>44834</v>
      </c>
      <c r="E57" t="s">
        <v>41</v>
      </c>
      <c r="F57" t="s">
        <v>54</v>
      </c>
      <c r="G57" t="s">
        <v>562</v>
      </c>
      <c r="H57" t="s">
        <v>562</v>
      </c>
      <c r="I57" t="s">
        <v>60</v>
      </c>
      <c r="J57" t="s">
        <v>431</v>
      </c>
      <c r="K57" t="s">
        <v>100</v>
      </c>
      <c r="L57" t="s">
        <v>75</v>
      </c>
      <c r="M57" t="s">
        <v>51</v>
      </c>
      <c r="N57" t="s">
        <v>432</v>
      </c>
      <c r="O57" t="s">
        <v>102</v>
      </c>
      <c r="P57" t="s">
        <v>433</v>
      </c>
      <c r="Q57" t="s">
        <v>102</v>
      </c>
      <c r="R57" t="s">
        <v>563</v>
      </c>
      <c r="S57" t="s">
        <v>563</v>
      </c>
      <c r="T57" t="s">
        <v>563</v>
      </c>
      <c r="U57" t="s">
        <v>563</v>
      </c>
      <c r="V57" t="s">
        <v>563</v>
      </c>
      <c r="W57" t="s">
        <v>563</v>
      </c>
      <c r="X57" t="s">
        <v>563</v>
      </c>
      <c r="Y57" t="s">
        <v>563</v>
      </c>
      <c r="Z57" t="s">
        <v>563</v>
      </c>
      <c r="AA57" t="s">
        <v>563</v>
      </c>
      <c r="AB57" t="s">
        <v>563</v>
      </c>
      <c r="AC57" t="s">
        <v>563</v>
      </c>
      <c r="AD57" t="s">
        <v>563</v>
      </c>
      <c r="AE57" t="s">
        <v>60</v>
      </c>
      <c r="AF57" s="5">
        <v>44839</v>
      </c>
      <c r="AG57" s="5">
        <v>44839</v>
      </c>
      <c r="AH57" s="6" t="s">
        <v>18402</v>
      </c>
    </row>
    <row r="58" spans="1:34" x14ac:dyDescent="0.3">
      <c r="A58" t="s">
        <v>564</v>
      </c>
      <c r="B58" t="s">
        <v>53</v>
      </c>
      <c r="C58" s="5">
        <v>44743</v>
      </c>
      <c r="D58" s="5">
        <v>44834</v>
      </c>
      <c r="E58" t="s">
        <v>41</v>
      </c>
      <c r="F58" t="s">
        <v>54</v>
      </c>
      <c r="G58" t="s">
        <v>85</v>
      </c>
      <c r="H58" t="s">
        <v>85</v>
      </c>
      <c r="I58" t="s">
        <v>298</v>
      </c>
      <c r="J58" t="s">
        <v>565</v>
      </c>
      <c r="K58" t="s">
        <v>145</v>
      </c>
      <c r="L58" t="s">
        <v>566</v>
      </c>
      <c r="M58" t="s">
        <v>52</v>
      </c>
      <c r="N58" t="s">
        <v>97</v>
      </c>
      <c r="O58" t="s">
        <v>102</v>
      </c>
      <c r="P58" t="s">
        <v>149</v>
      </c>
      <c r="Q58" t="s">
        <v>102</v>
      </c>
      <c r="R58" t="s">
        <v>567</v>
      </c>
      <c r="S58" t="s">
        <v>567</v>
      </c>
      <c r="T58" t="s">
        <v>567</v>
      </c>
      <c r="U58" t="s">
        <v>567</v>
      </c>
      <c r="V58" t="s">
        <v>567</v>
      </c>
      <c r="W58" t="s">
        <v>567</v>
      </c>
      <c r="X58" t="s">
        <v>567</v>
      </c>
      <c r="Y58" t="s">
        <v>567</v>
      </c>
      <c r="Z58" t="s">
        <v>567</v>
      </c>
      <c r="AA58" t="s">
        <v>567</v>
      </c>
      <c r="AB58" t="s">
        <v>567</v>
      </c>
      <c r="AC58" t="s">
        <v>567</v>
      </c>
      <c r="AD58" t="s">
        <v>567</v>
      </c>
      <c r="AE58" t="s">
        <v>60</v>
      </c>
      <c r="AF58" s="5">
        <v>44839</v>
      </c>
      <c r="AG58" s="5">
        <v>44839</v>
      </c>
      <c r="AH58" s="6" t="s">
        <v>18402</v>
      </c>
    </row>
    <row r="59" spans="1:34" x14ac:dyDescent="0.3">
      <c r="A59" t="s">
        <v>568</v>
      </c>
      <c r="B59" t="s">
        <v>53</v>
      </c>
      <c r="C59" s="5">
        <v>44743</v>
      </c>
      <c r="D59" s="5">
        <v>44834</v>
      </c>
      <c r="E59" t="s">
        <v>41</v>
      </c>
      <c r="F59" t="s">
        <v>54</v>
      </c>
      <c r="G59" t="s">
        <v>65</v>
      </c>
      <c r="H59" t="s">
        <v>65</v>
      </c>
      <c r="I59" t="s">
        <v>306</v>
      </c>
      <c r="J59" t="s">
        <v>569</v>
      </c>
      <c r="K59" t="s">
        <v>83</v>
      </c>
      <c r="L59" t="s">
        <v>570</v>
      </c>
      <c r="M59" t="s">
        <v>51</v>
      </c>
      <c r="N59" t="s">
        <v>163</v>
      </c>
      <c r="O59" t="s">
        <v>102</v>
      </c>
      <c r="P59" t="s">
        <v>164</v>
      </c>
      <c r="Q59" t="s">
        <v>102</v>
      </c>
      <c r="R59" t="s">
        <v>571</v>
      </c>
      <c r="S59" t="s">
        <v>571</v>
      </c>
      <c r="T59" t="s">
        <v>571</v>
      </c>
      <c r="U59" t="s">
        <v>571</v>
      </c>
      <c r="V59" t="s">
        <v>571</v>
      </c>
      <c r="W59" t="s">
        <v>571</v>
      </c>
      <c r="X59" t="s">
        <v>571</v>
      </c>
      <c r="Y59" t="s">
        <v>571</v>
      </c>
      <c r="Z59" t="s">
        <v>571</v>
      </c>
      <c r="AA59" t="s">
        <v>571</v>
      </c>
      <c r="AB59" t="s">
        <v>571</v>
      </c>
      <c r="AC59" t="s">
        <v>571</v>
      </c>
      <c r="AD59" t="s">
        <v>571</v>
      </c>
      <c r="AE59" t="s">
        <v>60</v>
      </c>
      <c r="AF59" s="5">
        <v>44839</v>
      </c>
      <c r="AG59" s="5">
        <v>44839</v>
      </c>
      <c r="AH59" s="6" t="s">
        <v>18402</v>
      </c>
    </row>
    <row r="60" spans="1:34" x14ac:dyDescent="0.3">
      <c r="A60" t="s">
        <v>572</v>
      </c>
      <c r="B60" t="s">
        <v>53</v>
      </c>
      <c r="C60" s="5">
        <v>44743</v>
      </c>
      <c r="D60" s="5">
        <v>44834</v>
      </c>
      <c r="E60" t="s">
        <v>41</v>
      </c>
      <c r="F60" t="s">
        <v>54</v>
      </c>
      <c r="G60" t="s">
        <v>71</v>
      </c>
      <c r="H60" t="s">
        <v>71</v>
      </c>
      <c r="I60" t="s">
        <v>573</v>
      </c>
      <c r="J60" t="s">
        <v>574</v>
      </c>
      <c r="K60" t="s">
        <v>100</v>
      </c>
      <c r="L60" t="s">
        <v>145</v>
      </c>
      <c r="M60" t="s">
        <v>51</v>
      </c>
      <c r="N60" t="s">
        <v>76</v>
      </c>
      <c r="O60" t="s">
        <v>102</v>
      </c>
      <c r="P60" t="s">
        <v>77</v>
      </c>
      <c r="Q60" t="s">
        <v>102</v>
      </c>
      <c r="R60" t="s">
        <v>575</v>
      </c>
      <c r="S60" t="s">
        <v>575</v>
      </c>
      <c r="T60" t="s">
        <v>575</v>
      </c>
      <c r="U60" t="s">
        <v>575</v>
      </c>
      <c r="V60" t="s">
        <v>575</v>
      </c>
      <c r="W60" t="s">
        <v>575</v>
      </c>
      <c r="X60" t="s">
        <v>575</v>
      </c>
      <c r="Y60" t="s">
        <v>575</v>
      </c>
      <c r="Z60" t="s">
        <v>575</v>
      </c>
      <c r="AA60" t="s">
        <v>575</v>
      </c>
      <c r="AB60" t="s">
        <v>575</v>
      </c>
      <c r="AC60" t="s">
        <v>575</v>
      </c>
      <c r="AD60" t="s">
        <v>575</v>
      </c>
      <c r="AE60" t="s">
        <v>60</v>
      </c>
      <c r="AF60" s="5">
        <v>44839</v>
      </c>
      <c r="AG60" s="5">
        <v>44839</v>
      </c>
      <c r="AH60" s="6" t="s">
        <v>18402</v>
      </c>
    </row>
    <row r="61" spans="1:34" x14ac:dyDescent="0.3">
      <c r="A61" t="s">
        <v>576</v>
      </c>
      <c r="B61" t="s">
        <v>53</v>
      </c>
      <c r="C61" s="5">
        <v>44743</v>
      </c>
      <c r="D61" s="5">
        <v>44834</v>
      </c>
      <c r="E61" t="s">
        <v>41</v>
      </c>
      <c r="F61" t="s">
        <v>54</v>
      </c>
      <c r="G61" t="s">
        <v>65</v>
      </c>
      <c r="H61" t="s">
        <v>65</v>
      </c>
      <c r="I61" t="s">
        <v>86</v>
      </c>
      <c r="J61" t="s">
        <v>517</v>
      </c>
      <c r="K61" t="s">
        <v>518</v>
      </c>
      <c r="L61" t="s">
        <v>519</v>
      </c>
      <c r="M61" t="s">
        <v>51</v>
      </c>
      <c r="N61" t="s">
        <v>69</v>
      </c>
      <c r="O61" t="s">
        <v>102</v>
      </c>
      <c r="P61" t="s">
        <v>79</v>
      </c>
      <c r="Q61" t="s">
        <v>102</v>
      </c>
      <c r="R61" t="s">
        <v>577</v>
      </c>
      <c r="S61" t="s">
        <v>577</v>
      </c>
      <c r="T61" t="s">
        <v>577</v>
      </c>
      <c r="U61" t="s">
        <v>577</v>
      </c>
      <c r="V61" t="s">
        <v>577</v>
      </c>
      <c r="W61" t="s">
        <v>577</v>
      </c>
      <c r="X61" t="s">
        <v>577</v>
      </c>
      <c r="Y61" t="s">
        <v>577</v>
      </c>
      <c r="Z61" t="s">
        <v>577</v>
      </c>
      <c r="AA61" t="s">
        <v>577</v>
      </c>
      <c r="AB61" t="s">
        <v>577</v>
      </c>
      <c r="AC61" t="s">
        <v>577</v>
      </c>
      <c r="AD61" t="s">
        <v>577</v>
      </c>
      <c r="AE61" t="s">
        <v>60</v>
      </c>
      <c r="AF61" s="5">
        <v>44839</v>
      </c>
      <c r="AG61" s="5">
        <v>44839</v>
      </c>
      <c r="AH61" s="6" t="s">
        <v>18402</v>
      </c>
    </row>
    <row r="62" spans="1:34" x14ac:dyDescent="0.3">
      <c r="A62" t="s">
        <v>578</v>
      </c>
      <c r="B62" t="s">
        <v>53</v>
      </c>
      <c r="C62" s="5">
        <v>44743</v>
      </c>
      <c r="D62" s="5">
        <v>44834</v>
      </c>
      <c r="E62" t="s">
        <v>41</v>
      </c>
      <c r="F62" t="s">
        <v>54</v>
      </c>
      <c r="G62" t="s">
        <v>71</v>
      </c>
      <c r="H62" t="s">
        <v>71</v>
      </c>
      <c r="I62" t="s">
        <v>72</v>
      </c>
      <c r="J62" t="s">
        <v>73</v>
      </c>
      <c r="K62" t="s">
        <v>74</v>
      </c>
      <c r="L62" t="s">
        <v>75</v>
      </c>
      <c r="M62" t="s">
        <v>51</v>
      </c>
      <c r="N62" t="s">
        <v>76</v>
      </c>
      <c r="O62" t="s">
        <v>102</v>
      </c>
      <c r="P62" t="s">
        <v>77</v>
      </c>
      <c r="Q62" t="s">
        <v>102</v>
      </c>
      <c r="R62" t="s">
        <v>579</v>
      </c>
      <c r="S62" t="s">
        <v>579</v>
      </c>
      <c r="T62" t="s">
        <v>579</v>
      </c>
      <c r="U62" t="s">
        <v>579</v>
      </c>
      <c r="V62" t="s">
        <v>579</v>
      </c>
      <c r="W62" t="s">
        <v>579</v>
      </c>
      <c r="X62" t="s">
        <v>579</v>
      </c>
      <c r="Y62" t="s">
        <v>579</v>
      </c>
      <c r="Z62" t="s">
        <v>579</v>
      </c>
      <c r="AA62" t="s">
        <v>579</v>
      </c>
      <c r="AB62" t="s">
        <v>579</v>
      </c>
      <c r="AC62" t="s">
        <v>579</v>
      </c>
      <c r="AD62" t="s">
        <v>579</v>
      </c>
      <c r="AE62" t="s">
        <v>60</v>
      </c>
      <c r="AF62" s="5">
        <v>44839</v>
      </c>
      <c r="AG62" s="5">
        <v>44839</v>
      </c>
      <c r="AH62" s="6" t="s">
        <v>18402</v>
      </c>
    </row>
    <row r="63" spans="1:34" x14ac:dyDescent="0.3">
      <c r="A63" t="s">
        <v>580</v>
      </c>
      <c r="B63" t="s">
        <v>53</v>
      </c>
      <c r="C63" s="5">
        <v>44743</v>
      </c>
      <c r="D63" s="5">
        <v>44834</v>
      </c>
      <c r="E63" t="s">
        <v>41</v>
      </c>
      <c r="F63" t="s">
        <v>54</v>
      </c>
      <c r="G63" t="s">
        <v>80</v>
      </c>
      <c r="H63" t="s">
        <v>80</v>
      </c>
      <c r="I63" t="s">
        <v>181</v>
      </c>
      <c r="J63" t="s">
        <v>529</v>
      </c>
      <c r="K63" t="s">
        <v>75</v>
      </c>
      <c r="L63" t="s">
        <v>550</v>
      </c>
      <c r="M63" t="s">
        <v>51</v>
      </c>
      <c r="N63" t="s">
        <v>91</v>
      </c>
      <c r="O63" t="s">
        <v>102</v>
      </c>
      <c r="P63" t="s">
        <v>92</v>
      </c>
      <c r="Q63" t="s">
        <v>102</v>
      </c>
      <c r="R63" t="s">
        <v>581</v>
      </c>
      <c r="S63" t="s">
        <v>581</v>
      </c>
      <c r="T63" t="s">
        <v>581</v>
      </c>
      <c r="U63" t="s">
        <v>581</v>
      </c>
      <c r="V63" t="s">
        <v>581</v>
      </c>
      <c r="W63" t="s">
        <v>581</v>
      </c>
      <c r="X63" t="s">
        <v>581</v>
      </c>
      <c r="Y63" t="s">
        <v>581</v>
      </c>
      <c r="Z63" t="s">
        <v>581</v>
      </c>
      <c r="AA63" t="s">
        <v>581</v>
      </c>
      <c r="AB63" t="s">
        <v>581</v>
      </c>
      <c r="AC63" t="s">
        <v>581</v>
      </c>
      <c r="AD63" t="s">
        <v>581</v>
      </c>
      <c r="AE63" t="s">
        <v>60</v>
      </c>
      <c r="AF63" s="5">
        <v>44839</v>
      </c>
      <c r="AG63" s="5">
        <v>44839</v>
      </c>
      <c r="AH63" s="6" t="s">
        <v>18402</v>
      </c>
    </row>
    <row r="64" spans="1:34" x14ac:dyDescent="0.3">
      <c r="A64" t="s">
        <v>582</v>
      </c>
      <c r="B64" t="s">
        <v>53</v>
      </c>
      <c r="C64" s="5">
        <v>44743</v>
      </c>
      <c r="D64" s="5">
        <v>44834</v>
      </c>
      <c r="E64" t="s">
        <v>41</v>
      </c>
      <c r="F64" t="s">
        <v>54</v>
      </c>
      <c r="G64" t="s">
        <v>65</v>
      </c>
      <c r="H64" t="s">
        <v>65</v>
      </c>
      <c r="I64" t="s">
        <v>181</v>
      </c>
      <c r="J64" t="s">
        <v>583</v>
      </c>
      <c r="K64" t="s">
        <v>129</v>
      </c>
      <c r="L64" t="s">
        <v>96</v>
      </c>
      <c r="M64" t="s">
        <v>52</v>
      </c>
      <c r="N64" t="s">
        <v>97</v>
      </c>
      <c r="O64" t="s">
        <v>102</v>
      </c>
      <c r="P64" t="s">
        <v>149</v>
      </c>
      <c r="Q64" t="s">
        <v>102</v>
      </c>
      <c r="R64" t="s">
        <v>584</v>
      </c>
      <c r="S64" t="s">
        <v>584</v>
      </c>
      <c r="T64" t="s">
        <v>584</v>
      </c>
      <c r="U64" t="s">
        <v>584</v>
      </c>
      <c r="V64" t="s">
        <v>584</v>
      </c>
      <c r="W64" t="s">
        <v>584</v>
      </c>
      <c r="X64" t="s">
        <v>584</v>
      </c>
      <c r="Y64" t="s">
        <v>584</v>
      </c>
      <c r="Z64" t="s">
        <v>584</v>
      </c>
      <c r="AA64" t="s">
        <v>584</v>
      </c>
      <c r="AB64" t="s">
        <v>584</v>
      </c>
      <c r="AC64" t="s">
        <v>584</v>
      </c>
      <c r="AD64" t="s">
        <v>584</v>
      </c>
      <c r="AE64" t="s">
        <v>60</v>
      </c>
      <c r="AF64" s="5">
        <v>44839</v>
      </c>
      <c r="AG64" s="5">
        <v>44839</v>
      </c>
      <c r="AH64" s="6" t="s">
        <v>18402</v>
      </c>
    </row>
    <row r="65" spans="1:34" x14ac:dyDescent="0.3">
      <c r="A65" t="s">
        <v>585</v>
      </c>
      <c r="B65" t="s">
        <v>53</v>
      </c>
      <c r="C65" s="5">
        <v>44743</v>
      </c>
      <c r="D65" s="5">
        <v>44834</v>
      </c>
      <c r="E65" t="s">
        <v>41</v>
      </c>
      <c r="F65" t="s">
        <v>54</v>
      </c>
      <c r="G65" t="s">
        <v>65</v>
      </c>
      <c r="H65" t="s">
        <v>65</v>
      </c>
      <c r="I65" t="s">
        <v>181</v>
      </c>
      <c r="J65" t="s">
        <v>586</v>
      </c>
      <c r="K65" t="s">
        <v>196</v>
      </c>
      <c r="L65" t="s">
        <v>176</v>
      </c>
      <c r="M65" t="s">
        <v>51</v>
      </c>
      <c r="N65" t="s">
        <v>281</v>
      </c>
      <c r="O65" t="s">
        <v>102</v>
      </c>
      <c r="P65" t="s">
        <v>282</v>
      </c>
      <c r="Q65" t="s">
        <v>102</v>
      </c>
      <c r="R65" t="s">
        <v>587</v>
      </c>
      <c r="S65" t="s">
        <v>587</v>
      </c>
      <c r="T65" t="s">
        <v>587</v>
      </c>
      <c r="U65" t="s">
        <v>587</v>
      </c>
      <c r="V65" t="s">
        <v>587</v>
      </c>
      <c r="W65" t="s">
        <v>587</v>
      </c>
      <c r="X65" t="s">
        <v>587</v>
      </c>
      <c r="Y65" t="s">
        <v>587</v>
      </c>
      <c r="Z65" t="s">
        <v>587</v>
      </c>
      <c r="AA65" t="s">
        <v>587</v>
      </c>
      <c r="AB65" t="s">
        <v>587</v>
      </c>
      <c r="AC65" t="s">
        <v>587</v>
      </c>
      <c r="AD65" t="s">
        <v>587</v>
      </c>
      <c r="AE65" t="s">
        <v>60</v>
      </c>
      <c r="AF65" s="5">
        <v>44839</v>
      </c>
      <c r="AG65" s="5">
        <v>44839</v>
      </c>
      <c r="AH65" s="6" t="s">
        <v>18402</v>
      </c>
    </row>
    <row r="66" spans="1:34" x14ac:dyDescent="0.3">
      <c r="A66" t="s">
        <v>588</v>
      </c>
      <c r="B66" t="s">
        <v>53</v>
      </c>
      <c r="C66" s="5">
        <v>44743</v>
      </c>
      <c r="D66" s="5">
        <v>44834</v>
      </c>
      <c r="E66" t="s">
        <v>40</v>
      </c>
      <c r="F66" t="s">
        <v>54</v>
      </c>
      <c r="G66" t="s">
        <v>107</v>
      </c>
      <c r="H66" t="s">
        <v>107</v>
      </c>
      <c r="I66" t="s">
        <v>339</v>
      </c>
      <c r="J66" t="s">
        <v>589</v>
      </c>
      <c r="K66" t="s">
        <v>136</v>
      </c>
      <c r="L66" t="s">
        <v>75</v>
      </c>
      <c r="M66" t="s">
        <v>52</v>
      </c>
      <c r="N66" t="s">
        <v>111</v>
      </c>
      <c r="O66" t="s">
        <v>102</v>
      </c>
      <c r="P66" t="s">
        <v>112</v>
      </c>
      <c r="Q66" t="s">
        <v>102</v>
      </c>
      <c r="R66" t="s">
        <v>590</v>
      </c>
      <c r="S66" t="s">
        <v>590</v>
      </c>
      <c r="T66" t="s">
        <v>590</v>
      </c>
      <c r="U66" t="s">
        <v>590</v>
      </c>
      <c r="V66" t="s">
        <v>590</v>
      </c>
      <c r="W66" t="s">
        <v>590</v>
      </c>
      <c r="X66" t="s">
        <v>590</v>
      </c>
      <c r="Y66" t="s">
        <v>590</v>
      </c>
      <c r="Z66" t="s">
        <v>590</v>
      </c>
      <c r="AA66" t="s">
        <v>590</v>
      </c>
      <c r="AB66" t="s">
        <v>590</v>
      </c>
      <c r="AC66" t="s">
        <v>590</v>
      </c>
      <c r="AD66" t="s">
        <v>590</v>
      </c>
      <c r="AE66" t="s">
        <v>60</v>
      </c>
      <c r="AF66" s="5">
        <v>44839</v>
      </c>
      <c r="AG66" s="5">
        <v>44839</v>
      </c>
      <c r="AH66" s="6" t="s">
        <v>18402</v>
      </c>
    </row>
    <row r="67" spans="1:34" x14ac:dyDescent="0.3">
      <c r="A67" t="s">
        <v>591</v>
      </c>
      <c r="B67" t="s">
        <v>53</v>
      </c>
      <c r="C67" s="5">
        <v>44743</v>
      </c>
      <c r="D67" s="5">
        <v>44834</v>
      </c>
      <c r="E67" t="s">
        <v>40</v>
      </c>
      <c r="F67" t="s">
        <v>54</v>
      </c>
      <c r="G67" t="s">
        <v>107</v>
      </c>
      <c r="H67" t="s">
        <v>107</v>
      </c>
      <c r="I67" t="s">
        <v>339</v>
      </c>
      <c r="J67" t="s">
        <v>592</v>
      </c>
      <c r="K67" t="s">
        <v>100</v>
      </c>
      <c r="L67" t="s">
        <v>109</v>
      </c>
      <c r="M67" t="s">
        <v>51</v>
      </c>
      <c r="N67" t="s">
        <v>111</v>
      </c>
      <c r="O67" t="s">
        <v>102</v>
      </c>
      <c r="P67" t="s">
        <v>112</v>
      </c>
      <c r="Q67" t="s">
        <v>102</v>
      </c>
      <c r="R67" t="s">
        <v>593</v>
      </c>
      <c r="S67" t="s">
        <v>593</v>
      </c>
      <c r="T67" t="s">
        <v>593</v>
      </c>
      <c r="U67" t="s">
        <v>593</v>
      </c>
      <c r="V67" t="s">
        <v>593</v>
      </c>
      <c r="W67" t="s">
        <v>593</v>
      </c>
      <c r="X67" t="s">
        <v>593</v>
      </c>
      <c r="Y67" t="s">
        <v>593</v>
      </c>
      <c r="Z67" t="s">
        <v>593</v>
      </c>
      <c r="AA67" t="s">
        <v>593</v>
      </c>
      <c r="AB67" t="s">
        <v>593</v>
      </c>
      <c r="AC67" t="s">
        <v>593</v>
      </c>
      <c r="AD67" t="s">
        <v>593</v>
      </c>
      <c r="AE67" t="s">
        <v>60</v>
      </c>
      <c r="AF67" s="5">
        <v>44839</v>
      </c>
      <c r="AG67" s="5">
        <v>44839</v>
      </c>
      <c r="AH67" s="6" t="s">
        <v>18402</v>
      </c>
    </row>
    <row r="68" spans="1:34" x14ac:dyDescent="0.3">
      <c r="A68" t="s">
        <v>594</v>
      </c>
      <c r="B68" t="s">
        <v>53</v>
      </c>
      <c r="C68" s="5">
        <v>44743</v>
      </c>
      <c r="D68" s="5">
        <v>44834</v>
      </c>
      <c r="E68" t="s">
        <v>41</v>
      </c>
      <c r="F68" t="s">
        <v>54</v>
      </c>
      <c r="G68" t="s">
        <v>85</v>
      </c>
      <c r="H68" t="s">
        <v>85</v>
      </c>
      <c r="I68" t="s">
        <v>298</v>
      </c>
      <c r="J68" t="s">
        <v>157</v>
      </c>
      <c r="K68" t="s">
        <v>158</v>
      </c>
      <c r="L68" t="s">
        <v>159</v>
      </c>
      <c r="M68" t="s">
        <v>52</v>
      </c>
      <c r="N68" t="s">
        <v>160</v>
      </c>
      <c r="O68" t="s">
        <v>102</v>
      </c>
      <c r="P68" t="s">
        <v>160</v>
      </c>
      <c r="Q68" t="s">
        <v>102</v>
      </c>
      <c r="R68" t="s">
        <v>595</v>
      </c>
      <c r="S68" t="s">
        <v>595</v>
      </c>
      <c r="T68" t="s">
        <v>595</v>
      </c>
      <c r="U68" t="s">
        <v>595</v>
      </c>
      <c r="V68" t="s">
        <v>595</v>
      </c>
      <c r="W68" t="s">
        <v>595</v>
      </c>
      <c r="X68" t="s">
        <v>595</v>
      </c>
      <c r="Y68" t="s">
        <v>595</v>
      </c>
      <c r="Z68" t="s">
        <v>595</v>
      </c>
      <c r="AA68" t="s">
        <v>595</v>
      </c>
      <c r="AB68" t="s">
        <v>595</v>
      </c>
      <c r="AC68" t="s">
        <v>595</v>
      </c>
      <c r="AD68" t="s">
        <v>595</v>
      </c>
      <c r="AE68" t="s">
        <v>60</v>
      </c>
      <c r="AF68" s="5">
        <v>44839</v>
      </c>
      <c r="AG68" s="5">
        <v>44839</v>
      </c>
      <c r="AH68" s="6" t="s">
        <v>18402</v>
      </c>
    </row>
    <row r="69" spans="1:34" x14ac:dyDescent="0.3">
      <c r="A69" t="s">
        <v>596</v>
      </c>
      <c r="B69" t="s">
        <v>53</v>
      </c>
      <c r="C69" s="5">
        <v>44743</v>
      </c>
      <c r="D69" s="5">
        <v>44834</v>
      </c>
      <c r="E69" t="s">
        <v>41</v>
      </c>
      <c r="F69" t="s">
        <v>54</v>
      </c>
      <c r="G69" t="s">
        <v>65</v>
      </c>
      <c r="H69" t="s">
        <v>65</v>
      </c>
      <c r="I69" t="s">
        <v>339</v>
      </c>
      <c r="J69" t="s">
        <v>365</v>
      </c>
      <c r="K69" t="s">
        <v>100</v>
      </c>
      <c r="L69" t="s">
        <v>135</v>
      </c>
      <c r="M69" t="s">
        <v>52</v>
      </c>
      <c r="N69" t="s">
        <v>163</v>
      </c>
      <c r="O69" t="s">
        <v>102</v>
      </c>
      <c r="P69" t="s">
        <v>164</v>
      </c>
      <c r="Q69" t="s">
        <v>102</v>
      </c>
      <c r="R69" t="s">
        <v>597</v>
      </c>
      <c r="S69" t="s">
        <v>597</v>
      </c>
      <c r="T69" t="s">
        <v>597</v>
      </c>
      <c r="U69" t="s">
        <v>597</v>
      </c>
      <c r="V69" t="s">
        <v>597</v>
      </c>
      <c r="W69" t="s">
        <v>597</v>
      </c>
      <c r="X69" t="s">
        <v>597</v>
      </c>
      <c r="Y69" t="s">
        <v>597</v>
      </c>
      <c r="Z69" t="s">
        <v>597</v>
      </c>
      <c r="AA69" t="s">
        <v>597</v>
      </c>
      <c r="AB69" t="s">
        <v>597</v>
      </c>
      <c r="AC69" t="s">
        <v>597</v>
      </c>
      <c r="AD69" t="s">
        <v>597</v>
      </c>
      <c r="AE69" t="s">
        <v>60</v>
      </c>
      <c r="AF69" s="5">
        <v>44839</v>
      </c>
      <c r="AG69" s="5">
        <v>44839</v>
      </c>
      <c r="AH69" s="6" t="s">
        <v>18402</v>
      </c>
    </row>
    <row r="70" spans="1:34" x14ac:dyDescent="0.3">
      <c r="A70" t="s">
        <v>598</v>
      </c>
      <c r="B70" t="s">
        <v>53</v>
      </c>
      <c r="C70" s="5">
        <v>44743</v>
      </c>
      <c r="D70" s="5">
        <v>44834</v>
      </c>
      <c r="E70" t="s">
        <v>41</v>
      </c>
      <c r="F70" t="s">
        <v>54</v>
      </c>
      <c r="G70" t="s">
        <v>65</v>
      </c>
      <c r="H70" t="s">
        <v>65</v>
      </c>
      <c r="I70" t="s">
        <v>118</v>
      </c>
      <c r="J70" t="s">
        <v>417</v>
      </c>
      <c r="K70" t="s">
        <v>418</v>
      </c>
      <c r="L70" t="s">
        <v>83</v>
      </c>
      <c r="M70" t="s">
        <v>61</v>
      </c>
      <c r="N70" t="s">
        <v>128</v>
      </c>
      <c r="O70" t="s">
        <v>102</v>
      </c>
      <c r="P70" t="s">
        <v>172</v>
      </c>
      <c r="Q70" t="s">
        <v>102</v>
      </c>
      <c r="R70" t="s">
        <v>599</v>
      </c>
      <c r="S70" t="s">
        <v>599</v>
      </c>
      <c r="T70" t="s">
        <v>599</v>
      </c>
      <c r="U70" t="s">
        <v>599</v>
      </c>
      <c r="V70" t="s">
        <v>599</v>
      </c>
      <c r="W70" t="s">
        <v>599</v>
      </c>
      <c r="X70" t="s">
        <v>599</v>
      </c>
      <c r="Y70" t="s">
        <v>599</v>
      </c>
      <c r="Z70" t="s">
        <v>599</v>
      </c>
      <c r="AA70" t="s">
        <v>599</v>
      </c>
      <c r="AB70" t="s">
        <v>599</v>
      </c>
      <c r="AC70" t="s">
        <v>599</v>
      </c>
      <c r="AD70" t="s">
        <v>599</v>
      </c>
      <c r="AE70" t="s">
        <v>60</v>
      </c>
      <c r="AF70" s="5">
        <v>44839</v>
      </c>
      <c r="AG70" s="5">
        <v>44839</v>
      </c>
      <c r="AH70" s="6" t="s">
        <v>18402</v>
      </c>
    </row>
    <row r="71" spans="1:34" x14ac:dyDescent="0.3">
      <c r="A71" t="s">
        <v>600</v>
      </c>
      <c r="B71" t="s">
        <v>53</v>
      </c>
      <c r="C71" s="5">
        <v>44743</v>
      </c>
      <c r="D71" s="5">
        <v>44834</v>
      </c>
      <c r="E71" t="s">
        <v>40</v>
      </c>
      <c r="F71" t="s">
        <v>366</v>
      </c>
      <c r="G71" t="s">
        <v>601</v>
      </c>
      <c r="H71" t="s">
        <v>601</v>
      </c>
      <c r="I71" t="s">
        <v>94</v>
      </c>
      <c r="J71" t="s">
        <v>602</v>
      </c>
      <c r="K71" t="s">
        <v>136</v>
      </c>
      <c r="L71" t="s">
        <v>100</v>
      </c>
      <c r="M71" t="s">
        <v>52</v>
      </c>
      <c r="N71" t="s">
        <v>603</v>
      </c>
      <c r="O71" t="s">
        <v>102</v>
      </c>
      <c r="P71" t="s">
        <v>604</v>
      </c>
      <c r="Q71" t="s">
        <v>102</v>
      </c>
      <c r="R71" t="s">
        <v>605</v>
      </c>
      <c r="S71" t="s">
        <v>605</v>
      </c>
      <c r="T71" t="s">
        <v>605</v>
      </c>
      <c r="U71" t="s">
        <v>605</v>
      </c>
      <c r="V71" t="s">
        <v>605</v>
      </c>
      <c r="W71" t="s">
        <v>605</v>
      </c>
      <c r="X71" t="s">
        <v>605</v>
      </c>
      <c r="Y71" t="s">
        <v>605</v>
      </c>
      <c r="Z71" t="s">
        <v>605</v>
      </c>
      <c r="AA71" t="s">
        <v>605</v>
      </c>
      <c r="AB71" t="s">
        <v>605</v>
      </c>
      <c r="AC71" t="s">
        <v>605</v>
      </c>
      <c r="AD71" t="s">
        <v>605</v>
      </c>
      <c r="AE71" t="s">
        <v>60</v>
      </c>
      <c r="AF71" s="5">
        <v>44839</v>
      </c>
      <c r="AG71" s="5">
        <v>44839</v>
      </c>
      <c r="AH71" s="6" t="s">
        <v>18402</v>
      </c>
    </row>
    <row r="72" spans="1:34" x14ac:dyDescent="0.3">
      <c r="A72" t="s">
        <v>606</v>
      </c>
      <c r="B72" t="s">
        <v>53</v>
      </c>
      <c r="C72" s="5">
        <v>44743</v>
      </c>
      <c r="D72" s="5">
        <v>44834</v>
      </c>
      <c r="E72" t="s">
        <v>41</v>
      </c>
      <c r="F72" t="s">
        <v>54</v>
      </c>
      <c r="G72" t="s">
        <v>607</v>
      </c>
      <c r="H72" t="s">
        <v>607</v>
      </c>
      <c r="I72" t="s">
        <v>94</v>
      </c>
      <c r="J72" t="s">
        <v>385</v>
      </c>
      <c r="K72" t="s">
        <v>198</v>
      </c>
      <c r="L72" t="s">
        <v>105</v>
      </c>
      <c r="M72" t="s">
        <v>52</v>
      </c>
      <c r="N72" t="s">
        <v>69</v>
      </c>
      <c r="O72" t="s">
        <v>102</v>
      </c>
      <c r="P72" t="s">
        <v>79</v>
      </c>
      <c r="Q72" t="s">
        <v>102</v>
      </c>
      <c r="R72" t="s">
        <v>608</v>
      </c>
      <c r="S72" t="s">
        <v>608</v>
      </c>
      <c r="T72" t="s">
        <v>608</v>
      </c>
      <c r="U72" t="s">
        <v>608</v>
      </c>
      <c r="V72" t="s">
        <v>608</v>
      </c>
      <c r="W72" t="s">
        <v>608</v>
      </c>
      <c r="X72" t="s">
        <v>608</v>
      </c>
      <c r="Y72" t="s">
        <v>608</v>
      </c>
      <c r="Z72" t="s">
        <v>608</v>
      </c>
      <c r="AA72" t="s">
        <v>608</v>
      </c>
      <c r="AB72" t="s">
        <v>608</v>
      </c>
      <c r="AC72" t="s">
        <v>608</v>
      </c>
      <c r="AD72" t="s">
        <v>608</v>
      </c>
      <c r="AE72" t="s">
        <v>60</v>
      </c>
      <c r="AF72" s="5">
        <v>44839</v>
      </c>
      <c r="AG72" s="5">
        <v>44839</v>
      </c>
      <c r="AH72" s="6" t="s">
        <v>18402</v>
      </c>
    </row>
    <row r="73" spans="1:34" x14ac:dyDescent="0.3">
      <c r="A73" t="s">
        <v>609</v>
      </c>
      <c r="B73" t="s">
        <v>53</v>
      </c>
      <c r="C73" s="5">
        <v>44743</v>
      </c>
      <c r="D73" s="5">
        <v>44834</v>
      </c>
      <c r="E73" t="s">
        <v>41</v>
      </c>
      <c r="F73" t="s">
        <v>54</v>
      </c>
      <c r="G73" t="s">
        <v>65</v>
      </c>
      <c r="H73" t="s">
        <v>65</v>
      </c>
      <c r="I73" t="s">
        <v>466</v>
      </c>
      <c r="J73" t="s">
        <v>82</v>
      </c>
      <c r="K73" t="s">
        <v>83</v>
      </c>
      <c r="L73" t="s">
        <v>84</v>
      </c>
      <c r="M73" t="s">
        <v>51</v>
      </c>
      <c r="N73" t="s">
        <v>400</v>
      </c>
      <c r="O73" t="s">
        <v>102</v>
      </c>
      <c r="P73" t="s">
        <v>401</v>
      </c>
      <c r="Q73" t="s">
        <v>102</v>
      </c>
      <c r="R73" t="s">
        <v>610</v>
      </c>
      <c r="S73" t="s">
        <v>610</v>
      </c>
      <c r="T73" t="s">
        <v>610</v>
      </c>
      <c r="U73" t="s">
        <v>610</v>
      </c>
      <c r="V73" t="s">
        <v>610</v>
      </c>
      <c r="W73" t="s">
        <v>610</v>
      </c>
      <c r="X73" t="s">
        <v>610</v>
      </c>
      <c r="Y73" t="s">
        <v>610</v>
      </c>
      <c r="Z73" t="s">
        <v>610</v>
      </c>
      <c r="AA73" t="s">
        <v>610</v>
      </c>
      <c r="AB73" t="s">
        <v>610</v>
      </c>
      <c r="AC73" t="s">
        <v>610</v>
      </c>
      <c r="AD73" t="s">
        <v>610</v>
      </c>
      <c r="AE73" t="s">
        <v>60</v>
      </c>
      <c r="AF73" s="5">
        <v>44839</v>
      </c>
      <c r="AG73" s="5">
        <v>44839</v>
      </c>
      <c r="AH73" s="6" t="s">
        <v>18402</v>
      </c>
    </row>
    <row r="74" spans="1:34" x14ac:dyDescent="0.3">
      <c r="A74" t="s">
        <v>629</v>
      </c>
      <c r="B74" t="s">
        <v>53</v>
      </c>
      <c r="C74" s="5">
        <v>44743</v>
      </c>
      <c r="D74" s="5">
        <v>44834</v>
      </c>
      <c r="E74" t="s">
        <v>41</v>
      </c>
      <c r="F74" t="s">
        <v>54</v>
      </c>
      <c r="G74" t="s">
        <v>55</v>
      </c>
      <c r="H74" t="s">
        <v>55</v>
      </c>
      <c r="I74" t="s">
        <v>217</v>
      </c>
      <c r="J74" t="s">
        <v>487</v>
      </c>
      <c r="K74" t="s">
        <v>393</v>
      </c>
      <c r="L74" t="s">
        <v>187</v>
      </c>
      <c r="M74" t="s">
        <v>52</v>
      </c>
      <c r="N74" t="s">
        <v>59</v>
      </c>
      <c r="O74" t="s">
        <v>102</v>
      </c>
      <c r="P74" t="s">
        <v>228</v>
      </c>
      <c r="Q74" t="s">
        <v>102</v>
      </c>
      <c r="R74" t="s">
        <v>630</v>
      </c>
      <c r="S74" t="s">
        <v>630</v>
      </c>
      <c r="T74" t="s">
        <v>630</v>
      </c>
      <c r="U74" t="s">
        <v>630</v>
      </c>
      <c r="V74" t="s">
        <v>630</v>
      </c>
      <c r="W74" t="s">
        <v>630</v>
      </c>
      <c r="X74" t="s">
        <v>630</v>
      </c>
      <c r="Y74" t="s">
        <v>630</v>
      </c>
      <c r="Z74" t="s">
        <v>630</v>
      </c>
      <c r="AA74" t="s">
        <v>630</v>
      </c>
      <c r="AB74" t="s">
        <v>630</v>
      </c>
      <c r="AC74" t="s">
        <v>630</v>
      </c>
      <c r="AD74" t="s">
        <v>630</v>
      </c>
      <c r="AE74" t="s">
        <v>60</v>
      </c>
      <c r="AF74" s="5">
        <v>44839</v>
      </c>
      <c r="AG74" s="5">
        <v>44839</v>
      </c>
      <c r="AH74" s="6" t="s">
        <v>18402</v>
      </c>
    </row>
    <row r="75" spans="1:34" x14ac:dyDescent="0.3">
      <c r="A75" t="s">
        <v>631</v>
      </c>
      <c r="B75" t="s">
        <v>53</v>
      </c>
      <c r="C75" s="5">
        <v>44743</v>
      </c>
      <c r="D75" s="5">
        <v>44834</v>
      </c>
      <c r="E75" t="s">
        <v>41</v>
      </c>
      <c r="F75" t="s">
        <v>54</v>
      </c>
      <c r="G75" t="s">
        <v>71</v>
      </c>
      <c r="H75" t="s">
        <v>71</v>
      </c>
      <c r="I75" t="s">
        <v>217</v>
      </c>
      <c r="J75" t="s">
        <v>380</v>
      </c>
      <c r="K75" t="s">
        <v>632</v>
      </c>
      <c r="L75" t="s">
        <v>633</v>
      </c>
      <c r="M75" t="s">
        <v>52</v>
      </c>
      <c r="N75" t="s">
        <v>634</v>
      </c>
      <c r="O75" t="s">
        <v>102</v>
      </c>
      <c r="P75" t="s">
        <v>635</v>
      </c>
      <c r="Q75" t="s">
        <v>102</v>
      </c>
      <c r="R75" t="s">
        <v>636</v>
      </c>
      <c r="S75" t="s">
        <v>636</v>
      </c>
      <c r="T75" t="s">
        <v>636</v>
      </c>
      <c r="U75" t="s">
        <v>636</v>
      </c>
      <c r="V75" t="s">
        <v>636</v>
      </c>
      <c r="W75" t="s">
        <v>636</v>
      </c>
      <c r="X75" t="s">
        <v>636</v>
      </c>
      <c r="Y75" t="s">
        <v>636</v>
      </c>
      <c r="Z75" t="s">
        <v>636</v>
      </c>
      <c r="AA75" t="s">
        <v>636</v>
      </c>
      <c r="AB75" t="s">
        <v>636</v>
      </c>
      <c r="AC75" t="s">
        <v>636</v>
      </c>
      <c r="AD75" t="s">
        <v>636</v>
      </c>
      <c r="AE75" t="s">
        <v>60</v>
      </c>
      <c r="AF75" s="5">
        <v>44839</v>
      </c>
      <c r="AG75" s="5">
        <v>44839</v>
      </c>
      <c r="AH75" s="6" t="s">
        <v>18402</v>
      </c>
    </row>
    <row r="76" spans="1:34" x14ac:dyDescent="0.3">
      <c r="A76" t="s">
        <v>637</v>
      </c>
      <c r="B76" t="s">
        <v>53</v>
      </c>
      <c r="C76" s="5">
        <v>44743</v>
      </c>
      <c r="D76" s="5">
        <v>44834</v>
      </c>
      <c r="E76" t="s">
        <v>41</v>
      </c>
      <c r="F76" t="s">
        <v>54</v>
      </c>
      <c r="G76" t="s">
        <v>613</v>
      </c>
      <c r="H76" t="s">
        <v>613</v>
      </c>
      <c r="I76" t="s">
        <v>217</v>
      </c>
      <c r="J76" t="s">
        <v>614</v>
      </c>
      <c r="K76" t="s">
        <v>83</v>
      </c>
      <c r="L76" t="s">
        <v>191</v>
      </c>
      <c r="M76" t="s">
        <v>51</v>
      </c>
      <c r="N76" t="s">
        <v>615</v>
      </c>
      <c r="O76" t="s">
        <v>102</v>
      </c>
      <c r="P76" t="s">
        <v>616</v>
      </c>
      <c r="Q76" t="s">
        <v>102</v>
      </c>
      <c r="R76" t="s">
        <v>638</v>
      </c>
      <c r="S76" t="s">
        <v>638</v>
      </c>
      <c r="T76" t="s">
        <v>638</v>
      </c>
      <c r="U76" t="s">
        <v>638</v>
      </c>
      <c r="V76" t="s">
        <v>638</v>
      </c>
      <c r="W76" t="s">
        <v>638</v>
      </c>
      <c r="X76" t="s">
        <v>638</v>
      </c>
      <c r="Y76" t="s">
        <v>638</v>
      </c>
      <c r="Z76" t="s">
        <v>638</v>
      </c>
      <c r="AA76" t="s">
        <v>638</v>
      </c>
      <c r="AB76" t="s">
        <v>638</v>
      </c>
      <c r="AC76" t="s">
        <v>638</v>
      </c>
      <c r="AD76" t="s">
        <v>638</v>
      </c>
      <c r="AE76" t="s">
        <v>60</v>
      </c>
      <c r="AF76" s="5">
        <v>44839</v>
      </c>
      <c r="AG76" s="5">
        <v>44839</v>
      </c>
      <c r="AH76" s="6" t="s">
        <v>18402</v>
      </c>
    </row>
    <row r="77" spans="1:34" x14ac:dyDescent="0.3">
      <c r="A77" t="s">
        <v>639</v>
      </c>
      <c r="B77" t="s">
        <v>53</v>
      </c>
      <c r="C77" s="5">
        <v>44743</v>
      </c>
      <c r="D77" s="5">
        <v>44834</v>
      </c>
      <c r="E77" t="s">
        <v>41</v>
      </c>
      <c r="F77" t="s">
        <v>54</v>
      </c>
      <c r="G77" t="s">
        <v>55</v>
      </c>
      <c r="H77" t="s">
        <v>55</v>
      </c>
      <c r="I77" t="s">
        <v>217</v>
      </c>
      <c r="J77" t="s">
        <v>640</v>
      </c>
      <c r="K77" t="s">
        <v>387</v>
      </c>
      <c r="L77" t="s">
        <v>123</v>
      </c>
      <c r="M77" t="s">
        <v>51</v>
      </c>
      <c r="N77" t="s">
        <v>59</v>
      </c>
      <c r="O77" t="s">
        <v>102</v>
      </c>
      <c r="P77" t="s">
        <v>228</v>
      </c>
      <c r="Q77" t="s">
        <v>102</v>
      </c>
      <c r="R77" t="s">
        <v>641</v>
      </c>
      <c r="S77" t="s">
        <v>641</v>
      </c>
      <c r="T77" t="s">
        <v>641</v>
      </c>
      <c r="U77" t="s">
        <v>641</v>
      </c>
      <c r="V77" t="s">
        <v>641</v>
      </c>
      <c r="W77" t="s">
        <v>641</v>
      </c>
      <c r="X77" t="s">
        <v>641</v>
      </c>
      <c r="Y77" t="s">
        <v>641</v>
      </c>
      <c r="Z77" t="s">
        <v>641</v>
      </c>
      <c r="AA77" t="s">
        <v>641</v>
      </c>
      <c r="AB77" t="s">
        <v>641</v>
      </c>
      <c r="AC77" t="s">
        <v>641</v>
      </c>
      <c r="AD77" t="s">
        <v>641</v>
      </c>
      <c r="AE77" t="s">
        <v>60</v>
      </c>
      <c r="AF77" s="5">
        <v>44839</v>
      </c>
      <c r="AG77" s="5">
        <v>44839</v>
      </c>
      <c r="AH77" s="6" t="s">
        <v>18402</v>
      </c>
    </row>
    <row r="78" spans="1:34" x14ac:dyDescent="0.3">
      <c r="A78" t="s">
        <v>642</v>
      </c>
      <c r="B78" t="s">
        <v>53</v>
      </c>
      <c r="C78" s="5">
        <v>44743</v>
      </c>
      <c r="D78" s="5">
        <v>44834</v>
      </c>
      <c r="E78" t="s">
        <v>41</v>
      </c>
      <c r="F78" t="s">
        <v>54</v>
      </c>
      <c r="G78" t="s">
        <v>55</v>
      </c>
      <c r="H78" t="s">
        <v>55</v>
      </c>
      <c r="I78" t="s">
        <v>217</v>
      </c>
      <c r="J78" t="s">
        <v>141</v>
      </c>
      <c r="K78" t="s">
        <v>142</v>
      </c>
      <c r="L78" t="s">
        <v>143</v>
      </c>
      <c r="M78" t="s">
        <v>52</v>
      </c>
      <c r="N78" t="s">
        <v>59</v>
      </c>
      <c r="O78" t="s">
        <v>102</v>
      </c>
      <c r="P78" t="s">
        <v>228</v>
      </c>
      <c r="Q78" t="s">
        <v>102</v>
      </c>
      <c r="R78" t="s">
        <v>643</v>
      </c>
      <c r="S78" t="s">
        <v>643</v>
      </c>
      <c r="T78" t="s">
        <v>643</v>
      </c>
      <c r="U78" t="s">
        <v>643</v>
      </c>
      <c r="V78" t="s">
        <v>643</v>
      </c>
      <c r="W78" t="s">
        <v>643</v>
      </c>
      <c r="X78" t="s">
        <v>643</v>
      </c>
      <c r="Y78" t="s">
        <v>643</v>
      </c>
      <c r="Z78" t="s">
        <v>643</v>
      </c>
      <c r="AA78" t="s">
        <v>643</v>
      </c>
      <c r="AB78" t="s">
        <v>643</v>
      </c>
      <c r="AC78" t="s">
        <v>643</v>
      </c>
      <c r="AD78" t="s">
        <v>643</v>
      </c>
      <c r="AE78" t="s">
        <v>60</v>
      </c>
      <c r="AF78" s="5">
        <v>44839</v>
      </c>
      <c r="AG78" s="5">
        <v>44839</v>
      </c>
      <c r="AH78" s="6" t="s">
        <v>18402</v>
      </c>
    </row>
    <row r="79" spans="1:34" x14ac:dyDescent="0.3">
      <c r="A79" t="s">
        <v>644</v>
      </c>
      <c r="B79" t="s">
        <v>53</v>
      </c>
      <c r="C79" s="5">
        <v>44743</v>
      </c>
      <c r="D79" s="5">
        <v>44834</v>
      </c>
      <c r="E79" t="s">
        <v>41</v>
      </c>
      <c r="F79" t="s">
        <v>54</v>
      </c>
      <c r="G79" t="s">
        <v>258</v>
      </c>
      <c r="H79" t="s">
        <v>258</v>
      </c>
      <c r="I79" t="s">
        <v>217</v>
      </c>
      <c r="J79" t="s">
        <v>645</v>
      </c>
      <c r="K79" t="s">
        <v>646</v>
      </c>
      <c r="L79" t="s">
        <v>378</v>
      </c>
      <c r="M79" t="s">
        <v>52</v>
      </c>
      <c r="N79" t="s">
        <v>59</v>
      </c>
      <c r="O79" t="s">
        <v>102</v>
      </c>
      <c r="P79" t="s">
        <v>228</v>
      </c>
      <c r="Q79" t="s">
        <v>102</v>
      </c>
      <c r="R79" t="s">
        <v>647</v>
      </c>
      <c r="S79" t="s">
        <v>647</v>
      </c>
      <c r="T79" t="s">
        <v>647</v>
      </c>
      <c r="U79" t="s">
        <v>647</v>
      </c>
      <c r="V79" t="s">
        <v>647</v>
      </c>
      <c r="W79" t="s">
        <v>647</v>
      </c>
      <c r="X79" t="s">
        <v>647</v>
      </c>
      <c r="Y79" t="s">
        <v>647</v>
      </c>
      <c r="Z79" t="s">
        <v>647</v>
      </c>
      <c r="AA79" t="s">
        <v>647</v>
      </c>
      <c r="AB79" t="s">
        <v>647</v>
      </c>
      <c r="AC79" t="s">
        <v>647</v>
      </c>
      <c r="AD79" t="s">
        <v>647</v>
      </c>
      <c r="AE79" t="s">
        <v>60</v>
      </c>
      <c r="AF79" s="5">
        <v>44839</v>
      </c>
      <c r="AG79" s="5">
        <v>44839</v>
      </c>
      <c r="AH79" s="6" t="s">
        <v>18402</v>
      </c>
    </row>
    <row r="80" spans="1:34" x14ac:dyDescent="0.3">
      <c r="A80" t="s">
        <v>648</v>
      </c>
      <c r="B80" t="s">
        <v>53</v>
      </c>
      <c r="C80" s="5">
        <v>44743</v>
      </c>
      <c r="D80" s="5">
        <v>44834</v>
      </c>
      <c r="E80" t="s">
        <v>41</v>
      </c>
      <c r="F80" t="s">
        <v>54</v>
      </c>
      <c r="G80" t="s">
        <v>85</v>
      </c>
      <c r="H80" t="s">
        <v>85</v>
      </c>
      <c r="I80" t="s">
        <v>266</v>
      </c>
      <c r="J80" t="s">
        <v>194</v>
      </c>
      <c r="K80" t="s">
        <v>105</v>
      </c>
      <c r="L80" t="s">
        <v>67</v>
      </c>
      <c r="M80" t="s">
        <v>52</v>
      </c>
      <c r="N80" t="s">
        <v>163</v>
      </c>
      <c r="O80" t="s">
        <v>102</v>
      </c>
      <c r="P80" t="s">
        <v>649</v>
      </c>
      <c r="Q80" t="s">
        <v>102</v>
      </c>
      <c r="R80" t="s">
        <v>650</v>
      </c>
      <c r="S80" t="s">
        <v>650</v>
      </c>
      <c r="T80" t="s">
        <v>650</v>
      </c>
      <c r="U80" t="s">
        <v>650</v>
      </c>
      <c r="V80" t="s">
        <v>650</v>
      </c>
      <c r="W80" t="s">
        <v>650</v>
      </c>
      <c r="X80" t="s">
        <v>650</v>
      </c>
      <c r="Y80" t="s">
        <v>650</v>
      </c>
      <c r="Z80" t="s">
        <v>650</v>
      </c>
      <c r="AA80" t="s">
        <v>650</v>
      </c>
      <c r="AB80" t="s">
        <v>650</v>
      </c>
      <c r="AC80" t="s">
        <v>650</v>
      </c>
      <c r="AD80" t="s">
        <v>650</v>
      </c>
      <c r="AE80" t="s">
        <v>60</v>
      </c>
      <c r="AF80" s="5">
        <v>44839</v>
      </c>
      <c r="AG80" s="5">
        <v>44839</v>
      </c>
      <c r="AH80" s="6" t="s">
        <v>18402</v>
      </c>
    </row>
    <row r="81" spans="1:34" x14ac:dyDescent="0.3">
      <c r="A81" t="s">
        <v>651</v>
      </c>
      <c r="B81" t="s">
        <v>53</v>
      </c>
      <c r="C81" s="5">
        <v>44743</v>
      </c>
      <c r="D81" s="5">
        <v>44834</v>
      </c>
      <c r="E81" t="s">
        <v>41</v>
      </c>
      <c r="F81" t="s">
        <v>236</v>
      </c>
      <c r="G81" t="s">
        <v>252</v>
      </c>
      <c r="H81" t="s">
        <v>252</v>
      </c>
      <c r="I81" t="s">
        <v>181</v>
      </c>
      <c r="J81" t="s">
        <v>182</v>
      </c>
      <c r="K81" t="s">
        <v>100</v>
      </c>
      <c r="L81" t="s">
        <v>183</v>
      </c>
      <c r="M81" t="s">
        <v>51</v>
      </c>
      <c r="N81" t="s">
        <v>652</v>
      </c>
      <c r="O81" t="s">
        <v>102</v>
      </c>
      <c r="P81" t="s">
        <v>653</v>
      </c>
      <c r="Q81" t="s">
        <v>102</v>
      </c>
      <c r="R81" t="s">
        <v>654</v>
      </c>
      <c r="S81" t="s">
        <v>654</v>
      </c>
      <c r="T81" t="s">
        <v>654</v>
      </c>
      <c r="U81" t="s">
        <v>654</v>
      </c>
      <c r="V81" t="s">
        <v>654</v>
      </c>
      <c r="W81" t="s">
        <v>654</v>
      </c>
      <c r="X81" t="s">
        <v>654</v>
      </c>
      <c r="Y81" t="s">
        <v>654</v>
      </c>
      <c r="Z81" t="s">
        <v>654</v>
      </c>
      <c r="AA81" t="s">
        <v>654</v>
      </c>
      <c r="AB81" t="s">
        <v>654</v>
      </c>
      <c r="AC81" t="s">
        <v>654</v>
      </c>
      <c r="AD81" t="s">
        <v>654</v>
      </c>
      <c r="AE81" t="s">
        <v>60</v>
      </c>
      <c r="AF81" s="5">
        <v>44839</v>
      </c>
      <c r="AG81" s="5">
        <v>44839</v>
      </c>
      <c r="AH81" s="6" t="s">
        <v>18402</v>
      </c>
    </row>
    <row r="82" spans="1:34" x14ac:dyDescent="0.3">
      <c r="A82" t="s">
        <v>655</v>
      </c>
      <c r="B82" t="s">
        <v>53</v>
      </c>
      <c r="C82" s="5">
        <v>44743</v>
      </c>
      <c r="D82" s="5">
        <v>44834</v>
      </c>
      <c r="E82" t="s">
        <v>41</v>
      </c>
      <c r="F82" t="s">
        <v>54</v>
      </c>
      <c r="G82" t="s">
        <v>55</v>
      </c>
      <c r="H82" t="s">
        <v>55</v>
      </c>
      <c r="I82" t="s">
        <v>217</v>
      </c>
      <c r="J82" t="s">
        <v>138</v>
      </c>
      <c r="K82" t="s">
        <v>139</v>
      </c>
      <c r="L82" t="s">
        <v>140</v>
      </c>
      <c r="M82" t="s">
        <v>52</v>
      </c>
      <c r="N82" t="s">
        <v>59</v>
      </c>
      <c r="O82" t="s">
        <v>102</v>
      </c>
      <c r="P82" t="s">
        <v>228</v>
      </c>
      <c r="Q82" t="s">
        <v>102</v>
      </c>
      <c r="R82" t="s">
        <v>656</v>
      </c>
      <c r="S82" t="s">
        <v>656</v>
      </c>
      <c r="T82" t="s">
        <v>656</v>
      </c>
      <c r="U82" t="s">
        <v>656</v>
      </c>
      <c r="V82" t="s">
        <v>656</v>
      </c>
      <c r="W82" t="s">
        <v>656</v>
      </c>
      <c r="X82" t="s">
        <v>656</v>
      </c>
      <c r="Y82" t="s">
        <v>656</v>
      </c>
      <c r="Z82" t="s">
        <v>656</v>
      </c>
      <c r="AA82" t="s">
        <v>656</v>
      </c>
      <c r="AB82" t="s">
        <v>656</v>
      </c>
      <c r="AC82" t="s">
        <v>656</v>
      </c>
      <c r="AD82" t="s">
        <v>656</v>
      </c>
      <c r="AE82" t="s">
        <v>60</v>
      </c>
      <c r="AF82" s="5">
        <v>44839</v>
      </c>
      <c r="AG82" s="5">
        <v>44839</v>
      </c>
      <c r="AH82" s="6" t="s">
        <v>18402</v>
      </c>
    </row>
    <row r="83" spans="1:34" x14ac:dyDescent="0.3">
      <c r="A83" t="s">
        <v>657</v>
      </c>
      <c r="B83" t="s">
        <v>53</v>
      </c>
      <c r="C83" s="5">
        <v>44743</v>
      </c>
      <c r="D83" s="5">
        <v>44834</v>
      </c>
      <c r="E83" t="s">
        <v>41</v>
      </c>
      <c r="F83" t="s">
        <v>54</v>
      </c>
      <c r="G83" t="s">
        <v>495</v>
      </c>
      <c r="H83" t="s">
        <v>495</v>
      </c>
      <c r="I83" t="s">
        <v>266</v>
      </c>
      <c r="J83" t="s">
        <v>367</v>
      </c>
      <c r="K83" t="s">
        <v>368</v>
      </c>
      <c r="L83" t="s">
        <v>135</v>
      </c>
      <c r="M83" t="s">
        <v>52</v>
      </c>
      <c r="N83" t="s">
        <v>369</v>
      </c>
      <c r="O83" t="s">
        <v>102</v>
      </c>
      <c r="P83" t="s">
        <v>658</v>
      </c>
      <c r="Q83" t="s">
        <v>102</v>
      </c>
      <c r="R83" t="s">
        <v>659</v>
      </c>
      <c r="S83" t="s">
        <v>659</v>
      </c>
      <c r="T83" t="s">
        <v>659</v>
      </c>
      <c r="U83" t="s">
        <v>659</v>
      </c>
      <c r="V83" t="s">
        <v>659</v>
      </c>
      <c r="W83" t="s">
        <v>659</v>
      </c>
      <c r="X83" t="s">
        <v>659</v>
      </c>
      <c r="Y83" t="s">
        <v>659</v>
      </c>
      <c r="Z83" t="s">
        <v>659</v>
      </c>
      <c r="AA83" t="s">
        <v>659</v>
      </c>
      <c r="AB83" t="s">
        <v>659</v>
      </c>
      <c r="AC83" t="s">
        <v>659</v>
      </c>
      <c r="AD83" t="s">
        <v>659</v>
      </c>
      <c r="AE83" t="s">
        <v>60</v>
      </c>
      <c r="AF83" s="5">
        <v>44839</v>
      </c>
      <c r="AG83" s="5">
        <v>44839</v>
      </c>
      <c r="AH83" s="6" t="s">
        <v>18402</v>
      </c>
    </row>
    <row r="84" spans="1:34" x14ac:dyDescent="0.3">
      <c r="A84" t="s">
        <v>660</v>
      </c>
      <c r="B84" t="s">
        <v>53</v>
      </c>
      <c r="C84" s="5">
        <v>44743</v>
      </c>
      <c r="D84" s="5">
        <v>44834</v>
      </c>
      <c r="E84" t="s">
        <v>41</v>
      </c>
      <c r="F84" t="s">
        <v>54</v>
      </c>
      <c r="G84" t="s">
        <v>55</v>
      </c>
      <c r="H84" t="s">
        <v>55</v>
      </c>
      <c r="I84" t="s">
        <v>217</v>
      </c>
      <c r="J84" t="s">
        <v>661</v>
      </c>
      <c r="K84" t="s">
        <v>662</v>
      </c>
      <c r="L84" t="s">
        <v>662</v>
      </c>
      <c r="M84" t="s">
        <v>52</v>
      </c>
      <c r="N84" t="s">
        <v>59</v>
      </c>
      <c r="O84" t="s">
        <v>102</v>
      </c>
      <c r="P84" t="s">
        <v>663</v>
      </c>
      <c r="Q84" t="s">
        <v>102</v>
      </c>
      <c r="R84" t="s">
        <v>664</v>
      </c>
      <c r="S84" t="s">
        <v>664</v>
      </c>
      <c r="T84" t="s">
        <v>664</v>
      </c>
      <c r="U84" t="s">
        <v>664</v>
      </c>
      <c r="V84" t="s">
        <v>664</v>
      </c>
      <c r="W84" t="s">
        <v>664</v>
      </c>
      <c r="X84" t="s">
        <v>664</v>
      </c>
      <c r="Y84" t="s">
        <v>664</v>
      </c>
      <c r="Z84" t="s">
        <v>664</v>
      </c>
      <c r="AA84" t="s">
        <v>664</v>
      </c>
      <c r="AB84" t="s">
        <v>664</v>
      </c>
      <c r="AC84" t="s">
        <v>664</v>
      </c>
      <c r="AD84" t="s">
        <v>664</v>
      </c>
      <c r="AE84" t="s">
        <v>60</v>
      </c>
      <c r="AF84" s="5">
        <v>44839</v>
      </c>
      <c r="AG84" s="5">
        <v>44839</v>
      </c>
      <c r="AH84" s="6" t="s">
        <v>18402</v>
      </c>
    </row>
    <row r="85" spans="1:34" x14ac:dyDescent="0.3">
      <c r="A85" t="s">
        <v>665</v>
      </c>
      <c r="B85" t="s">
        <v>53</v>
      </c>
      <c r="C85" s="5">
        <v>44743</v>
      </c>
      <c r="D85" s="5">
        <v>44834</v>
      </c>
      <c r="E85" t="s">
        <v>41</v>
      </c>
      <c r="F85" t="s">
        <v>54</v>
      </c>
      <c r="G85" t="s">
        <v>495</v>
      </c>
      <c r="H85" t="s">
        <v>495</v>
      </c>
      <c r="I85" t="s">
        <v>266</v>
      </c>
      <c r="J85" t="s">
        <v>434</v>
      </c>
      <c r="K85" t="s">
        <v>121</v>
      </c>
      <c r="L85" t="s">
        <v>435</v>
      </c>
      <c r="M85" t="s">
        <v>52</v>
      </c>
      <c r="N85" t="s">
        <v>97</v>
      </c>
      <c r="O85" t="s">
        <v>102</v>
      </c>
      <c r="P85" t="s">
        <v>155</v>
      </c>
      <c r="Q85" t="s">
        <v>102</v>
      </c>
      <c r="R85" t="s">
        <v>666</v>
      </c>
      <c r="S85" t="s">
        <v>666</v>
      </c>
      <c r="T85" t="s">
        <v>666</v>
      </c>
      <c r="U85" t="s">
        <v>666</v>
      </c>
      <c r="V85" t="s">
        <v>666</v>
      </c>
      <c r="W85" t="s">
        <v>666</v>
      </c>
      <c r="X85" t="s">
        <v>666</v>
      </c>
      <c r="Y85" t="s">
        <v>666</v>
      </c>
      <c r="Z85" t="s">
        <v>666</v>
      </c>
      <c r="AA85" t="s">
        <v>666</v>
      </c>
      <c r="AB85" t="s">
        <v>666</v>
      </c>
      <c r="AC85" t="s">
        <v>666</v>
      </c>
      <c r="AD85" t="s">
        <v>666</v>
      </c>
      <c r="AE85" t="s">
        <v>60</v>
      </c>
      <c r="AF85" s="5">
        <v>44839</v>
      </c>
      <c r="AG85" s="5">
        <v>44839</v>
      </c>
      <c r="AH85" s="6" t="s">
        <v>18402</v>
      </c>
    </row>
    <row r="86" spans="1:34" x14ac:dyDescent="0.3">
      <c r="A86" t="s">
        <v>667</v>
      </c>
      <c r="B86" t="s">
        <v>53</v>
      </c>
      <c r="C86" s="5">
        <v>44743</v>
      </c>
      <c r="D86" s="5">
        <v>44834</v>
      </c>
      <c r="E86" t="s">
        <v>41</v>
      </c>
      <c r="F86" t="s">
        <v>54</v>
      </c>
      <c r="G86" t="s">
        <v>147</v>
      </c>
      <c r="H86" t="s">
        <v>147</v>
      </c>
      <c r="I86" t="s">
        <v>298</v>
      </c>
      <c r="J86" t="s">
        <v>148</v>
      </c>
      <c r="K86" t="s">
        <v>145</v>
      </c>
      <c r="L86" t="s">
        <v>145</v>
      </c>
      <c r="M86" t="s">
        <v>52</v>
      </c>
      <c r="N86" t="s">
        <v>97</v>
      </c>
      <c r="O86" t="s">
        <v>102</v>
      </c>
      <c r="P86" t="s">
        <v>149</v>
      </c>
      <c r="Q86" t="s">
        <v>102</v>
      </c>
      <c r="R86" t="s">
        <v>668</v>
      </c>
      <c r="S86" t="s">
        <v>668</v>
      </c>
      <c r="T86" t="s">
        <v>668</v>
      </c>
      <c r="U86" t="s">
        <v>668</v>
      </c>
      <c r="V86" t="s">
        <v>668</v>
      </c>
      <c r="W86" t="s">
        <v>668</v>
      </c>
      <c r="X86" t="s">
        <v>668</v>
      </c>
      <c r="Y86" t="s">
        <v>668</v>
      </c>
      <c r="Z86" t="s">
        <v>668</v>
      </c>
      <c r="AA86" t="s">
        <v>668</v>
      </c>
      <c r="AB86" t="s">
        <v>668</v>
      </c>
      <c r="AC86" t="s">
        <v>668</v>
      </c>
      <c r="AD86" t="s">
        <v>668</v>
      </c>
      <c r="AE86" t="s">
        <v>60</v>
      </c>
      <c r="AF86" s="5">
        <v>44839</v>
      </c>
      <c r="AG86" s="5">
        <v>44839</v>
      </c>
      <c r="AH86" s="6" t="s">
        <v>18402</v>
      </c>
    </row>
    <row r="87" spans="1:34" x14ac:dyDescent="0.3">
      <c r="A87" t="s">
        <v>669</v>
      </c>
      <c r="B87" t="s">
        <v>53</v>
      </c>
      <c r="C87" s="5">
        <v>44743</v>
      </c>
      <c r="D87" s="5">
        <v>44834</v>
      </c>
      <c r="E87" t="s">
        <v>41</v>
      </c>
      <c r="F87" t="s">
        <v>54</v>
      </c>
      <c r="G87" t="s">
        <v>80</v>
      </c>
      <c r="H87" t="s">
        <v>80</v>
      </c>
      <c r="I87" t="s">
        <v>670</v>
      </c>
      <c r="J87" t="s">
        <v>184</v>
      </c>
      <c r="K87" t="s">
        <v>135</v>
      </c>
      <c r="L87" t="s">
        <v>185</v>
      </c>
      <c r="M87" t="s">
        <v>52</v>
      </c>
      <c r="N87" t="s">
        <v>671</v>
      </c>
      <c r="O87" t="s">
        <v>102</v>
      </c>
      <c r="P87" t="s">
        <v>672</v>
      </c>
      <c r="Q87" t="s">
        <v>102</v>
      </c>
      <c r="R87" t="s">
        <v>673</v>
      </c>
      <c r="S87" t="s">
        <v>673</v>
      </c>
      <c r="T87" t="s">
        <v>673</v>
      </c>
      <c r="U87" t="s">
        <v>673</v>
      </c>
      <c r="V87" t="s">
        <v>673</v>
      </c>
      <c r="W87" t="s">
        <v>673</v>
      </c>
      <c r="X87" t="s">
        <v>673</v>
      </c>
      <c r="Y87" t="s">
        <v>673</v>
      </c>
      <c r="Z87" t="s">
        <v>673</v>
      </c>
      <c r="AA87" t="s">
        <v>673</v>
      </c>
      <c r="AB87" t="s">
        <v>673</v>
      </c>
      <c r="AC87" t="s">
        <v>673</v>
      </c>
      <c r="AD87" t="s">
        <v>673</v>
      </c>
      <c r="AE87" t="s">
        <v>60</v>
      </c>
      <c r="AF87" s="5">
        <v>44839</v>
      </c>
      <c r="AG87" s="5">
        <v>44839</v>
      </c>
      <c r="AH87" s="6" t="s">
        <v>18402</v>
      </c>
    </row>
    <row r="88" spans="1:34" x14ac:dyDescent="0.3">
      <c r="A88" t="s">
        <v>674</v>
      </c>
      <c r="B88" t="s">
        <v>53</v>
      </c>
      <c r="C88" s="5">
        <v>44743</v>
      </c>
      <c r="D88" s="5">
        <v>44834</v>
      </c>
      <c r="E88" t="s">
        <v>41</v>
      </c>
      <c r="F88" t="s">
        <v>54</v>
      </c>
      <c r="G88" t="s">
        <v>80</v>
      </c>
      <c r="H88" t="s">
        <v>80</v>
      </c>
      <c r="I88" t="s">
        <v>617</v>
      </c>
      <c r="J88" t="s">
        <v>125</v>
      </c>
      <c r="K88" t="s">
        <v>126</v>
      </c>
      <c r="L88" t="s">
        <v>127</v>
      </c>
      <c r="M88" t="s">
        <v>52</v>
      </c>
      <c r="N88" t="s">
        <v>128</v>
      </c>
      <c r="O88" t="s">
        <v>102</v>
      </c>
      <c r="P88" t="s">
        <v>172</v>
      </c>
      <c r="Q88" t="s">
        <v>102</v>
      </c>
      <c r="R88" t="s">
        <v>675</v>
      </c>
      <c r="S88" t="s">
        <v>675</v>
      </c>
      <c r="T88" t="s">
        <v>675</v>
      </c>
      <c r="U88" t="s">
        <v>675</v>
      </c>
      <c r="V88" t="s">
        <v>675</v>
      </c>
      <c r="W88" t="s">
        <v>675</v>
      </c>
      <c r="X88" t="s">
        <v>675</v>
      </c>
      <c r="Y88" t="s">
        <v>675</v>
      </c>
      <c r="Z88" t="s">
        <v>675</v>
      </c>
      <c r="AA88" t="s">
        <v>675</v>
      </c>
      <c r="AB88" t="s">
        <v>675</v>
      </c>
      <c r="AC88" t="s">
        <v>675</v>
      </c>
      <c r="AD88" t="s">
        <v>675</v>
      </c>
      <c r="AE88" t="s">
        <v>60</v>
      </c>
      <c r="AF88" s="5">
        <v>44839</v>
      </c>
      <c r="AG88" s="5">
        <v>44839</v>
      </c>
      <c r="AH88" s="6" t="s">
        <v>18402</v>
      </c>
    </row>
    <row r="89" spans="1:34" x14ac:dyDescent="0.3">
      <c r="A89" t="s">
        <v>676</v>
      </c>
      <c r="B89" t="s">
        <v>53</v>
      </c>
      <c r="C89" s="5">
        <v>44743</v>
      </c>
      <c r="D89" s="5">
        <v>44834</v>
      </c>
      <c r="E89" t="s">
        <v>41</v>
      </c>
      <c r="F89" t="s">
        <v>54</v>
      </c>
      <c r="G89" t="s">
        <v>80</v>
      </c>
      <c r="H89" t="s">
        <v>80</v>
      </c>
      <c r="I89" t="s">
        <v>168</v>
      </c>
      <c r="J89" t="s">
        <v>169</v>
      </c>
      <c r="K89" t="s">
        <v>170</v>
      </c>
      <c r="L89" t="s">
        <v>171</v>
      </c>
      <c r="M89" t="s">
        <v>52</v>
      </c>
      <c r="N89" t="s">
        <v>128</v>
      </c>
      <c r="O89" t="s">
        <v>102</v>
      </c>
      <c r="P89" t="s">
        <v>172</v>
      </c>
      <c r="Q89" t="s">
        <v>102</v>
      </c>
      <c r="R89" t="s">
        <v>677</v>
      </c>
      <c r="S89" t="s">
        <v>677</v>
      </c>
      <c r="T89" t="s">
        <v>677</v>
      </c>
      <c r="U89" t="s">
        <v>677</v>
      </c>
      <c r="V89" t="s">
        <v>677</v>
      </c>
      <c r="W89" t="s">
        <v>677</v>
      </c>
      <c r="X89" t="s">
        <v>677</v>
      </c>
      <c r="Y89" t="s">
        <v>677</v>
      </c>
      <c r="Z89" t="s">
        <v>677</v>
      </c>
      <c r="AA89" t="s">
        <v>677</v>
      </c>
      <c r="AB89" t="s">
        <v>677</v>
      </c>
      <c r="AC89" t="s">
        <v>677</v>
      </c>
      <c r="AD89" t="s">
        <v>677</v>
      </c>
      <c r="AE89" t="s">
        <v>60</v>
      </c>
      <c r="AF89" s="5">
        <v>44839</v>
      </c>
      <c r="AG89" s="5">
        <v>44839</v>
      </c>
      <c r="AH89" s="6" t="s">
        <v>18402</v>
      </c>
    </row>
    <row r="90" spans="1:34" x14ac:dyDescent="0.3">
      <c r="A90" t="s">
        <v>678</v>
      </c>
      <c r="B90" t="s">
        <v>53</v>
      </c>
      <c r="C90" s="5">
        <v>44743</v>
      </c>
      <c r="D90" s="5">
        <v>44834</v>
      </c>
      <c r="E90" t="s">
        <v>41</v>
      </c>
      <c r="F90" t="s">
        <v>54</v>
      </c>
      <c r="G90" t="s">
        <v>80</v>
      </c>
      <c r="H90" t="s">
        <v>80</v>
      </c>
      <c r="I90" t="s">
        <v>78</v>
      </c>
      <c r="J90" t="s">
        <v>627</v>
      </c>
      <c r="K90" t="s">
        <v>135</v>
      </c>
      <c r="L90" t="s">
        <v>159</v>
      </c>
      <c r="M90" t="s">
        <v>51</v>
      </c>
      <c r="N90" t="s">
        <v>679</v>
      </c>
      <c r="O90" t="s">
        <v>102</v>
      </c>
      <c r="P90" t="s">
        <v>618</v>
      </c>
      <c r="Q90" t="s">
        <v>102</v>
      </c>
      <c r="R90" t="s">
        <v>680</v>
      </c>
      <c r="S90" t="s">
        <v>680</v>
      </c>
      <c r="T90" t="s">
        <v>680</v>
      </c>
      <c r="U90" t="s">
        <v>680</v>
      </c>
      <c r="V90" t="s">
        <v>680</v>
      </c>
      <c r="W90" t="s">
        <v>680</v>
      </c>
      <c r="X90" t="s">
        <v>680</v>
      </c>
      <c r="Y90" t="s">
        <v>680</v>
      </c>
      <c r="Z90" t="s">
        <v>680</v>
      </c>
      <c r="AA90" t="s">
        <v>680</v>
      </c>
      <c r="AB90" t="s">
        <v>680</v>
      </c>
      <c r="AC90" t="s">
        <v>680</v>
      </c>
      <c r="AD90" t="s">
        <v>680</v>
      </c>
      <c r="AE90" t="s">
        <v>60</v>
      </c>
      <c r="AF90" s="5">
        <v>44839</v>
      </c>
      <c r="AG90" s="5">
        <v>44839</v>
      </c>
      <c r="AH90" s="6" t="s">
        <v>18402</v>
      </c>
    </row>
    <row r="91" spans="1:34" x14ac:dyDescent="0.3">
      <c r="A91" t="s">
        <v>681</v>
      </c>
      <c r="B91" t="s">
        <v>53</v>
      </c>
      <c r="C91" s="5">
        <v>44743</v>
      </c>
      <c r="D91" s="5">
        <v>44834</v>
      </c>
      <c r="E91" t="s">
        <v>41</v>
      </c>
      <c r="F91" t="s">
        <v>54</v>
      </c>
      <c r="G91" t="s">
        <v>85</v>
      </c>
      <c r="H91" t="s">
        <v>85</v>
      </c>
      <c r="I91" t="s">
        <v>298</v>
      </c>
      <c r="J91" t="s">
        <v>536</v>
      </c>
      <c r="K91" t="s">
        <v>74</v>
      </c>
      <c r="L91" t="s">
        <v>199</v>
      </c>
      <c r="M91" t="s">
        <v>52</v>
      </c>
      <c r="N91" t="s">
        <v>430</v>
      </c>
      <c r="O91" t="s">
        <v>102</v>
      </c>
      <c r="P91" t="s">
        <v>430</v>
      </c>
      <c r="Q91" t="s">
        <v>102</v>
      </c>
      <c r="R91" t="s">
        <v>682</v>
      </c>
      <c r="S91" t="s">
        <v>682</v>
      </c>
      <c r="T91" t="s">
        <v>682</v>
      </c>
      <c r="U91" t="s">
        <v>682</v>
      </c>
      <c r="V91" t="s">
        <v>682</v>
      </c>
      <c r="W91" t="s">
        <v>682</v>
      </c>
      <c r="X91" t="s">
        <v>682</v>
      </c>
      <c r="Y91" t="s">
        <v>682</v>
      </c>
      <c r="Z91" t="s">
        <v>682</v>
      </c>
      <c r="AA91" t="s">
        <v>682</v>
      </c>
      <c r="AB91" t="s">
        <v>682</v>
      </c>
      <c r="AC91" t="s">
        <v>682</v>
      </c>
      <c r="AD91" t="s">
        <v>682</v>
      </c>
      <c r="AE91" t="s">
        <v>60</v>
      </c>
      <c r="AF91" s="5">
        <v>44839</v>
      </c>
      <c r="AG91" s="5">
        <v>44839</v>
      </c>
      <c r="AH91" s="6" t="s">
        <v>18402</v>
      </c>
    </row>
    <row r="92" spans="1:34" x14ac:dyDescent="0.3">
      <c r="A92" t="s">
        <v>683</v>
      </c>
      <c r="B92" t="s">
        <v>53</v>
      </c>
      <c r="C92" s="5">
        <v>44743</v>
      </c>
      <c r="D92" s="5">
        <v>44834</v>
      </c>
      <c r="E92" t="s">
        <v>41</v>
      </c>
      <c r="F92" t="s">
        <v>54</v>
      </c>
      <c r="G92" t="s">
        <v>85</v>
      </c>
      <c r="H92" t="s">
        <v>85</v>
      </c>
      <c r="I92" t="s">
        <v>298</v>
      </c>
      <c r="J92" t="s">
        <v>428</v>
      </c>
      <c r="K92" t="s">
        <v>429</v>
      </c>
      <c r="L92" t="s">
        <v>684</v>
      </c>
      <c r="M92" t="s">
        <v>52</v>
      </c>
      <c r="N92" t="s">
        <v>430</v>
      </c>
      <c r="O92" t="s">
        <v>102</v>
      </c>
      <c r="P92" t="s">
        <v>430</v>
      </c>
      <c r="Q92" t="s">
        <v>102</v>
      </c>
      <c r="R92" t="s">
        <v>685</v>
      </c>
      <c r="S92" t="s">
        <v>685</v>
      </c>
      <c r="T92" t="s">
        <v>685</v>
      </c>
      <c r="U92" t="s">
        <v>685</v>
      </c>
      <c r="V92" t="s">
        <v>685</v>
      </c>
      <c r="W92" t="s">
        <v>685</v>
      </c>
      <c r="X92" t="s">
        <v>685</v>
      </c>
      <c r="Y92" t="s">
        <v>685</v>
      </c>
      <c r="Z92" t="s">
        <v>685</v>
      </c>
      <c r="AA92" t="s">
        <v>685</v>
      </c>
      <c r="AB92" t="s">
        <v>685</v>
      </c>
      <c r="AC92" t="s">
        <v>685</v>
      </c>
      <c r="AD92" t="s">
        <v>685</v>
      </c>
      <c r="AE92" t="s">
        <v>60</v>
      </c>
      <c r="AF92" s="5">
        <v>44839</v>
      </c>
      <c r="AG92" s="5">
        <v>44839</v>
      </c>
      <c r="AH92" s="6" t="s">
        <v>18402</v>
      </c>
    </row>
    <row r="93" spans="1:34" x14ac:dyDescent="0.3">
      <c r="A93" t="s">
        <v>686</v>
      </c>
      <c r="B93" t="s">
        <v>53</v>
      </c>
      <c r="C93" s="5">
        <v>44743</v>
      </c>
      <c r="D93" s="5">
        <v>44834</v>
      </c>
      <c r="E93" t="s">
        <v>41</v>
      </c>
      <c r="F93" t="s">
        <v>54</v>
      </c>
      <c r="G93" t="s">
        <v>85</v>
      </c>
      <c r="H93" t="s">
        <v>85</v>
      </c>
      <c r="I93" t="s">
        <v>298</v>
      </c>
      <c r="J93" t="s">
        <v>206</v>
      </c>
      <c r="K93" t="s">
        <v>398</v>
      </c>
      <c r="L93" t="s">
        <v>100</v>
      </c>
      <c r="M93" t="s">
        <v>52</v>
      </c>
      <c r="N93" t="s">
        <v>128</v>
      </c>
      <c r="O93" t="s">
        <v>102</v>
      </c>
      <c r="P93" t="s">
        <v>172</v>
      </c>
      <c r="Q93" t="s">
        <v>102</v>
      </c>
      <c r="R93" t="s">
        <v>687</v>
      </c>
      <c r="S93" t="s">
        <v>687</v>
      </c>
      <c r="T93" t="s">
        <v>687</v>
      </c>
      <c r="U93" t="s">
        <v>687</v>
      </c>
      <c r="V93" t="s">
        <v>687</v>
      </c>
      <c r="W93" t="s">
        <v>687</v>
      </c>
      <c r="X93" t="s">
        <v>687</v>
      </c>
      <c r="Y93" t="s">
        <v>687</v>
      </c>
      <c r="Z93" t="s">
        <v>687</v>
      </c>
      <c r="AA93" t="s">
        <v>687</v>
      </c>
      <c r="AB93" t="s">
        <v>687</v>
      </c>
      <c r="AC93" t="s">
        <v>687</v>
      </c>
      <c r="AD93" t="s">
        <v>687</v>
      </c>
      <c r="AE93" t="s">
        <v>60</v>
      </c>
      <c r="AF93" s="5">
        <v>44839</v>
      </c>
      <c r="AG93" s="5">
        <v>44839</v>
      </c>
      <c r="AH93" s="6" t="s">
        <v>18402</v>
      </c>
    </row>
    <row r="94" spans="1:34" x14ac:dyDescent="0.3">
      <c r="A94" t="s">
        <v>688</v>
      </c>
      <c r="B94" t="s">
        <v>53</v>
      </c>
      <c r="C94" s="5">
        <v>44743</v>
      </c>
      <c r="D94" s="5">
        <v>44834</v>
      </c>
      <c r="E94" t="s">
        <v>40</v>
      </c>
      <c r="F94" t="s">
        <v>54</v>
      </c>
      <c r="G94" t="s">
        <v>689</v>
      </c>
      <c r="H94" t="s">
        <v>689</v>
      </c>
      <c r="I94" t="s">
        <v>130</v>
      </c>
      <c r="J94" t="s">
        <v>379</v>
      </c>
      <c r="K94" t="s">
        <v>176</v>
      </c>
      <c r="L94" t="s">
        <v>176</v>
      </c>
      <c r="M94" t="s">
        <v>52</v>
      </c>
      <c r="N94" t="s">
        <v>690</v>
      </c>
      <c r="O94" t="s">
        <v>102</v>
      </c>
      <c r="P94" t="s">
        <v>691</v>
      </c>
      <c r="Q94" t="s">
        <v>102</v>
      </c>
      <c r="R94" t="s">
        <v>692</v>
      </c>
      <c r="S94" t="s">
        <v>692</v>
      </c>
      <c r="T94" t="s">
        <v>692</v>
      </c>
      <c r="U94" t="s">
        <v>692</v>
      </c>
      <c r="V94" t="s">
        <v>692</v>
      </c>
      <c r="W94" t="s">
        <v>692</v>
      </c>
      <c r="X94" t="s">
        <v>692</v>
      </c>
      <c r="Y94" t="s">
        <v>692</v>
      </c>
      <c r="Z94" t="s">
        <v>692</v>
      </c>
      <c r="AA94" t="s">
        <v>692</v>
      </c>
      <c r="AB94" t="s">
        <v>692</v>
      </c>
      <c r="AC94" t="s">
        <v>692</v>
      </c>
      <c r="AD94" t="s">
        <v>692</v>
      </c>
      <c r="AE94" t="s">
        <v>60</v>
      </c>
      <c r="AF94" s="5">
        <v>44839</v>
      </c>
      <c r="AG94" s="5">
        <v>44839</v>
      </c>
      <c r="AH94" s="6" t="s">
        <v>18402</v>
      </c>
    </row>
    <row r="95" spans="1:34" x14ac:dyDescent="0.3">
      <c r="A95" t="s">
        <v>693</v>
      </c>
      <c r="B95" t="s">
        <v>53</v>
      </c>
      <c r="C95" s="5">
        <v>44743</v>
      </c>
      <c r="D95" s="5">
        <v>44834</v>
      </c>
      <c r="E95" t="s">
        <v>41</v>
      </c>
      <c r="F95" t="s">
        <v>54</v>
      </c>
      <c r="G95" t="s">
        <v>65</v>
      </c>
      <c r="H95" t="s">
        <v>65</v>
      </c>
      <c r="I95" t="s">
        <v>339</v>
      </c>
      <c r="J95" t="s">
        <v>166</v>
      </c>
      <c r="K95" t="s">
        <v>67</v>
      </c>
      <c r="L95" t="s">
        <v>167</v>
      </c>
      <c r="M95" t="s">
        <v>52</v>
      </c>
      <c r="N95" t="s">
        <v>163</v>
      </c>
      <c r="O95" t="s">
        <v>102</v>
      </c>
      <c r="P95" t="s">
        <v>164</v>
      </c>
      <c r="Q95" t="s">
        <v>102</v>
      </c>
      <c r="R95" t="s">
        <v>694</v>
      </c>
      <c r="S95" t="s">
        <v>694</v>
      </c>
      <c r="T95" t="s">
        <v>694</v>
      </c>
      <c r="U95" t="s">
        <v>694</v>
      </c>
      <c r="V95" t="s">
        <v>694</v>
      </c>
      <c r="W95" t="s">
        <v>694</v>
      </c>
      <c r="X95" t="s">
        <v>694</v>
      </c>
      <c r="Y95" t="s">
        <v>694</v>
      </c>
      <c r="Z95" t="s">
        <v>694</v>
      </c>
      <c r="AA95" t="s">
        <v>694</v>
      </c>
      <c r="AB95" t="s">
        <v>694</v>
      </c>
      <c r="AC95" t="s">
        <v>694</v>
      </c>
      <c r="AD95" t="s">
        <v>694</v>
      </c>
      <c r="AE95" t="s">
        <v>60</v>
      </c>
      <c r="AF95" s="5">
        <v>44839</v>
      </c>
      <c r="AG95" s="5">
        <v>44839</v>
      </c>
      <c r="AH95" s="6" t="s">
        <v>18402</v>
      </c>
    </row>
    <row r="96" spans="1:34" x14ac:dyDescent="0.3">
      <c r="A96" t="s">
        <v>695</v>
      </c>
      <c r="B96" t="s">
        <v>53</v>
      </c>
      <c r="C96" s="5">
        <v>44743</v>
      </c>
      <c r="D96" s="5">
        <v>44834</v>
      </c>
      <c r="E96" t="s">
        <v>41</v>
      </c>
      <c r="F96" t="s">
        <v>54</v>
      </c>
      <c r="G96" t="s">
        <v>65</v>
      </c>
      <c r="H96" t="s">
        <v>65</v>
      </c>
      <c r="I96" t="s">
        <v>339</v>
      </c>
      <c r="J96" t="s">
        <v>620</v>
      </c>
      <c r="K96" t="s">
        <v>74</v>
      </c>
      <c r="L96" t="s">
        <v>546</v>
      </c>
      <c r="M96" t="s">
        <v>52</v>
      </c>
      <c r="N96" t="s">
        <v>163</v>
      </c>
      <c r="O96" t="s">
        <v>102</v>
      </c>
      <c r="P96" t="s">
        <v>164</v>
      </c>
      <c r="Q96" t="s">
        <v>102</v>
      </c>
      <c r="R96" t="s">
        <v>696</v>
      </c>
      <c r="S96" t="s">
        <v>696</v>
      </c>
      <c r="T96" t="s">
        <v>696</v>
      </c>
      <c r="U96" t="s">
        <v>696</v>
      </c>
      <c r="V96" t="s">
        <v>696</v>
      </c>
      <c r="W96" t="s">
        <v>696</v>
      </c>
      <c r="X96" t="s">
        <v>696</v>
      </c>
      <c r="Y96" t="s">
        <v>696</v>
      </c>
      <c r="Z96" t="s">
        <v>696</v>
      </c>
      <c r="AA96" t="s">
        <v>696</v>
      </c>
      <c r="AB96" t="s">
        <v>696</v>
      </c>
      <c r="AC96" t="s">
        <v>696</v>
      </c>
      <c r="AD96" t="s">
        <v>696</v>
      </c>
      <c r="AE96" t="s">
        <v>60</v>
      </c>
      <c r="AF96" s="5">
        <v>44839</v>
      </c>
      <c r="AG96" s="5">
        <v>44839</v>
      </c>
      <c r="AH96" s="6" t="s">
        <v>18402</v>
      </c>
    </row>
    <row r="97" spans="1:34" x14ac:dyDescent="0.3">
      <c r="A97" t="s">
        <v>697</v>
      </c>
      <c r="B97" t="s">
        <v>53</v>
      </c>
      <c r="C97" s="5">
        <v>44743</v>
      </c>
      <c r="D97" s="5">
        <v>44834</v>
      </c>
      <c r="E97" t="s">
        <v>41</v>
      </c>
      <c r="F97" t="s">
        <v>54</v>
      </c>
      <c r="G97" t="s">
        <v>71</v>
      </c>
      <c r="H97" t="s">
        <v>71</v>
      </c>
      <c r="I97" t="s">
        <v>698</v>
      </c>
      <c r="J97" t="s">
        <v>699</v>
      </c>
      <c r="K97" t="s">
        <v>700</v>
      </c>
      <c r="L97" t="s">
        <v>700</v>
      </c>
      <c r="M97" t="s">
        <v>52</v>
      </c>
      <c r="N97" t="s">
        <v>101</v>
      </c>
      <c r="O97" t="s">
        <v>102</v>
      </c>
      <c r="P97" t="s">
        <v>103</v>
      </c>
      <c r="Q97" t="s">
        <v>102</v>
      </c>
      <c r="R97" t="s">
        <v>701</v>
      </c>
      <c r="S97" t="s">
        <v>701</v>
      </c>
      <c r="T97" t="s">
        <v>701</v>
      </c>
      <c r="U97" t="s">
        <v>701</v>
      </c>
      <c r="V97" t="s">
        <v>701</v>
      </c>
      <c r="W97" t="s">
        <v>701</v>
      </c>
      <c r="X97" t="s">
        <v>701</v>
      </c>
      <c r="Y97" t="s">
        <v>701</v>
      </c>
      <c r="Z97" t="s">
        <v>701</v>
      </c>
      <c r="AA97" t="s">
        <v>701</v>
      </c>
      <c r="AB97" t="s">
        <v>701</v>
      </c>
      <c r="AC97" t="s">
        <v>701</v>
      </c>
      <c r="AD97" t="s">
        <v>701</v>
      </c>
      <c r="AE97" t="s">
        <v>60</v>
      </c>
      <c r="AF97" s="5">
        <v>44839</v>
      </c>
      <c r="AG97" s="5">
        <v>44839</v>
      </c>
      <c r="AH97" t="s">
        <v>223</v>
      </c>
    </row>
    <row r="98" spans="1:34" x14ac:dyDescent="0.3">
      <c r="A98" t="s">
        <v>713</v>
      </c>
      <c r="B98" t="s">
        <v>53</v>
      </c>
      <c r="C98" s="5">
        <v>44743</v>
      </c>
      <c r="D98" s="5">
        <v>44834</v>
      </c>
      <c r="E98" t="s">
        <v>41</v>
      </c>
      <c r="F98" t="s">
        <v>54</v>
      </c>
      <c r="G98" t="s">
        <v>205</v>
      </c>
      <c r="H98" t="s">
        <v>205</v>
      </c>
      <c r="I98" t="s">
        <v>714</v>
      </c>
      <c r="J98" t="s">
        <v>628</v>
      </c>
      <c r="K98" t="s">
        <v>100</v>
      </c>
      <c r="L98" t="s">
        <v>201</v>
      </c>
      <c r="M98" t="s">
        <v>52</v>
      </c>
      <c r="N98" t="s">
        <v>492</v>
      </c>
      <c r="O98" t="s">
        <v>102</v>
      </c>
      <c r="P98" t="s">
        <v>493</v>
      </c>
      <c r="Q98" t="s">
        <v>102</v>
      </c>
      <c r="R98" t="s">
        <v>715</v>
      </c>
      <c r="S98" t="s">
        <v>715</v>
      </c>
      <c r="T98" t="s">
        <v>715</v>
      </c>
      <c r="U98" t="s">
        <v>715</v>
      </c>
      <c r="V98" t="s">
        <v>715</v>
      </c>
      <c r="W98" t="s">
        <v>715</v>
      </c>
      <c r="X98" t="s">
        <v>715</v>
      </c>
      <c r="Y98" t="s">
        <v>715</v>
      </c>
      <c r="Z98" t="s">
        <v>715</v>
      </c>
      <c r="AA98" t="s">
        <v>715</v>
      </c>
      <c r="AB98" t="s">
        <v>715</v>
      </c>
      <c r="AC98" t="s">
        <v>715</v>
      </c>
      <c r="AD98" t="s">
        <v>715</v>
      </c>
      <c r="AE98" t="s">
        <v>60</v>
      </c>
      <c r="AF98" s="5">
        <v>44839</v>
      </c>
      <c r="AG98" s="5">
        <v>44839</v>
      </c>
      <c r="AH98" s="6" t="s">
        <v>18402</v>
      </c>
    </row>
    <row r="99" spans="1:34" x14ac:dyDescent="0.3">
      <c r="A99" t="s">
        <v>716</v>
      </c>
      <c r="B99" t="s">
        <v>53</v>
      </c>
      <c r="C99" s="5">
        <v>44743</v>
      </c>
      <c r="D99" s="5">
        <v>44834</v>
      </c>
      <c r="E99" t="s">
        <v>41</v>
      </c>
      <c r="F99" t="s">
        <v>236</v>
      </c>
      <c r="G99" t="s">
        <v>252</v>
      </c>
      <c r="H99" t="s">
        <v>252</v>
      </c>
      <c r="I99" t="s">
        <v>499</v>
      </c>
      <c r="J99" t="s">
        <v>500</v>
      </c>
      <c r="K99" t="s">
        <v>135</v>
      </c>
      <c r="L99" t="s">
        <v>83</v>
      </c>
      <c r="M99" t="s">
        <v>51</v>
      </c>
      <c r="N99" t="s">
        <v>717</v>
      </c>
      <c r="O99" t="s">
        <v>102</v>
      </c>
      <c r="P99" t="s">
        <v>527</v>
      </c>
      <c r="Q99" t="s">
        <v>102</v>
      </c>
      <c r="R99" t="s">
        <v>718</v>
      </c>
      <c r="S99" t="s">
        <v>718</v>
      </c>
      <c r="T99" t="s">
        <v>718</v>
      </c>
      <c r="U99" t="s">
        <v>718</v>
      </c>
      <c r="V99" t="s">
        <v>718</v>
      </c>
      <c r="W99" t="s">
        <v>718</v>
      </c>
      <c r="X99" t="s">
        <v>718</v>
      </c>
      <c r="Y99" t="s">
        <v>718</v>
      </c>
      <c r="Z99" t="s">
        <v>718</v>
      </c>
      <c r="AA99" t="s">
        <v>718</v>
      </c>
      <c r="AB99" t="s">
        <v>718</v>
      </c>
      <c r="AC99" t="s">
        <v>718</v>
      </c>
      <c r="AD99" t="s">
        <v>718</v>
      </c>
      <c r="AE99" t="s">
        <v>60</v>
      </c>
      <c r="AF99" s="5">
        <v>44839</v>
      </c>
      <c r="AG99" s="5">
        <v>44839</v>
      </c>
      <c r="AH99" s="6" t="s">
        <v>18402</v>
      </c>
    </row>
    <row r="100" spans="1:34" x14ac:dyDescent="0.3">
      <c r="A100" t="s">
        <v>719</v>
      </c>
      <c r="B100" t="s">
        <v>53</v>
      </c>
      <c r="C100" s="5">
        <v>44743</v>
      </c>
      <c r="D100" s="5">
        <v>44834</v>
      </c>
      <c r="E100" t="s">
        <v>41</v>
      </c>
      <c r="F100" t="s">
        <v>236</v>
      </c>
      <c r="G100" t="s">
        <v>252</v>
      </c>
      <c r="H100" t="s">
        <v>252</v>
      </c>
      <c r="I100" t="s">
        <v>181</v>
      </c>
      <c r="J100" t="s">
        <v>388</v>
      </c>
      <c r="K100" t="s">
        <v>389</v>
      </c>
      <c r="L100" t="s">
        <v>390</v>
      </c>
      <c r="M100" t="s">
        <v>51</v>
      </c>
      <c r="N100" t="s">
        <v>652</v>
      </c>
      <c r="O100" t="s">
        <v>102</v>
      </c>
      <c r="P100" t="s">
        <v>720</v>
      </c>
      <c r="Q100" t="s">
        <v>102</v>
      </c>
      <c r="R100" t="s">
        <v>721</v>
      </c>
      <c r="S100" t="s">
        <v>721</v>
      </c>
      <c r="T100" t="s">
        <v>721</v>
      </c>
      <c r="U100" t="s">
        <v>721</v>
      </c>
      <c r="V100" t="s">
        <v>721</v>
      </c>
      <c r="W100" t="s">
        <v>721</v>
      </c>
      <c r="X100" t="s">
        <v>721</v>
      </c>
      <c r="Y100" t="s">
        <v>721</v>
      </c>
      <c r="Z100" t="s">
        <v>721</v>
      </c>
      <c r="AA100" t="s">
        <v>721</v>
      </c>
      <c r="AB100" t="s">
        <v>721</v>
      </c>
      <c r="AC100" t="s">
        <v>721</v>
      </c>
      <c r="AD100" t="s">
        <v>721</v>
      </c>
      <c r="AE100" t="s">
        <v>60</v>
      </c>
      <c r="AF100" s="5">
        <v>44839</v>
      </c>
      <c r="AG100" s="5">
        <v>44839</v>
      </c>
      <c r="AH100" s="6" t="s">
        <v>18402</v>
      </c>
    </row>
    <row r="101" spans="1:34" x14ac:dyDescent="0.3">
      <c r="A101" t="s">
        <v>722</v>
      </c>
      <c r="B101" t="s">
        <v>53</v>
      </c>
      <c r="C101" s="5">
        <v>44743</v>
      </c>
      <c r="D101" s="5">
        <v>44834</v>
      </c>
      <c r="E101" t="s">
        <v>41</v>
      </c>
      <c r="F101" t="s">
        <v>54</v>
      </c>
      <c r="G101" t="s">
        <v>358</v>
      </c>
      <c r="H101" t="s">
        <v>358</v>
      </c>
      <c r="I101" t="s">
        <v>217</v>
      </c>
      <c r="J101" t="s">
        <v>359</v>
      </c>
      <c r="K101" t="s">
        <v>360</v>
      </c>
      <c r="L101" t="s">
        <v>723</v>
      </c>
      <c r="M101" t="s">
        <v>52</v>
      </c>
      <c r="N101" t="s">
        <v>101</v>
      </c>
      <c r="O101" t="s">
        <v>102</v>
      </c>
      <c r="P101" t="s">
        <v>361</v>
      </c>
      <c r="Q101" t="s">
        <v>102</v>
      </c>
      <c r="R101" t="s">
        <v>724</v>
      </c>
      <c r="S101" t="s">
        <v>724</v>
      </c>
      <c r="T101" t="s">
        <v>724</v>
      </c>
      <c r="U101" t="s">
        <v>724</v>
      </c>
      <c r="V101" t="s">
        <v>724</v>
      </c>
      <c r="W101" t="s">
        <v>724</v>
      </c>
      <c r="X101" t="s">
        <v>724</v>
      </c>
      <c r="Y101" t="s">
        <v>724</v>
      </c>
      <c r="Z101" t="s">
        <v>724</v>
      </c>
      <c r="AA101" t="s">
        <v>724</v>
      </c>
      <c r="AB101" t="s">
        <v>724</v>
      </c>
      <c r="AC101" t="s">
        <v>724</v>
      </c>
      <c r="AD101" t="s">
        <v>724</v>
      </c>
      <c r="AE101" t="s">
        <v>60</v>
      </c>
      <c r="AF101" s="5">
        <v>44839</v>
      </c>
      <c r="AG101" s="5">
        <v>44839</v>
      </c>
      <c r="AH101" s="6" t="s">
        <v>18402</v>
      </c>
    </row>
    <row r="102" spans="1:34" x14ac:dyDescent="0.3">
      <c r="A102" t="s">
        <v>725</v>
      </c>
      <c r="B102" t="s">
        <v>53</v>
      </c>
      <c r="C102" s="5">
        <v>44743</v>
      </c>
      <c r="D102" s="5">
        <v>44834</v>
      </c>
      <c r="E102" t="s">
        <v>41</v>
      </c>
      <c r="F102" t="s">
        <v>54</v>
      </c>
      <c r="G102" t="s">
        <v>55</v>
      </c>
      <c r="H102" t="s">
        <v>55</v>
      </c>
      <c r="I102" t="s">
        <v>217</v>
      </c>
      <c r="J102" t="s">
        <v>62</v>
      </c>
      <c r="K102" t="s">
        <v>63</v>
      </c>
      <c r="L102" t="s">
        <v>64</v>
      </c>
      <c r="M102" t="s">
        <v>51</v>
      </c>
      <c r="N102" t="s">
        <v>59</v>
      </c>
      <c r="O102" t="s">
        <v>102</v>
      </c>
      <c r="P102" t="s">
        <v>228</v>
      </c>
      <c r="Q102" t="s">
        <v>102</v>
      </c>
      <c r="R102" t="s">
        <v>726</v>
      </c>
      <c r="S102" t="s">
        <v>726</v>
      </c>
      <c r="T102" t="s">
        <v>726</v>
      </c>
      <c r="U102" t="s">
        <v>726</v>
      </c>
      <c r="V102" t="s">
        <v>726</v>
      </c>
      <c r="W102" t="s">
        <v>726</v>
      </c>
      <c r="X102" t="s">
        <v>726</v>
      </c>
      <c r="Y102" t="s">
        <v>726</v>
      </c>
      <c r="Z102" t="s">
        <v>726</v>
      </c>
      <c r="AA102" t="s">
        <v>726</v>
      </c>
      <c r="AB102" t="s">
        <v>726</v>
      </c>
      <c r="AC102" t="s">
        <v>726</v>
      </c>
      <c r="AD102" t="s">
        <v>726</v>
      </c>
      <c r="AE102" t="s">
        <v>60</v>
      </c>
      <c r="AF102" s="5">
        <v>44839</v>
      </c>
      <c r="AG102" s="5">
        <v>44839</v>
      </c>
      <c r="AH102" s="6" t="s">
        <v>18402</v>
      </c>
    </row>
    <row r="103" spans="1:34" x14ac:dyDescent="0.3">
      <c r="A103" t="s">
        <v>727</v>
      </c>
      <c r="B103" t="s">
        <v>53</v>
      </c>
      <c r="C103" s="5">
        <v>44743</v>
      </c>
      <c r="D103" s="5">
        <v>44834</v>
      </c>
      <c r="E103" t="s">
        <v>41</v>
      </c>
      <c r="F103" t="s">
        <v>54</v>
      </c>
      <c r="G103" t="s">
        <v>258</v>
      </c>
      <c r="H103" t="s">
        <v>258</v>
      </c>
      <c r="I103" t="s">
        <v>217</v>
      </c>
      <c r="J103" t="s">
        <v>728</v>
      </c>
      <c r="K103" t="s">
        <v>729</v>
      </c>
      <c r="L103" t="s">
        <v>730</v>
      </c>
      <c r="M103" t="s">
        <v>51</v>
      </c>
      <c r="N103" t="s">
        <v>59</v>
      </c>
      <c r="O103" t="s">
        <v>102</v>
      </c>
      <c r="P103" t="s">
        <v>731</v>
      </c>
      <c r="Q103" t="s">
        <v>102</v>
      </c>
      <c r="R103" t="s">
        <v>732</v>
      </c>
      <c r="S103" t="s">
        <v>732</v>
      </c>
      <c r="T103" t="s">
        <v>732</v>
      </c>
      <c r="U103" t="s">
        <v>732</v>
      </c>
      <c r="V103" t="s">
        <v>732</v>
      </c>
      <c r="W103" t="s">
        <v>732</v>
      </c>
      <c r="X103" t="s">
        <v>732</v>
      </c>
      <c r="Y103" t="s">
        <v>732</v>
      </c>
      <c r="Z103" t="s">
        <v>732</v>
      </c>
      <c r="AA103" t="s">
        <v>732</v>
      </c>
      <c r="AB103" t="s">
        <v>732</v>
      </c>
      <c r="AC103" t="s">
        <v>732</v>
      </c>
      <c r="AD103" t="s">
        <v>732</v>
      </c>
      <c r="AE103" t="s">
        <v>60</v>
      </c>
      <c r="AF103" s="5">
        <v>44839</v>
      </c>
      <c r="AG103" s="5">
        <v>44839</v>
      </c>
      <c r="AH103" s="6" t="s">
        <v>18402</v>
      </c>
    </row>
    <row r="104" spans="1:34" x14ac:dyDescent="0.3">
      <c r="A104" t="s">
        <v>733</v>
      </c>
      <c r="B104" t="s">
        <v>53</v>
      </c>
      <c r="C104" s="5">
        <v>44743</v>
      </c>
      <c r="D104" s="5">
        <v>44834</v>
      </c>
      <c r="E104" t="s">
        <v>41</v>
      </c>
      <c r="F104" t="s">
        <v>236</v>
      </c>
      <c r="G104" t="s">
        <v>173</v>
      </c>
      <c r="H104" t="s">
        <v>173</v>
      </c>
      <c r="I104" t="s">
        <v>238</v>
      </c>
      <c r="J104" t="s">
        <v>419</v>
      </c>
      <c r="K104" t="s">
        <v>123</v>
      </c>
      <c r="L104" t="s">
        <v>420</v>
      </c>
      <c r="M104" t="s">
        <v>52</v>
      </c>
      <c r="N104" t="s">
        <v>734</v>
      </c>
      <c r="O104" t="s">
        <v>102</v>
      </c>
      <c r="P104" t="s">
        <v>735</v>
      </c>
      <c r="Q104" t="s">
        <v>102</v>
      </c>
      <c r="R104" t="s">
        <v>736</v>
      </c>
      <c r="S104" t="s">
        <v>736</v>
      </c>
      <c r="T104" t="s">
        <v>736</v>
      </c>
      <c r="U104" t="s">
        <v>736</v>
      </c>
      <c r="V104" t="s">
        <v>736</v>
      </c>
      <c r="W104" t="s">
        <v>736</v>
      </c>
      <c r="X104" t="s">
        <v>736</v>
      </c>
      <c r="Y104" t="s">
        <v>736</v>
      </c>
      <c r="Z104" t="s">
        <v>736</v>
      </c>
      <c r="AA104" t="s">
        <v>736</v>
      </c>
      <c r="AB104" t="s">
        <v>736</v>
      </c>
      <c r="AC104" t="s">
        <v>736</v>
      </c>
      <c r="AD104" t="s">
        <v>736</v>
      </c>
      <c r="AE104" t="s">
        <v>60</v>
      </c>
      <c r="AF104" s="5">
        <v>44839</v>
      </c>
      <c r="AG104" s="5">
        <v>44839</v>
      </c>
      <c r="AH104" s="6" t="s">
        <v>18402</v>
      </c>
    </row>
    <row r="105" spans="1:34" x14ac:dyDescent="0.3">
      <c r="A105" t="s">
        <v>737</v>
      </c>
      <c r="B105" t="s">
        <v>53</v>
      </c>
      <c r="C105" s="5">
        <v>44743</v>
      </c>
      <c r="D105" s="5">
        <v>44834</v>
      </c>
      <c r="E105" t="s">
        <v>41</v>
      </c>
      <c r="F105" t="s">
        <v>236</v>
      </c>
      <c r="G105" t="s">
        <v>133</v>
      </c>
      <c r="H105" t="s">
        <v>133</v>
      </c>
      <c r="I105" t="s">
        <v>238</v>
      </c>
      <c r="J105" t="s">
        <v>134</v>
      </c>
      <c r="K105" t="s">
        <v>135</v>
      </c>
      <c r="L105" t="s">
        <v>136</v>
      </c>
      <c r="M105" t="s">
        <v>52</v>
      </c>
      <c r="N105" t="s">
        <v>738</v>
      </c>
      <c r="O105" t="s">
        <v>102</v>
      </c>
      <c r="P105" t="s">
        <v>137</v>
      </c>
      <c r="Q105" t="s">
        <v>102</v>
      </c>
      <c r="R105" t="s">
        <v>739</v>
      </c>
      <c r="S105" t="s">
        <v>739</v>
      </c>
      <c r="T105" t="s">
        <v>739</v>
      </c>
      <c r="U105" t="s">
        <v>739</v>
      </c>
      <c r="V105" t="s">
        <v>739</v>
      </c>
      <c r="W105" t="s">
        <v>739</v>
      </c>
      <c r="X105" t="s">
        <v>739</v>
      </c>
      <c r="Y105" t="s">
        <v>739</v>
      </c>
      <c r="Z105" t="s">
        <v>739</v>
      </c>
      <c r="AA105" t="s">
        <v>739</v>
      </c>
      <c r="AB105" t="s">
        <v>739</v>
      </c>
      <c r="AC105" t="s">
        <v>739</v>
      </c>
      <c r="AD105" t="s">
        <v>739</v>
      </c>
      <c r="AE105" t="s">
        <v>60</v>
      </c>
      <c r="AF105" s="5">
        <v>44839</v>
      </c>
      <c r="AG105" s="5">
        <v>44839</v>
      </c>
      <c r="AH105" s="6" t="s">
        <v>18402</v>
      </c>
    </row>
    <row r="106" spans="1:34" x14ac:dyDescent="0.3">
      <c r="A106" t="s">
        <v>740</v>
      </c>
      <c r="B106" t="s">
        <v>53</v>
      </c>
      <c r="C106" s="5">
        <v>44743</v>
      </c>
      <c r="D106" s="5">
        <v>44834</v>
      </c>
      <c r="E106" t="s">
        <v>41</v>
      </c>
      <c r="F106" t="s">
        <v>54</v>
      </c>
      <c r="G106" t="s">
        <v>55</v>
      </c>
      <c r="H106" t="s">
        <v>55</v>
      </c>
      <c r="I106" t="s">
        <v>217</v>
      </c>
      <c r="J106" t="s">
        <v>148</v>
      </c>
      <c r="K106" t="s">
        <v>501</v>
      </c>
      <c r="L106" t="s">
        <v>75</v>
      </c>
      <c r="M106" t="s">
        <v>52</v>
      </c>
      <c r="N106" t="s">
        <v>59</v>
      </c>
      <c r="O106" t="s">
        <v>102</v>
      </c>
      <c r="P106" t="s">
        <v>228</v>
      </c>
      <c r="Q106" t="s">
        <v>102</v>
      </c>
      <c r="R106" t="s">
        <v>741</v>
      </c>
      <c r="S106" t="s">
        <v>741</v>
      </c>
      <c r="T106" t="s">
        <v>741</v>
      </c>
      <c r="U106" t="s">
        <v>741</v>
      </c>
      <c r="V106" t="s">
        <v>741</v>
      </c>
      <c r="W106" t="s">
        <v>741</v>
      </c>
      <c r="X106" t="s">
        <v>741</v>
      </c>
      <c r="Y106" t="s">
        <v>741</v>
      </c>
      <c r="Z106" t="s">
        <v>741</v>
      </c>
      <c r="AA106" t="s">
        <v>741</v>
      </c>
      <c r="AB106" t="s">
        <v>741</v>
      </c>
      <c r="AC106" t="s">
        <v>741</v>
      </c>
      <c r="AD106" t="s">
        <v>741</v>
      </c>
      <c r="AE106" t="s">
        <v>60</v>
      </c>
      <c r="AF106" s="5">
        <v>44839</v>
      </c>
      <c r="AG106" s="5">
        <v>44839</v>
      </c>
      <c r="AH106" s="6" t="s">
        <v>18402</v>
      </c>
    </row>
    <row r="107" spans="1:34" x14ac:dyDescent="0.3">
      <c r="A107" t="s">
        <v>742</v>
      </c>
      <c r="B107" t="s">
        <v>53</v>
      </c>
      <c r="C107" s="5">
        <v>44743</v>
      </c>
      <c r="D107" s="5">
        <v>44834</v>
      </c>
      <c r="E107" t="s">
        <v>41</v>
      </c>
      <c r="F107" t="s">
        <v>54</v>
      </c>
      <c r="G107" t="s">
        <v>147</v>
      </c>
      <c r="H107" t="s">
        <v>147</v>
      </c>
      <c r="I107" t="s">
        <v>298</v>
      </c>
      <c r="J107" t="s">
        <v>533</v>
      </c>
      <c r="K107" t="s">
        <v>176</v>
      </c>
      <c r="L107" t="s">
        <v>743</v>
      </c>
      <c r="M107" t="s">
        <v>52</v>
      </c>
      <c r="N107" t="s">
        <v>97</v>
      </c>
      <c r="O107" t="s">
        <v>102</v>
      </c>
      <c r="P107" t="s">
        <v>149</v>
      </c>
      <c r="Q107" t="s">
        <v>102</v>
      </c>
      <c r="R107" t="s">
        <v>744</v>
      </c>
      <c r="S107" t="s">
        <v>744</v>
      </c>
      <c r="T107" t="s">
        <v>744</v>
      </c>
      <c r="U107" t="s">
        <v>744</v>
      </c>
      <c r="V107" t="s">
        <v>744</v>
      </c>
      <c r="W107" t="s">
        <v>744</v>
      </c>
      <c r="X107" t="s">
        <v>744</v>
      </c>
      <c r="Y107" t="s">
        <v>744</v>
      </c>
      <c r="Z107" t="s">
        <v>744</v>
      </c>
      <c r="AA107" t="s">
        <v>744</v>
      </c>
      <c r="AB107" t="s">
        <v>744</v>
      </c>
      <c r="AC107" t="s">
        <v>744</v>
      </c>
      <c r="AD107" t="s">
        <v>744</v>
      </c>
      <c r="AE107" t="s">
        <v>60</v>
      </c>
      <c r="AF107" s="5">
        <v>44839</v>
      </c>
      <c r="AG107" s="5">
        <v>44839</v>
      </c>
      <c r="AH107" s="6" t="s">
        <v>18402</v>
      </c>
    </row>
    <row r="108" spans="1:34" x14ac:dyDescent="0.3">
      <c r="A108" t="s">
        <v>745</v>
      </c>
      <c r="B108" t="s">
        <v>53</v>
      </c>
      <c r="C108" s="5">
        <v>44743</v>
      </c>
      <c r="D108" s="5">
        <v>44834</v>
      </c>
      <c r="E108" t="s">
        <v>41</v>
      </c>
      <c r="F108" t="s">
        <v>54</v>
      </c>
      <c r="G108" t="s">
        <v>147</v>
      </c>
      <c r="H108" t="s">
        <v>147</v>
      </c>
      <c r="I108" t="s">
        <v>298</v>
      </c>
      <c r="J108" t="s">
        <v>363</v>
      </c>
      <c r="K108" t="s">
        <v>142</v>
      </c>
      <c r="L108" t="s">
        <v>198</v>
      </c>
      <c r="M108" t="s">
        <v>51</v>
      </c>
      <c r="N108" t="s">
        <v>97</v>
      </c>
      <c r="O108" t="s">
        <v>102</v>
      </c>
      <c r="P108" t="s">
        <v>149</v>
      </c>
      <c r="Q108" t="s">
        <v>102</v>
      </c>
      <c r="R108" t="s">
        <v>746</v>
      </c>
      <c r="S108" t="s">
        <v>746</v>
      </c>
      <c r="T108" t="s">
        <v>746</v>
      </c>
      <c r="U108" t="s">
        <v>746</v>
      </c>
      <c r="V108" t="s">
        <v>746</v>
      </c>
      <c r="W108" t="s">
        <v>746</v>
      </c>
      <c r="X108" t="s">
        <v>746</v>
      </c>
      <c r="Y108" t="s">
        <v>746</v>
      </c>
      <c r="Z108" t="s">
        <v>746</v>
      </c>
      <c r="AA108" t="s">
        <v>746</v>
      </c>
      <c r="AB108" t="s">
        <v>746</v>
      </c>
      <c r="AC108" t="s">
        <v>746</v>
      </c>
      <c r="AD108" t="s">
        <v>746</v>
      </c>
      <c r="AE108" t="s">
        <v>60</v>
      </c>
      <c r="AF108" s="5">
        <v>44839</v>
      </c>
      <c r="AG108" s="5">
        <v>44839</v>
      </c>
      <c r="AH108" s="6" t="s">
        <v>18402</v>
      </c>
    </row>
    <row r="109" spans="1:34" x14ac:dyDescent="0.3">
      <c r="A109" t="s">
        <v>747</v>
      </c>
      <c r="B109" t="s">
        <v>53</v>
      </c>
      <c r="C109" s="5">
        <v>44743</v>
      </c>
      <c r="D109" s="5">
        <v>44834</v>
      </c>
      <c r="E109" t="s">
        <v>41</v>
      </c>
      <c r="F109" t="s">
        <v>54</v>
      </c>
      <c r="G109" t="s">
        <v>748</v>
      </c>
      <c r="H109" t="s">
        <v>748</v>
      </c>
      <c r="I109" t="s">
        <v>181</v>
      </c>
      <c r="J109" t="s">
        <v>119</v>
      </c>
      <c r="K109" t="s">
        <v>120</v>
      </c>
      <c r="L109" t="s">
        <v>121</v>
      </c>
      <c r="M109" t="s">
        <v>51</v>
      </c>
      <c r="N109" t="s">
        <v>69</v>
      </c>
      <c r="O109" t="s">
        <v>102</v>
      </c>
      <c r="P109" t="s">
        <v>79</v>
      </c>
      <c r="Q109" t="s">
        <v>102</v>
      </c>
      <c r="R109" t="s">
        <v>749</v>
      </c>
      <c r="S109" t="s">
        <v>749</v>
      </c>
      <c r="T109" t="s">
        <v>749</v>
      </c>
      <c r="U109" t="s">
        <v>749</v>
      </c>
      <c r="V109" t="s">
        <v>749</v>
      </c>
      <c r="W109" t="s">
        <v>749</v>
      </c>
      <c r="X109" t="s">
        <v>749</v>
      </c>
      <c r="Y109" t="s">
        <v>749</v>
      </c>
      <c r="Z109" t="s">
        <v>749</v>
      </c>
      <c r="AA109" t="s">
        <v>749</v>
      </c>
      <c r="AB109" t="s">
        <v>749</v>
      </c>
      <c r="AC109" t="s">
        <v>749</v>
      </c>
      <c r="AD109" t="s">
        <v>749</v>
      </c>
      <c r="AE109" t="s">
        <v>60</v>
      </c>
      <c r="AF109" s="5">
        <v>44839</v>
      </c>
      <c r="AG109" s="5">
        <v>44839</v>
      </c>
      <c r="AH109" s="6" t="s">
        <v>18402</v>
      </c>
    </row>
    <row r="110" spans="1:34" x14ac:dyDescent="0.3">
      <c r="A110" t="s">
        <v>750</v>
      </c>
      <c r="B110" t="s">
        <v>53</v>
      </c>
      <c r="C110" s="5">
        <v>44743</v>
      </c>
      <c r="D110" s="5">
        <v>44834</v>
      </c>
      <c r="E110" t="s">
        <v>41</v>
      </c>
      <c r="F110" t="s">
        <v>54</v>
      </c>
      <c r="G110" t="s">
        <v>65</v>
      </c>
      <c r="H110" t="s">
        <v>65</v>
      </c>
      <c r="I110" t="s">
        <v>118</v>
      </c>
      <c r="J110" t="s">
        <v>386</v>
      </c>
      <c r="K110" t="s">
        <v>387</v>
      </c>
      <c r="L110" t="s">
        <v>142</v>
      </c>
      <c r="M110" t="s">
        <v>51</v>
      </c>
      <c r="N110" t="s">
        <v>97</v>
      </c>
      <c r="O110" t="s">
        <v>102</v>
      </c>
      <c r="P110" t="s">
        <v>149</v>
      </c>
      <c r="Q110" t="s">
        <v>102</v>
      </c>
      <c r="R110" t="s">
        <v>751</v>
      </c>
      <c r="S110" t="s">
        <v>751</v>
      </c>
      <c r="T110" t="s">
        <v>751</v>
      </c>
      <c r="U110" t="s">
        <v>751</v>
      </c>
      <c r="V110" t="s">
        <v>751</v>
      </c>
      <c r="W110" t="s">
        <v>751</v>
      </c>
      <c r="X110" t="s">
        <v>751</v>
      </c>
      <c r="Y110" t="s">
        <v>751</v>
      </c>
      <c r="Z110" t="s">
        <v>751</v>
      </c>
      <c r="AA110" t="s">
        <v>751</v>
      </c>
      <c r="AB110" t="s">
        <v>751</v>
      </c>
      <c r="AC110" t="s">
        <v>751</v>
      </c>
      <c r="AD110" t="s">
        <v>751</v>
      </c>
      <c r="AE110" t="s">
        <v>60</v>
      </c>
      <c r="AF110" s="5">
        <v>44839</v>
      </c>
      <c r="AG110" s="5">
        <v>44839</v>
      </c>
      <c r="AH110" s="6" t="s">
        <v>18402</v>
      </c>
    </row>
    <row r="111" spans="1:34" x14ac:dyDescent="0.3">
      <c r="A111" t="s">
        <v>752</v>
      </c>
      <c r="B111" t="s">
        <v>53</v>
      </c>
      <c r="C111" s="5">
        <v>44743</v>
      </c>
      <c r="D111" s="5">
        <v>44834</v>
      </c>
      <c r="E111" t="s">
        <v>40</v>
      </c>
      <c r="F111" t="s">
        <v>54</v>
      </c>
      <c r="G111" t="s">
        <v>113</v>
      </c>
      <c r="H111" t="s">
        <v>113</v>
      </c>
      <c r="I111" t="s">
        <v>753</v>
      </c>
      <c r="J111" t="s">
        <v>534</v>
      </c>
      <c r="K111" t="s">
        <v>510</v>
      </c>
      <c r="L111" t="s">
        <v>535</v>
      </c>
      <c r="M111" t="s">
        <v>52</v>
      </c>
      <c r="N111" t="s">
        <v>116</v>
      </c>
      <c r="O111" t="s">
        <v>102</v>
      </c>
      <c r="P111" t="s">
        <v>117</v>
      </c>
      <c r="Q111" t="s">
        <v>102</v>
      </c>
      <c r="R111" t="s">
        <v>754</v>
      </c>
      <c r="S111" t="s">
        <v>754</v>
      </c>
      <c r="T111" t="s">
        <v>754</v>
      </c>
      <c r="U111" t="s">
        <v>754</v>
      </c>
      <c r="V111" t="s">
        <v>754</v>
      </c>
      <c r="W111" t="s">
        <v>754</v>
      </c>
      <c r="X111" t="s">
        <v>754</v>
      </c>
      <c r="Y111" t="s">
        <v>754</v>
      </c>
      <c r="Z111" t="s">
        <v>754</v>
      </c>
      <c r="AA111" t="s">
        <v>754</v>
      </c>
      <c r="AB111" t="s">
        <v>754</v>
      </c>
      <c r="AC111" t="s">
        <v>754</v>
      </c>
      <c r="AD111" t="s">
        <v>754</v>
      </c>
      <c r="AE111" t="s">
        <v>60</v>
      </c>
      <c r="AF111" s="5">
        <v>44839</v>
      </c>
      <c r="AG111" s="5">
        <v>44839</v>
      </c>
      <c r="AH111" s="6" t="s">
        <v>18402</v>
      </c>
    </row>
    <row r="112" spans="1:34" x14ac:dyDescent="0.3">
      <c r="A112" t="s">
        <v>755</v>
      </c>
      <c r="B112" t="s">
        <v>53</v>
      </c>
      <c r="C112" s="5">
        <v>44743</v>
      </c>
      <c r="D112" s="5">
        <v>44834</v>
      </c>
      <c r="E112" t="s">
        <v>41</v>
      </c>
      <c r="F112" t="s">
        <v>54</v>
      </c>
      <c r="G112" t="s">
        <v>65</v>
      </c>
      <c r="H112" t="s">
        <v>65</v>
      </c>
      <c r="I112" t="s">
        <v>698</v>
      </c>
      <c r="J112" t="s">
        <v>612</v>
      </c>
      <c r="K112" t="s">
        <v>83</v>
      </c>
      <c r="L112" t="s">
        <v>83</v>
      </c>
      <c r="M112" t="s">
        <v>52</v>
      </c>
      <c r="N112" t="s">
        <v>128</v>
      </c>
      <c r="O112" t="s">
        <v>102</v>
      </c>
      <c r="P112" t="s">
        <v>172</v>
      </c>
      <c r="Q112" t="s">
        <v>102</v>
      </c>
      <c r="R112" t="s">
        <v>756</v>
      </c>
      <c r="S112" t="s">
        <v>756</v>
      </c>
      <c r="T112" t="s">
        <v>756</v>
      </c>
      <c r="U112" t="s">
        <v>756</v>
      </c>
      <c r="V112" t="s">
        <v>756</v>
      </c>
      <c r="W112" t="s">
        <v>756</v>
      </c>
      <c r="X112" t="s">
        <v>756</v>
      </c>
      <c r="Y112" t="s">
        <v>756</v>
      </c>
      <c r="Z112" t="s">
        <v>756</v>
      </c>
      <c r="AA112" t="s">
        <v>756</v>
      </c>
      <c r="AB112" t="s">
        <v>756</v>
      </c>
      <c r="AC112" t="s">
        <v>756</v>
      </c>
      <c r="AD112" t="s">
        <v>756</v>
      </c>
      <c r="AE112" t="s">
        <v>60</v>
      </c>
      <c r="AF112" s="5">
        <v>44839</v>
      </c>
      <c r="AG112" s="5">
        <v>44839</v>
      </c>
      <c r="AH112" s="6" t="s">
        <v>18402</v>
      </c>
    </row>
    <row r="113" spans="1:34" x14ac:dyDescent="0.3">
      <c r="A113" t="s">
        <v>757</v>
      </c>
      <c r="B113" t="s">
        <v>53</v>
      </c>
      <c r="C113" s="5">
        <v>44743</v>
      </c>
      <c r="D113" s="5">
        <v>44834</v>
      </c>
      <c r="E113" t="s">
        <v>41</v>
      </c>
      <c r="F113" t="s">
        <v>54</v>
      </c>
      <c r="G113" t="s">
        <v>85</v>
      </c>
      <c r="H113" t="s">
        <v>85</v>
      </c>
      <c r="I113" t="s">
        <v>189</v>
      </c>
      <c r="J113" t="s">
        <v>758</v>
      </c>
      <c r="K113" t="s">
        <v>135</v>
      </c>
      <c r="L113" t="s">
        <v>202</v>
      </c>
      <c r="M113" t="s">
        <v>51</v>
      </c>
      <c r="N113" t="s">
        <v>203</v>
      </c>
      <c r="O113" t="s">
        <v>102</v>
      </c>
      <c r="P113" t="s">
        <v>204</v>
      </c>
      <c r="Q113" t="s">
        <v>102</v>
      </c>
      <c r="R113" t="s">
        <v>759</v>
      </c>
      <c r="S113" t="s">
        <v>759</v>
      </c>
      <c r="T113" t="s">
        <v>759</v>
      </c>
      <c r="U113" t="s">
        <v>759</v>
      </c>
      <c r="V113" t="s">
        <v>759</v>
      </c>
      <c r="W113" t="s">
        <v>759</v>
      </c>
      <c r="X113" t="s">
        <v>759</v>
      </c>
      <c r="Y113" t="s">
        <v>759</v>
      </c>
      <c r="Z113" t="s">
        <v>759</v>
      </c>
      <c r="AA113" t="s">
        <v>759</v>
      </c>
      <c r="AB113" t="s">
        <v>759</v>
      </c>
      <c r="AC113" t="s">
        <v>759</v>
      </c>
      <c r="AD113" t="s">
        <v>759</v>
      </c>
      <c r="AE113" t="s">
        <v>60</v>
      </c>
      <c r="AF113" s="5">
        <v>44839</v>
      </c>
      <c r="AG113" s="5">
        <v>44839</v>
      </c>
      <c r="AH113" s="6" t="s">
        <v>18402</v>
      </c>
    </row>
    <row r="114" spans="1:34" x14ac:dyDescent="0.3">
      <c r="A114" t="s">
        <v>764</v>
      </c>
      <c r="B114" t="s">
        <v>53</v>
      </c>
      <c r="C114" s="5">
        <v>44743</v>
      </c>
      <c r="D114" s="5">
        <v>44834</v>
      </c>
      <c r="E114" t="s">
        <v>41</v>
      </c>
      <c r="F114" t="s">
        <v>236</v>
      </c>
      <c r="G114" t="s">
        <v>252</v>
      </c>
      <c r="H114" t="s">
        <v>252</v>
      </c>
      <c r="I114" t="s">
        <v>238</v>
      </c>
      <c r="J114" t="s">
        <v>379</v>
      </c>
      <c r="K114" t="s">
        <v>398</v>
      </c>
      <c r="L114" t="s">
        <v>364</v>
      </c>
      <c r="M114" t="s">
        <v>52</v>
      </c>
      <c r="N114" t="s">
        <v>765</v>
      </c>
      <c r="O114" t="s">
        <v>102</v>
      </c>
      <c r="P114" t="s">
        <v>766</v>
      </c>
      <c r="Q114" t="s">
        <v>102</v>
      </c>
      <c r="R114" t="s">
        <v>767</v>
      </c>
      <c r="S114" t="s">
        <v>767</v>
      </c>
      <c r="T114" t="s">
        <v>767</v>
      </c>
      <c r="U114" t="s">
        <v>767</v>
      </c>
      <c r="V114" t="s">
        <v>767</v>
      </c>
      <c r="W114" t="s">
        <v>767</v>
      </c>
      <c r="X114" t="s">
        <v>767</v>
      </c>
      <c r="Y114" t="s">
        <v>767</v>
      </c>
      <c r="Z114" t="s">
        <v>767</v>
      </c>
      <c r="AA114" t="s">
        <v>767</v>
      </c>
      <c r="AB114" t="s">
        <v>767</v>
      </c>
      <c r="AC114" t="s">
        <v>767</v>
      </c>
      <c r="AD114" t="s">
        <v>767</v>
      </c>
      <c r="AE114" t="s">
        <v>60</v>
      </c>
      <c r="AF114" s="5">
        <v>44839</v>
      </c>
      <c r="AG114" s="5">
        <v>44839</v>
      </c>
      <c r="AH114" s="6" t="s">
        <v>18402</v>
      </c>
    </row>
    <row r="115" spans="1:34" x14ac:dyDescent="0.3">
      <c r="A115" t="s">
        <v>768</v>
      </c>
      <c r="B115" t="s">
        <v>53</v>
      </c>
      <c r="C115" s="5">
        <v>44743</v>
      </c>
      <c r="D115" s="5">
        <v>44834</v>
      </c>
      <c r="E115" t="s">
        <v>41</v>
      </c>
      <c r="F115" t="s">
        <v>236</v>
      </c>
      <c r="G115" t="s">
        <v>252</v>
      </c>
      <c r="H115" t="s">
        <v>252</v>
      </c>
      <c r="I115" t="s">
        <v>466</v>
      </c>
      <c r="J115" t="s">
        <v>769</v>
      </c>
      <c r="K115" t="s">
        <v>406</v>
      </c>
      <c r="L115" t="s">
        <v>356</v>
      </c>
      <c r="M115" t="s">
        <v>51</v>
      </c>
      <c r="N115" t="s">
        <v>770</v>
      </c>
      <c r="O115" t="s">
        <v>102</v>
      </c>
      <c r="P115" t="s">
        <v>771</v>
      </c>
      <c r="Q115" t="s">
        <v>102</v>
      </c>
      <c r="R115" t="s">
        <v>772</v>
      </c>
      <c r="S115" t="s">
        <v>772</v>
      </c>
      <c r="T115" t="s">
        <v>772</v>
      </c>
      <c r="U115" t="s">
        <v>772</v>
      </c>
      <c r="V115" t="s">
        <v>772</v>
      </c>
      <c r="W115" t="s">
        <v>772</v>
      </c>
      <c r="X115" t="s">
        <v>772</v>
      </c>
      <c r="Y115" t="s">
        <v>772</v>
      </c>
      <c r="Z115" t="s">
        <v>772</v>
      </c>
      <c r="AA115" t="s">
        <v>772</v>
      </c>
      <c r="AB115" t="s">
        <v>772</v>
      </c>
      <c r="AC115" t="s">
        <v>772</v>
      </c>
      <c r="AD115" t="s">
        <v>772</v>
      </c>
      <c r="AE115" t="s">
        <v>60</v>
      </c>
      <c r="AF115" s="5">
        <v>44839</v>
      </c>
      <c r="AG115" s="5">
        <v>44839</v>
      </c>
      <c r="AH115" s="6" t="s">
        <v>18402</v>
      </c>
    </row>
    <row r="116" spans="1:34" x14ac:dyDescent="0.3">
      <c r="A116" t="s">
        <v>773</v>
      </c>
      <c r="B116" t="s">
        <v>53</v>
      </c>
      <c r="C116" s="5">
        <v>44743</v>
      </c>
      <c r="D116" s="5">
        <v>44834</v>
      </c>
      <c r="E116" t="s">
        <v>41</v>
      </c>
      <c r="F116" t="s">
        <v>54</v>
      </c>
      <c r="G116" t="s">
        <v>55</v>
      </c>
      <c r="H116" t="s">
        <v>55</v>
      </c>
      <c r="I116" t="s">
        <v>217</v>
      </c>
      <c r="J116" t="s">
        <v>195</v>
      </c>
      <c r="K116" t="s">
        <v>391</v>
      </c>
      <c r="L116" t="s">
        <v>151</v>
      </c>
      <c r="M116" t="s">
        <v>52</v>
      </c>
      <c r="N116" t="s">
        <v>59</v>
      </c>
      <c r="O116" t="s">
        <v>102</v>
      </c>
      <c r="P116" t="s">
        <v>228</v>
      </c>
      <c r="Q116" t="s">
        <v>102</v>
      </c>
      <c r="R116" t="s">
        <v>774</v>
      </c>
      <c r="S116" t="s">
        <v>774</v>
      </c>
      <c r="T116" t="s">
        <v>774</v>
      </c>
      <c r="U116" t="s">
        <v>774</v>
      </c>
      <c r="V116" t="s">
        <v>774</v>
      </c>
      <c r="W116" t="s">
        <v>774</v>
      </c>
      <c r="X116" t="s">
        <v>774</v>
      </c>
      <c r="Y116" t="s">
        <v>774</v>
      </c>
      <c r="Z116" t="s">
        <v>774</v>
      </c>
      <c r="AA116" t="s">
        <v>774</v>
      </c>
      <c r="AB116" t="s">
        <v>774</v>
      </c>
      <c r="AC116" t="s">
        <v>774</v>
      </c>
      <c r="AD116" t="s">
        <v>774</v>
      </c>
      <c r="AE116" t="s">
        <v>60</v>
      </c>
      <c r="AF116" s="5">
        <v>44839</v>
      </c>
      <c r="AG116" s="5">
        <v>44839</v>
      </c>
      <c r="AH116" s="6" t="s">
        <v>18402</v>
      </c>
    </row>
    <row r="117" spans="1:34" x14ac:dyDescent="0.3">
      <c r="A117" t="s">
        <v>775</v>
      </c>
      <c r="B117" t="s">
        <v>53</v>
      </c>
      <c r="C117" s="5">
        <v>44743</v>
      </c>
      <c r="D117" s="5">
        <v>44834</v>
      </c>
      <c r="E117" t="s">
        <v>41</v>
      </c>
      <c r="F117" t="s">
        <v>54</v>
      </c>
      <c r="G117" t="s">
        <v>65</v>
      </c>
      <c r="H117" t="s">
        <v>65</v>
      </c>
      <c r="I117" t="s">
        <v>249</v>
      </c>
      <c r="J117" t="s">
        <v>502</v>
      </c>
      <c r="K117" t="s">
        <v>89</v>
      </c>
      <c r="L117" t="s">
        <v>503</v>
      </c>
      <c r="M117" t="s">
        <v>51</v>
      </c>
      <c r="N117" t="s">
        <v>97</v>
      </c>
      <c r="O117" t="s">
        <v>102</v>
      </c>
      <c r="P117" t="s">
        <v>149</v>
      </c>
      <c r="Q117" t="s">
        <v>102</v>
      </c>
      <c r="R117" t="s">
        <v>776</v>
      </c>
      <c r="S117" t="s">
        <v>776</v>
      </c>
      <c r="T117" t="s">
        <v>776</v>
      </c>
      <c r="U117" t="s">
        <v>776</v>
      </c>
      <c r="V117" t="s">
        <v>776</v>
      </c>
      <c r="W117" t="s">
        <v>776</v>
      </c>
      <c r="X117" t="s">
        <v>776</v>
      </c>
      <c r="Y117" t="s">
        <v>776</v>
      </c>
      <c r="Z117" t="s">
        <v>776</v>
      </c>
      <c r="AA117" t="s">
        <v>776</v>
      </c>
      <c r="AB117" t="s">
        <v>776</v>
      </c>
      <c r="AC117" t="s">
        <v>776</v>
      </c>
      <c r="AD117" t="s">
        <v>776</v>
      </c>
      <c r="AE117" t="s">
        <v>60</v>
      </c>
      <c r="AF117" s="5">
        <v>44839</v>
      </c>
      <c r="AG117" s="5">
        <v>44839</v>
      </c>
      <c r="AH117" s="6" t="s">
        <v>18402</v>
      </c>
    </row>
    <row r="118" spans="1:34" x14ac:dyDescent="0.3">
      <c r="A118" t="s">
        <v>777</v>
      </c>
      <c r="B118" t="s">
        <v>53</v>
      </c>
      <c r="C118" s="5">
        <v>44743</v>
      </c>
      <c r="D118" s="5">
        <v>44834</v>
      </c>
      <c r="E118" t="s">
        <v>41</v>
      </c>
      <c r="F118" t="s">
        <v>54</v>
      </c>
      <c r="G118" t="s">
        <v>65</v>
      </c>
      <c r="H118" t="s">
        <v>65</v>
      </c>
      <c r="I118" t="s">
        <v>249</v>
      </c>
      <c r="J118" t="s">
        <v>763</v>
      </c>
      <c r="K118" t="s">
        <v>83</v>
      </c>
      <c r="L118" t="s">
        <v>191</v>
      </c>
      <c r="M118" t="s">
        <v>51</v>
      </c>
      <c r="N118" t="s">
        <v>128</v>
      </c>
      <c r="O118" t="s">
        <v>102</v>
      </c>
      <c r="P118" t="s">
        <v>172</v>
      </c>
      <c r="Q118" t="s">
        <v>102</v>
      </c>
      <c r="R118" t="s">
        <v>778</v>
      </c>
      <c r="S118" t="s">
        <v>778</v>
      </c>
      <c r="T118" t="s">
        <v>778</v>
      </c>
      <c r="U118" t="s">
        <v>778</v>
      </c>
      <c r="V118" t="s">
        <v>778</v>
      </c>
      <c r="W118" t="s">
        <v>778</v>
      </c>
      <c r="X118" t="s">
        <v>778</v>
      </c>
      <c r="Y118" t="s">
        <v>778</v>
      </c>
      <c r="Z118" t="s">
        <v>778</v>
      </c>
      <c r="AA118" t="s">
        <v>778</v>
      </c>
      <c r="AB118" t="s">
        <v>778</v>
      </c>
      <c r="AC118" t="s">
        <v>778</v>
      </c>
      <c r="AD118" t="s">
        <v>778</v>
      </c>
      <c r="AE118" t="s">
        <v>60</v>
      </c>
      <c r="AF118" s="5">
        <v>44839</v>
      </c>
      <c r="AG118" s="5">
        <v>44839</v>
      </c>
      <c r="AH118" s="6" t="s">
        <v>18402</v>
      </c>
    </row>
    <row r="119" spans="1:34" x14ac:dyDescent="0.3">
      <c r="A119" t="s">
        <v>779</v>
      </c>
      <c r="B119" t="s">
        <v>53</v>
      </c>
      <c r="C119" s="5">
        <v>44743</v>
      </c>
      <c r="D119" s="5">
        <v>44834</v>
      </c>
      <c r="E119" t="s">
        <v>41</v>
      </c>
      <c r="F119" t="s">
        <v>54</v>
      </c>
      <c r="G119" t="s">
        <v>55</v>
      </c>
      <c r="H119" t="s">
        <v>55</v>
      </c>
      <c r="I119" t="s">
        <v>217</v>
      </c>
      <c r="J119" t="s">
        <v>362</v>
      </c>
      <c r="K119" t="s">
        <v>363</v>
      </c>
      <c r="L119" t="s">
        <v>364</v>
      </c>
      <c r="M119" t="s">
        <v>51</v>
      </c>
      <c r="N119" t="s">
        <v>59</v>
      </c>
      <c r="O119" t="s">
        <v>102</v>
      </c>
      <c r="P119" t="s">
        <v>228</v>
      </c>
      <c r="Q119" t="s">
        <v>102</v>
      </c>
      <c r="R119" t="s">
        <v>780</v>
      </c>
      <c r="S119" t="s">
        <v>780</v>
      </c>
      <c r="T119" t="s">
        <v>780</v>
      </c>
      <c r="U119" t="s">
        <v>780</v>
      </c>
      <c r="V119" t="s">
        <v>780</v>
      </c>
      <c r="W119" t="s">
        <v>780</v>
      </c>
      <c r="X119" t="s">
        <v>780</v>
      </c>
      <c r="Y119" t="s">
        <v>780</v>
      </c>
      <c r="Z119" t="s">
        <v>780</v>
      </c>
      <c r="AA119" t="s">
        <v>780</v>
      </c>
      <c r="AB119" t="s">
        <v>780</v>
      </c>
      <c r="AC119" t="s">
        <v>780</v>
      </c>
      <c r="AD119" t="s">
        <v>780</v>
      </c>
      <c r="AE119" t="s">
        <v>60</v>
      </c>
      <c r="AF119" s="5">
        <v>44839</v>
      </c>
      <c r="AG119" s="5">
        <v>44839</v>
      </c>
      <c r="AH119" s="6" t="s">
        <v>18402</v>
      </c>
    </row>
    <row r="120" spans="1:34" x14ac:dyDescent="0.3">
      <c r="A120" t="s">
        <v>781</v>
      </c>
      <c r="B120" t="s">
        <v>53</v>
      </c>
      <c r="C120" s="5">
        <v>44743</v>
      </c>
      <c r="D120" s="5">
        <v>44834</v>
      </c>
      <c r="E120" t="s">
        <v>41</v>
      </c>
      <c r="F120" t="s">
        <v>54</v>
      </c>
      <c r="G120" t="s">
        <v>55</v>
      </c>
      <c r="H120" t="s">
        <v>55</v>
      </c>
      <c r="I120" t="s">
        <v>217</v>
      </c>
      <c r="J120" t="s">
        <v>144</v>
      </c>
      <c r="K120" t="s">
        <v>145</v>
      </c>
      <c r="L120" t="s">
        <v>146</v>
      </c>
      <c r="M120" t="s">
        <v>52</v>
      </c>
      <c r="N120" t="s">
        <v>59</v>
      </c>
      <c r="O120" t="s">
        <v>102</v>
      </c>
      <c r="P120" t="s">
        <v>228</v>
      </c>
      <c r="Q120" t="s">
        <v>102</v>
      </c>
      <c r="R120" t="s">
        <v>782</v>
      </c>
      <c r="S120" t="s">
        <v>782</v>
      </c>
      <c r="T120" t="s">
        <v>782</v>
      </c>
      <c r="U120" t="s">
        <v>782</v>
      </c>
      <c r="V120" t="s">
        <v>782</v>
      </c>
      <c r="W120" t="s">
        <v>782</v>
      </c>
      <c r="X120" t="s">
        <v>782</v>
      </c>
      <c r="Y120" t="s">
        <v>782</v>
      </c>
      <c r="Z120" t="s">
        <v>782</v>
      </c>
      <c r="AA120" t="s">
        <v>782</v>
      </c>
      <c r="AB120" t="s">
        <v>782</v>
      </c>
      <c r="AC120" t="s">
        <v>782</v>
      </c>
      <c r="AD120" t="s">
        <v>782</v>
      </c>
      <c r="AE120" t="s">
        <v>60</v>
      </c>
      <c r="AF120" s="5">
        <v>44839</v>
      </c>
      <c r="AG120" s="5">
        <v>44839</v>
      </c>
      <c r="AH120" s="6" t="s">
        <v>18402</v>
      </c>
    </row>
    <row r="121" spans="1:34" x14ac:dyDescent="0.3">
      <c r="A121" t="s">
        <v>783</v>
      </c>
      <c r="B121" t="s">
        <v>53</v>
      </c>
      <c r="C121" s="5">
        <v>44743</v>
      </c>
      <c r="D121" s="5">
        <v>44834</v>
      </c>
      <c r="E121" t="s">
        <v>41</v>
      </c>
      <c r="F121" t="s">
        <v>54</v>
      </c>
      <c r="G121" t="s">
        <v>407</v>
      </c>
      <c r="H121" t="s">
        <v>407</v>
      </c>
      <c r="I121" t="s">
        <v>298</v>
      </c>
      <c r="J121" t="s">
        <v>397</v>
      </c>
      <c r="K121" t="s">
        <v>105</v>
      </c>
      <c r="L121" t="s">
        <v>398</v>
      </c>
      <c r="M121" t="s">
        <v>52</v>
      </c>
      <c r="N121" t="s">
        <v>160</v>
      </c>
      <c r="O121" t="s">
        <v>102</v>
      </c>
      <c r="P121" t="s">
        <v>160</v>
      </c>
      <c r="Q121" t="s">
        <v>102</v>
      </c>
      <c r="R121" t="s">
        <v>784</v>
      </c>
      <c r="S121" t="s">
        <v>784</v>
      </c>
      <c r="T121" t="s">
        <v>784</v>
      </c>
      <c r="U121" t="s">
        <v>784</v>
      </c>
      <c r="V121" t="s">
        <v>784</v>
      </c>
      <c r="W121" t="s">
        <v>784</v>
      </c>
      <c r="X121" t="s">
        <v>784</v>
      </c>
      <c r="Y121" t="s">
        <v>784</v>
      </c>
      <c r="Z121" t="s">
        <v>784</v>
      </c>
      <c r="AA121" t="s">
        <v>784</v>
      </c>
      <c r="AB121" t="s">
        <v>784</v>
      </c>
      <c r="AC121" t="s">
        <v>784</v>
      </c>
      <c r="AD121" t="s">
        <v>784</v>
      </c>
      <c r="AE121" t="s">
        <v>60</v>
      </c>
      <c r="AF121" s="5">
        <v>44839</v>
      </c>
      <c r="AG121" s="5">
        <v>44839</v>
      </c>
      <c r="AH121" s="6" t="s">
        <v>18402</v>
      </c>
    </row>
    <row r="122" spans="1:34" x14ac:dyDescent="0.3">
      <c r="A122" t="s">
        <v>785</v>
      </c>
      <c r="B122" t="s">
        <v>53</v>
      </c>
      <c r="C122" s="5">
        <v>44743</v>
      </c>
      <c r="D122" s="5">
        <v>44834</v>
      </c>
      <c r="E122" t="s">
        <v>41</v>
      </c>
      <c r="F122" t="s">
        <v>54</v>
      </c>
      <c r="G122" t="s">
        <v>85</v>
      </c>
      <c r="H122" t="s">
        <v>85</v>
      </c>
      <c r="I122" t="s">
        <v>298</v>
      </c>
      <c r="J122" t="s">
        <v>786</v>
      </c>
      <c r="K122" t="s">
        <v>787</v>
      </c>
      <c r="L122" t="s">
        <v>74</v>
      </c>
      <c r="M122" t="s">
        <v>51</v>
      </c>
      <c r="N122" t="s">
        <v>128</v>
      </c>
      <c r="O122" t="s">
        <v>102</v>
      </c>
      <c r="P122" t="s">
        <v>172</v>
      </c>
      <c r="Q122" t="s">
        <v>102</v>
      </c>
      <c r="R122" t="s">
        <v>788</v>
      </c>
      <c r="S122" t="s">
        <v>788</v>
      </c>
      <c r="T122" t="s">
        <v>788</v>
      </c>
      <c r="U122" t="s">
        <v>788</v>
      </c>
      <c r="V122" t="s">
        <v>788</v>
      </c>
      <c r="W122" t="s">
        <v>788</v>
      </c>
      <c r="X122" t="s">
        <v>788</v>
      </c>
      <c r="Y122" t="s">
        <v>788</v>
      </c>
      <c r="Z122" t="s">
        <v>788</v>
      </c>
      <c r="AA122" t="s">
        <v>788</v>
      </c>
      <c r="AB122" t="s">
        <v>788</v>
      </c>
      <c r="AC122" t="s">
        <v>788</v>
      </c>
      <c r="AD122" t="s">
        <v>788</v>
      </c>
      <c r="AE122" t="s">
        <v>60</v>
      </c>
      <c r="AF122" s="5">
        <v>44839</v>
      </c>
      <c r="AG122" s="5">
        <v>44839</v>
      </c>
      <c r="AH122" s="6" t="s">
        <v>18402</v>
      </c>
    </row>
    <row r="123" spans="1:34" x14ac:dyDescent="0.3">
      <c r="A123" t="s">
        <v>789</v>
      </c>
      <c r="B123" t="s">
        <v>53</v>
      </c>
      <c r="C123" s="5">
        <v>44743</v>
      </c>
      <c r="D123" s="5">
        <v>44834</v>
      </c>
      <c r="E123" t="s">
        <v>41</v>
      </c>
      <c r="F123" t="s">
        <v>54</v>
      </c>
      <c r="G123" t="s">
        <v>147</v>
      </c>
      <c r="H123" t="s">
        <v>147</v>
      </c>
      <c r="I123" t="s">
        <v>298</v>
      </c>
      <c r="J123" t="s">
        <v>199</v>
      </c>
      <c r="K123" t="s">
        <v>200</v>
      </c>
      <c r="L123" t="s">
        <v>201</v>
      </c>
      <c r="M123" t="s">
        <v>52</v>
      </c>
      <c r="N123" t="s">
        <v>97</v>
      </c>
      <c r="O123" t="s">
        <v>102</v>
      </c>
      <c r="P123" t="s">
        <v>149</v>
      </c>
      <c r="Q123" t="s">
        <v>102</v>
      </c>
      <c r="R123" t="s">
        <v>790</v>
      </c>
      <c r="S123" t="s">
        <v>790</v>
      </c>
      <c r="T123" t="s">
        <v>790</v>
      </c>
      <c r="U123" t="s">
        <v>790</v>
      </c>
      <c r="V123" t="s">
        <v>790</v>
      </c>
      <c r="W123" t="s">
        <v>790</v>
      </c>
      <c r="X123" t="s">
        <v>790</v>
      </c>
      <c r="Y123" t="s">
        <v>790</v>
      </c>
      <c r="Z123" t="s">
        <v>790</v>
      </c>
      <c r="AA123" t="s">
        <v>790</v>
      </c>
      <c r="AB123" t="s">
        <v>790</v>
      </c>
      <c r="AC123" t="s">
        <v>790</v>
      </c>
      <c r="AD123" t="s">
        <v>790</v>
      </c>
      <c r="AE123" t="s">
        <v>60</v>
      </c>
      <c r="AF123" s="5">
        <v>44839</v>
      </c>
      <c r="AG123" s="5">
        <v>44839</v>
      </c>
      <c r="AH123" s="6" t="s">
        <v>18402</v>
      </c>
    </row>
    <row r="124" spans="1:34" x14ac:dyDescent="0.3">
      <c r="A124" t="s">
        <v>791</v>
      </c>
      <c r="B124" t="s">
        <v>53</v>
      </c>
      <c r="C124" s="5">
        <v>44743</v>
      </c>
      <c r="D124" s="5">
        <v>44834</v>
      </c>
      <c r="E124" t="s">
        <v>41</v>
      </c>
      <c r="F124" t="s">
        <v>54</v>
      </c>
      <c r="G124" t="s">
        <v>71</v>
      </c>
      <c r="H124" t="s">
        <v>71</v>
      </c>
      <c r="I124" t="s">
        <v>792</v>
      </c>
      <c r="J124" t="s">
        <v>507</v>
      </c>
      <c r="K124" t="s">
        <v>158</v>
      </c>
      <c r="L124" t="s">
        <v>508</v>
      </c>
      <c r="M124" t="s">
        <v>51</v>
      </c>
      <c r="N124" t="s">
        <v>76</v>
      </c>
      <c r="O124" t="s">
        <v>102</v>
      </c>
      <c r="P124" t="s">
        <v>77</v>
      </c>
      <c r="Q124" t="s">
        <v>102</v>
      </c>
      <c r="R124" t="s">
        <v>793</v>
      </c>
      <c r="S124" t="s">
        <v>793</v>
      </c>
      <c r="T124" t="s">
        <v>793</v>
      </c>
      <c r="U124" t="s">
        <v>793</v>
      </c>
      <c r="V124" t="s">
        <v>793</v>
      </c>
      <c r="W124" t="s">
        <v>793</v>
      </c>
      <c r="X124" t="s">
        <v>793</v>
      </c>
      <c r="Y124" t="s">
        <v>793</v>
      </c>
      <c r="Z124" t="s">
        <v>793</v>
      </c>
      <c r="AA124" t="s">
        <v>793</v>
      </c>
      <c r="AB124" t="s">
        <v>793</v>
      </c>
      <c r="AC124" t="s">
        <v>793</v>
      </c>
      <c r="AD124" t="s">
        <v>793</v>
      </c>
      <c r="AE124" t="s">
        <v>60</v>
      </c>
      <c r="AF124" s="5">
        <v>44839</v>
      </c>
      <c r="AG124" s="5">
        <v>44839</v>
      </c>
      <c r="AH124" s="6" t="s">
        <v>18402</v>
      </c>
    </row>
    <row r="125" spans="1:34" x14ac:dyDescent="0.3">
      <c r="A125" t="s">
        <v>794</v>
      </c>
      <c r="B125" t="s">
        <v>53</v>
      </c>
      <c r="C125" s="5">
        <v>44743</v>
      </c>
      <c r="D125" s="5">
        <v>44834</v>
      </c>
      <c r="E125" t="s">
        <v>41</v>
      </c>
      <c r="F125" t="s">
        <v>54</v>
      </c>
      <c r="G125" t="s">
        <v>71</v>
      </c>
      <c r="H125" t="s">
        <v>71</v>
      </c>
      <c r="I125" t="s">
        <v>795</v>
      </c>
      <c r="J125" t="s">
        <v>104</v>
      </c>
      <c r="K125" t="s">
        <v>105</v>
      </c>
      <c r="L125" t="s">
        <v>106</v>
      </c>
      <c r="M125" t="s">
        <v>52</v>
      </c>
      <c r="N125" t="s">
        <v>69</v>
      </c>
      <c r="O125" t="s">
        <v>102</v>
      </c>
      <c r="P125" t="s">
        <v>79</v>
      </c>
      <c r="Q125" t="s">
        <v>102</v>
      </c>
      <c r="R125" t="s">
        <v>796</v>
      </c>
      <c r="S125" t="s">
        <v>796</v>
      </c>
      <c r="T125" t="s">
        <v>796</v>
      </c>
      <c r="U125" t="s">
        <v>796</v>
      </c>
      <c r="V125" t="s">
        <v>796</v>
      </c>
      <c r="W125" t="s">
        <v>796</v>
      </c>
      <c r="X125" t="s">
        <v>796</v>
      </c>
      <c r="Y125" t="s">
        <v>796</v>
      </c>
      <c r="Z125" t="s">
        <v>796</v>
      </c>
      <c r="AA125" t="s">
        <v>796</v>
      </c>
      <c r="AB125" t="s">
        <v>796</v>
      </c>
      <c r="AC125" t="s">
        <v>796</v>
      </c>
      <c r="AD125" t="s">
        <v>796</v>
      </c>
      <c r="AE125" t="s">
        <v>60</v>
      </c>
      <c r="AF125" s="5">
        <v>44839</v>
      </c>
      <c r="AG125" s="5">
        <v>44839</v>
      </c>
      <c r="AH125" s="6" t="s">
        <v>18402</v>
      </c>
    </row>
    <row r="126" spans="1:34" x14ac:dyDescent="0.3">
      <c r="A126" t="s">
        <v>797</v>
      </c>
      <c r="B126" t="s">
        <v>53</v>
      </c>
      <c r="C126" s="5">
        <v>44743</v>
      </c>
      <c r="D126" s="5">
        <v>44834</v>
      </c>
      <c r="E126" t="s">
        <v>41</v>
      </c>
      <c r="F126" t="s">
        <v>54</v>
      </c>
      <c r="G126" t="s">
        <v>85</v>
      </c>
      <c r="H126" t="s">
        <v>85</v>
      </c>
      <c r="I126" t="s">
        <v>798</v>
      </c>
      <c r="J126" t="s">
        <v>526</v>
      </c>
      <c r="K126" t="s">
        <v>145</v>
      </c>
      <c r="L126" t="s">
        <v>799</v>
      </c>
      <c r="M126" t="s">
        <v>52</v>
      </c>
      <c r="N126" t="s">
        <v>335</v>
      </c>
      <c r="O126" t="s">
        <v>102</v>
      </c>
      <c r="P126" t="s">
        <v>336</v>
      </c>
      <c r="Q126" t="s">
        <v>102</v>
      </c>
      <c r="R126" t="s">
        <v>800</v>
      </c>
      <c r="S126" t="s">
        <v>800</v>
      </c>
      <c r="T126" t="s">
        <v>800</v>
      </c>
      <c r="U126" t="s">
        <v>800</v>
      </c>
      <c r="V126" t="s">
        <v>800</v>
      </c>
      <c r="W126" t="s">
        <v>800</v>
      </c>
      <c r="X126" t="s">
        <v>800</v>
      </c>
      <c r="Y126" t="s">
        <v>800</v>
      </c>
      <c r="Z126" t="s">
        <v>800</v>
      </c>
      <c r="AA126" t="s">
        <v>800</v>
      </c>
      <c r="AB126" t="s">
        <v>800</v>
      </c>
      <c r="AC126" t="s">
        <v>800</v>
      </c>
      <c r="AD126" t="s">
        <v>800</v>
      </c>
      <c r="AE126" t="s">
        <v>60</v>
      </c>
      <c r="AF126" s="5">
        <v>44839</v>
      </c>
      <c r="AG126" s="5">
        <v>44839</v>
      </c>
      <c r="AH126" s="6" t="s">
        <v>18402</v>
      </c>
    </row>
    <row r="127" spans="1:34" x14ac:dyDescent="0.3">
      <c r="A127" t="s">
        <v>801</v>
      </c>
      <c r="B127" t="s">
        <v>53</v>
      </c>
      <c r="C127" s="5">
        <v>44743</v>
      </c>
      <c r="D127" s="5">
        <v>44834</v>
      </c>
      <c r="E127" t="s">
        <v>41</v>
      </c>
      <c r="F127" t="s">
        <v>54</v>
      </c>
      <c r="G127" t="s">
        <v>65</v>
      </c>
      <c r="H127" t="s">
        <v>65</v>
      </c>
      <c r="I127" t="s">
        <v>181</v>
      </c>
      <c r="J127" t="s">
        <v>192</v>
      </c>
      <c r="K127" t="s">
        <v>100</v>
      </c>
      <c r="L127" t="s">
        <v>193</v>
      </c>
      <c r="M127" t="s">
        <v>51</v>
      </c>
      <c r="N127" t="s">
        <v>97</v>
      </c>
      <c r="O127" t="s">
        <v>102</v>
      </c>
      <c r="P127" t="s">
        <v>149</v>
      </c>
      <c r="Q127" t="s">
        <v>102</v>
      </c>
      <c r="R127" t="s">
        <v>802</v>
      </c>
      <c r="S127" t="s">
        <v>802</v>
      </c>
      <c r="T127" t="s">
        <v>802</v>
      </c>
      <c r="U127" t="s">
        <v>802</v>
      </c>
      <c r="V127" t="s">
        <v>802</v>
      </c>
      <c r="W127" t="s">
        <v>802</v>
      </c>
      <c r="X127" t="s">
        <v>802</v>
      </c>
      <c r="Y127" t="s">
        <v>802</v>
      </c>
      <c r="Z127" t="s">
        <v>802</v>
      </c>
      <c r="AA127" t="s">
        <v>802</v>
      </c>
      <c r="AB127" t="s">
        <v>802</v>
      </c>
      <c r="AC127" t="s">
        <v>802</v>
      </c>
      <c r="AD127" t="s">
        <v>802</v>
      </c>
      <c r="AE127" t="s">
        <v>60</v>
      </c>
      <c r="AF127" s="5">
        <v>44839</v>
      </c>
      <c r="AG127" s="5">
        <v>44839</v>
      </c>
      <c r="AH127" s="6" t="s">
        <v>18402</v>
      </c>
    </row>
    <row r="128" spans="1:34" x14ac:dyDescent="0.3">
      <c r="A128" t="s">
        <v>803</v>
      </c>
      <c r="B128" t="s">
        <v>53</v>
      </c>
      <c r="C128" s="5">
        <v>44743</v>
      </c>
      <c r="D128" s="5">
        <v>44834</v>
      </c>
      <c r="E128" t="s">
        <v>41</v>
      </c>
      <c r="F128" t="s">
        <v>54</v>
      </c>
      <c r="G128" t="s">
        <v>382</v>
      </c>
      <c r="H128" t="s">
        <v>382</v>
      </c>
      <c r="I128" t="s">
        <v>181</v>
      </c>
      <c r="J128" t="s">
        <v>383</v>
      </c>
      <c r="K128" t="s">
        <v>384</v>
      </c>
      <c r="L128" t="s">
        <v>105</v>
      </c>
      <c r="M128" t="s">
        <v>51</v>
      </c>
      <c r="N128" t="s">
        <v>97</v>
      </c>
      <c r="O128" t="s">
        <v>102</v>
      </c>
      <c r="P128" t="s">
        <v>149</v>
      </c>
      <c r="Q128" t="s">
        <v>102</v>
      </c>
      <c r="R128" t="s">
        <v>804</v>
      </c>
      <c r="S128" t="s">
        <v>804</v>
      </c>
      <c r="T128" t="s">
        <v>804</v>
      </c>
      <c r="U128" t="s">
        <v>804</v>
      </c>
      <c r="V128" t="s">
        <v>804</v>
      </c>
      <c r="W128" t="s">
        <v>804</v>
      </c>
      <c r="X128" t="s">
        <v>804</v>
      </c>
      <c r="Y128" t="s">
        <v>804</v>
      </c>
      <c r="Z128" t="s">
        <v>804</v>
      </c>
      <c r="AA128" t="s">
        <v>804</v>
      </c>
      <c r="AB128" t="s">
        <v>804</v>
      </c>
      <c r="AC128" t="s">
        <v>804</v>
      </c>
      <c r="AD128" t="s">
        <v>804</v>
      </c>
      <c r="AE128" t="s">
        <v>60</v>
      </c>
      <c r="AF128" s="5">
        <v>44839</v>
      </c>
      <c r="AG128" s="5">
        <v>44839</v>
      </c>
      <c r="AH128" s="6" t="s">
        <v>18402</v>
      </c>
    </row>
    <row r="129" spans="1:34" x14ac:dyDescent="0.3">
      <c r="A129" t="s">
        <v>805</v>
      </c>
      <c r="B129" t="s">
        <v>53</v>
      </c>
      <c r="C129" s="5">
        <v>44743</v>
      </c>
      <c r="D129" s="5">
        <v>44834</v>
      </c>
      <c r="E129" t="s">
        <v>41</v>
      </c>
      <c r="F129" t="s">
        <v>54</v>
      </c>
      <c r="G129" t="s">
        <v>85</v>
      </c>
      <c r="H129" t="s">
        <v>85</v>
      </c>
      <c r="I129" t="s">
        <v>298</v>
      </c>
      <c r="J129" t="s">
        <v>334</v>
      </c>
      <c r="K129" t="s">
        <v>494</v>
      </c>
      <c r="L129" t="s">
        <v>191</v>
      </c>
      <c r="M129" t="s">
        <v>52</v>
      </c>
      <c r="N129" t="s">
        <v>97</v>
      </c>
      <c r="O129" t="s">
        <v>102</v>
      </c>
      <c r="P129" t="s">
        <v>149</v>
      </c>
      <c r="Q129" t="s">
        <v>102</v>
      </c>
      <c r="R129" t="s">
        <v>806</v>
      </c>
      <c r="S129" t="s">
        <v>806</v>
      </c>
      <c r="T129" t="s">
        <v>806</v>
      </c>
      <c r="U129" t="s">
        <v>806</v>
      </c>
      <c r="V129" t="s">
        <v>806</v>
      </c>
      <c r="W129" t="s">
        <v>806</v>
      </c>
      <c r="X129" t="s">
        <v>806</v>
      </c>
      <c r="Y129" t="s">
        <v>806</v>
      </c>
      <c r="Z129" t="s">
        <v>806</v>
      </c>
      <c r="AA129" t="s">
        <v>806</v>
      </c>
      <c r="AB129" t="s">
        <v>806</v>
      </c>
      <c r="AC129" t="s">
        <v>806</v>
      </c>
      <c r="AD129" t="s">
        <v>806</v>
      </c>
      <c r="AE129" t="s">
        <v>60</v>
      </c>
      <c r="AF129" s="5">
        <v>44839</v>
      </c>
      <c r="AG129" s="5">
        <v>44839</v>
      </c>
      <c r="AH129" s="6" t="s">
        <v>18402</v>
      </c>
    </row>
    <row r="130" spans="1:34" x14ac:dyDescent="0.3">
      <c r="A130" t="s">
        <v>807</v>
      </c>
      <c r="B130" t="s">
        <v>53</v>
      </c>
      <c r="C130" s="5">
        <v>44743</v>
      </c>
      <c r="D130" s="5">
        <v>44834</v>
      </c>
      <c r="E130" t="s">
        <v>40</v>
      </c>
      <c r="F130" t="s">
        <v>54</v>
      </c>
      <c r="G130" t="s">
        <v>113</v>
      </c>
      <c r="H130" t="s">
        <v>113</v>
      </c>
      <c r="I130" t="s">
        <v>808</v>
      </c>
      <c r="J130" t="s">
        <v>114</v>
      </c>
      <c r="K130" t="s">
        <v>100</v>
      </c>
      <c r="L130" t="s">
        <v>115</v>
      </c>
      <c r="M130" t="s">
        <v>51</v>
      </c>
      <c r="N130" t="s">
        <v>116</v>
      </c>
      <c r="O130" t="s">
        <v>102</v>
      </c>
      <c r="P130" t="s">
        <v>117</v>
      </c>
      <c r="Q130" t="s">
        <v>102</v>
      </c>
      <c r="R130" t="s">
        <v>809</v>
      </c>
      <c r="S130" t="s">
        <v>809</v>
      </c>
      <c r="T130" t="s">
        <v>809</v>
      </c>
      <c r="U130" t="s">
        <v>809</v>
      </c>
      <c r="V130" t="s">
        <v>809</v>
      </c>
      <c r="W130" t="s">
        <v>809</v>
      </c>
      <c r="X130" t="s">
        <v>809</v>
      </c>
      <c r="Y130" t="s">
        <v>809</v>
      </c>
      <c r="Z130" t="s">
        <v>809</v>
      </c>
      <c r="AA130" t="s">
        <v>809</v>
      </c>
      <c r="AB130" t="s">
        <v>809</v>
      </c>
      <c r="AC130" t="s">
        <v>809</v>
      </c>
      <c r="AD130" t="s">
        <v>809</v>
      </c>
      <c r="AE130" t="s">
        <v>60</v>
      </c>
      <c r="AF130" s="5">
        <v>44839</v>
      </c>
      <c r="AG130" s="5">
        <v>44839</v>
      </c>
      <c r="AH130" s="6" t="s">
        <v>18402</v>
      </c>
    </row>
    <row r="131" spans="1:34" x14ac:dyDescent="0.3">
      <c r="A131" t="s">
        <v>810</v>
      </c>
      <c r="B131" t="s">
        <v>53</v>
      </c>
      <c r="C131" s="5">
        <v>44743</v>
      </c>
      <c r="D131" s="5">
        <v>44834</v>
      </c>
      <c r="E131" t="s">
        <v>41</v>
      </c>
      <c r="F131" t="s">
        <v>54</v>
      </c>
      <c r="G131" t="s">
        <v>811</v>
      </c>
      <c r="H131" t="s">
        <v>811</v>
      </c>
      <c r="I131" t="s">
        <v>94</v>
      </c>
      <c r="J131" t="s">
        <v>490</v>
      </c>
      <c r="K131" t="s">
        <v>100</v>
      </c>
      <c r="L131" t="s">
        <v>491</v>
      </c>
      <c r="M131" t="s">
        <v>52</v>
      </c>
      <c r="N131" t="s">
        <v>492</v>
      </c>
      <c r="O131" t="s">
        <v>102</v>
      </c>
      <c r="P131" t="s">
        <v>493</v>
      </c>
      <c r="Q131" t="s">
        <v>102</v>
      </c>
      <c r="R131" t="s">
        <v>812</v>
      </c>
      <c r="S131" t="s">
        <v>812</v>
      </c>
      <c r="T131" t="s">
        <v>812</v>
      </c>
      <c r="U131" t="s">
        <v>812</v>
      </c>
      <c r="V131" t="s">
        <v>812</v>
      </c>
      <c r="W131" t="s">
        <v>812</v>
      </c>
      <c r="X131" t="s">
        <v>812</v>
      </c>
      <c r="Y131" t="s">
        <v>812</v>
      </c>
      <c r="Z131" t="s">
        <v>812</v>
      </c>
      <c r="AA131" t="s">
        <v>812</v>
      </c>
      <c r="AB131" t="s">
        <v>812</v>
      </c>
      <c r="AC131" t="s">
        <v>812</v>
      </c>
      <c r="AD131" t="s">
        <v>812</v>
      </c>
      <c r="AE131" t="s">
        <v>60</v>
      </c>
      <c r="AF131" s="5">
        <v>44839</v>
      </c>
      <c r="AG131" s="5">
        <v>44839</v>
      </c>
      <c r="AH131" s="6" t="s">
        <v>18402</v>
      </c>
    </row>
    <row r="132" spans="1:34" x14ac:dyDescent="0.3">
      <c r="A132" t="s">
        <v>813</v>
      </c>
      <c r="B132" t="s">
        <v>53</v>
      </c>
      <c r="C132" s="5">
        <v>44743</v>
      </c>
      <c r="D132" s="5">
        <v>44834</v>
      </c>
      <c r="E132" t="s">
        <v>40</v>
      </c>
      <c r="F132" t="s">
        <v>366</v>
      </c>
      <c r="G132" t="s">
        <v>212</v>
      </c>
      <c r="H132" t="s">
        <v>212</v>
      </c>
      <c r="I132" t="s">
        <v>118</v>
      </c>
      <c r="J132" t="s">
        <v>814</v>
      </c>
      <c r="K132" t="s">
        <v>123</v>
      </c>
      <c r="L132" t="s">
        <v>199</v>
      </c>
      <c r="M132" t="s">
        <v>51</v>
      </c>
      <c r="N132" t="s">
        <v>213</v>
      </c>
      <c r="O132" t="s">
        <v>102</v>
      </c>
      <c r="P132" t="s">
        <v>214</v>
      </c>
      <c r="Q132" t="s">
        <v>102</v>
      </c>
      <c r="R132" t="s">
        <v>815</v>
      </c>
      <c r="S132" t="s">
        <v>815</v>
      </c>
      <c r="T132" t="s">
        <v>815</v>
      </c>
      <c r="U132" t="s">
        <v>815</v>
      </c>
      <c r="V132" t="s">
        <v>815</v>
      </c>
      <c r="W132" t="s">
        <v>815</v>
      </c>
      <c r="X132" t="s">
        <v>815</v>
      </c>
      <c r="Y132" t="s">
        <v>815</v>
      </c>
      <c r="Z132" t="s">
        <v>815</v>
      </c>
      <c r="AA132" t="s">
        <v>815</v>
      </c>
      <c r="AB132" t="s">
        <v>815</v>
      </c>
      <c r="AC132" t="s">
        <v>815</v>
      </c>
      <c r="AD132" t="s">
        <v>815</v>
      </c>
      <c r="AE132" t="s">
        <v>60</v>
      </c>
      <c r="AF132" s="5">
        <v>44839</v>
      </c>
      <c r="AG132" s="5">
        <v>44839</v>
      </c>
      <c r="AH132" s="6" t="s">
        <v>18402</v>
      </c>
    </row>
    <row r="133" spans="1:34" x14ac:dyDescent="0.3">
      <c r="A133" t="s">
        <v>816</v>
      </c>
      <c r="B133" t="s">
        <v>53</v>
      </c>
      <c r="C133" s="5">
        <v>44743</v>
      </c>
      <c r="D133" s="5">
        <v>44834</v>
      </c>
      <c r="E133" t="s">
        <v>41</v>
      </c>
      <c r="F133" t="s">
        <v>54</v>
      </c>
      <c r="G133" t="s">
        <v>817</v>
      </c>
      <c r="H133" t="s">
        <v>817</v>
      </c>
      <c r="I133" t="s">
        <v>189</v>
      </c>
      <c r="J133" t="s">
        <v>760</v>
      </c>
      <c r="K133" t="s">
        <v>818</v>
      </c>
      <c r="L133" t="s">
        <v>818</v>
      </c>
      <c r="M133" t="s">
        <v>51</v>
      </c>
      <c r="N133" t="s">
        <v>97</v>
      </c>
      <c r="O133" t="s">
        <v>102</v>
      </c>
      <c r="P133" t="s">
        <v>149</v>
      </c>
      <c r="Q133" t="s">
        <v>102</v>
      </c>
      <c r="R133" t="s">
        <v>819</v>
      </c>
      <c r="S133" t="s">
        <v>819</v>
      </c>
      <c r="T133" t="s">
        <v>819</v>
      </c>
      <c r="U133" t="s">
        <v>819</v>
      </c>
      <c r="V133" t="s">
        <v>819</v>
      </c>
      <c r="W133" t="s">
        <v>819</v>
      </c>
      <c r="X133" t="s">
        <v>819</v>
      </c>
      <c r="Y133" t="s">
        <v>819</v>
      </c>
      <c r="Z133" t="s">
        <v>819</v>
      </c>
      <c r="AA133" t="s">
        <v>819</v>
      </c>
      <c r="AB133" t="s">
        <v>819</v>
      </c>
      <c r="AC133" t="s">
        <v>819</v>
      </c>
      <c r="AD133" t="s">
        <v>819</v>
      </c>
      <c r="AE133" t="s">
        <v>60</v>
      </c>
      <c r="AF133" s="5">
        <v>44839</v>
      </c>
      <c r="AG133" s="5">
        <v>44839</v>
      </c>
      <c r="AH133" s="6" t="s">
        <v>18402</v>
      </c>
    </row>
    <row r="134" spans="1:34" x14ac:dyDescent="0.3">
      <c r="A134" t="s">
        <v>820</v>
      </c>
      <c r="B134" t="s">
        <v>53</v>
      </c>
      <c r="C134" s="5">
        <v>44743</v>
      </c>
      <c r="D134" s="5">
        <v>44834</v>
      </c>
      <c r="E134" t="s">
        <v>41</v>
      </c>
      <c r="F134" t="s">
        <v>54</v>
      </c>
      <c r="G134" t="s">
        <v>65</v>
      </c>
      <c r="H134" t="s">
        <v>65</v>
      </c>
      <c r="I134" t="s">
        <v>698</v>
      </c>
      <c r="J134" t="s">
        <v>708</v>
      </c>
      <c r="K134" t="s">
        <v>75</v>
      </c>
      <c r="L134" t="s">
        <v>75</v>
      </c>
      <c r="M134" t="s">
        <v>51</v>
      </c>
      <c r="N134" t="s">
        <v>281</v>
      </c>
      <c r="O134" t="s">
        <v>102</v>
      </c>
      <c r="P134" t="s">
        <v>282</v>
      </c>
      <c r="Q134" t="s">
        <v>102</v>
      </c>
      <c r="R134" t="s">
        <v>821</v>
      </c>
      <c r="S134" t="s">
        <v>821</v>
      </c>
      <c r="T134" t="s">
        <v>821</v>
      </c>
      <c r="U134" t="s">
        <v>821</v>
      </c>
      <c r="V134" t="s">
        <v>821</v>
      </c>
      <c r="W134" t="s">
        <v>821</v>
      </c>
      <c r="X134" t="s">
        <v>821</v>
      </c>
      <c r="Y134" t="s">
        <v>821</v>
      </c>
      <c r="Z134" t="s">
        <v>821</v>
      </c>
      <c r="AA134" t="s">
        <v>821</v>
      </c>
      <c r="AB134" t="s">
        <v>821</v>
      </c>
      <c r="AC134" t="s">
        <v>821</v>
      </c>
      <c r="AD134" t="s">
        <v>821</v>
      </c>
      <c r="AE134" t="s">
        <v>60</v>
      </c>
      <c r="AF134" s="5">
        <v>44839</v>
      </c>
      <c r="AG134" s="5">
        <v>44839</v>
      </c>
      <c r="AH134" s="6" t="s">
        <v>18402</v>
      </c>
    </row>
    <row r="135" spans="1:34" x14ac:dyDescent="0.3">
      <c r="A135" t="s">
        <v>822</v>
      </c>
      <c r="B135" t="s">
        <v>53</v>
      </c>
      <c r="C135" s="5">
        <v>44743</v>
      </c>
      <c r="D135" s="5">
        <v>44834</v>
      </c>
      <c r="E135" t="s">
        <v>41</v>
      </c>
      <c r="F135" t="s">
        <v>54</v>
      </c>
      <c r="G135" t="s">
        <v>710</v>
      </c>
      <c r="H135" t="s">
        <v>710</v>
      </c>
      <c r="I135" t="s">
        <v>189</v>
      </c>
      <c r="J135" t="s">
        <v>711</v>
      </c>
      <c r="K135" t="s">
        <v>83</v>
      </c>
      <c r="L135" t="s">
        <v>135</v>
      </c>
      <c r="M135" t="s">
        <v>51</v>
      </c>
      <c r="N135" t="s">
        <v>76</v>
      </c>
      <c r="O135" t="s">
        <v>102</v>
      </c>
      <c r="P135" t="s">
        <v>77</v>
      </c>
      <c r="Q135" t="s">
        <v>102</v>
      </c>
      <c r="R135" t="s">
        <v>823</v>
      </c>
      <c r="S135" t="s">
        <v>823</v>
      </c>
      <c r="T135" t="s">
        <v>823</v>
      </c>
      <c r="U135" t="s">
        <v>823</v>
      </c>
      <c r="V135" t="s">
        <v>823</v>
      </c>
      <c r="W135" t="s">
        <v>823</v>
      </c>
      <c r="X135" t="s">
        <v>823</v>
      </c>
      <c r="Y135" t="s">
        <v>823</v>
      </c>
      <c r="Z135" t="s">
        <v>823</v>
      </c>
      <c r="AA135" t="s">
        <v>823</v>
      </c>
      <c r="AB135" t="s">
        <v>823</v>
      </c>
      <c r="AC135" t="s">
        <v>823</v>
      </c>
      <c r="AD135" t="s">
        <v>823</v>
      </c>
      <c r="AE135" t="s">
        <v>60</v>
      </c>
      <c r="AF135" s="5">
        <v>44839</v>
      </c>
      <c r="AG135" s="5">
        <v>44839</v>
      </c>
      <c r="AH135" s="6" t="s">
        <v>18402</v>
      </c>
    </row>
    <row r="136" spans="1:34" x14ac:dyDescent="0.3">
      <c r="A136" t="s">
        <v>827</v>
      </c>
      <c r="B136" t="s">
        <v>53</v>
      </c>
      <c r="C136" s="5">
        <v>44743</v>
      </c>
      <c r="D136" s="5">
        <v>44834</v>
      </c>
      <c r="E136" t="s">
        <v>41</v>
      </c>
      <c r="F136" t="s">
        <v>236</v>
      </c>
      <c r="G136" t="s">
        <v>252</v>
      </c>
      <c r="H136" t="s">
        <v>252</v>
      </c>
      <c r="I136" t="s">
        <v>177</v>
      </c>
      <c r="J136" t="s">
        <v>424</v>
      </c>
      <c r="K136" t="s">
        <v>68</v>
      </c>
      <c r="L136" t="s">
        <v>123</v>
      </c>
      <c r="M136" t="s">
        <v>51</v>
      </c>
      <c r="N136" t="s">
        <v>441</v>
      </c>
      <c r="O136" t="s">
        <v>102</v>
      </c>
      <c r="P136" t="s">
        <v>442</v>
      </c>
      <c r="Q136" t="s">
        <v>102</v>
      </c>
      <c r="R136" t="s">
        <v>828</v>
      </c>
      <c r="S136" t="s">
        <v>828</v>
      </c>
      <c r="T136" t="s">
        <v>828</v>
      </c>
      <c r="U136" t="s">
        <v>828</v>
      </c>
      <c r="V136" t="s">
        <v>828</v>
      </c>
      <c r="W136" t="s">
        <v>828</v>
      </c>
      <c r="X136" t="s">
        <v>828</v>
      </c>
      <c r="Y136" t="s">
        <v>828</v>
      </c>
      <c r="Z136" t="s">
        <v>828</v>
      </c>
      <c r="AA136" t="s">
        <v>828</v>
      </c>
      <c r="AB136" t="s">
        <v>828</v>
      </c>
      <c r="AC136" t="s">
        <v>828</v>
      </c>
      <c r="AD136" t="s">
        <v>828</v>
      </c>
      <c r="AE136" t="s">
        <v>60</v>
      </c>
      <c r="AF136" s="5">
        <v>44839</v>
      </c>
      <c r="AG136" s="5">
        <v>44839</v>
      </c>
      <c r="AH136" s="6" t="s">
        <v>18402</v>
      </c>
    </row>
    <row r="137" spans="1:34" x14ac:dyDescent="0.3">
      <c r="A137" t="s">
        <v>829</v>
      </c>
      <c r="B137" t="s">
        <v>53</v>
      </c>
      <c r="C137" s="5">
        <v>44743</v>
      </c>
      <c r="D137" s="5">
        <v>44834</v>
      </c>
      <c r="E137" t="s">
        <v>41</v>
      </c>
      <c r="F137" t="s">
        <v>236</v>
      </c>
      <c r="G137" t="s">
        <v>252</v>
      </c>
      <c r="H137" t="s">
        <v>252</v>
      </c>
      <c r="I137" t="s">
        <v>830</v>
      </c>
      <c r="J137" t="s">
        <v>626</v>
      </c>
      <c r="K137" t="s">
        <v>201</v>
      </c>
      <c r="L137" t="s">
        <v>280</v>
      </c>
      <c r="M137" t="s">
        <v>51</v>
      </c>
      <c r="N137" t="s">
        <v>831</v>
      </c>
      <c r="O137" t="s">
        <v>102</v>
      </c>
      <c r="P137" t="s">
        <v>525</v>
      </c>
      <c r="Q137" t="s">
        <v>102</v>
      </c>
      <c r="R137" t="s">
        <v>832</v>
      </c>
      <c r="S137" t="s">
        <v>832</v>
      </c>
      <c r="T137" t="s">
        <v>832</v>
      </c>
      <c r="U137" t="s">
        <v>832</v>
      </c>
      <c r="V137" t="s">
        <v>832</v>
      </c>
      <c r="W137" t="s">
        <v>832</v>
      </c>
      <c r="X137" t="s">
        <v>832</v>
      </c>
      <c r="Y137" t="s">
        <v>832</v>
      </c>
      <c r="Z137" t="s">
        <v>832</v>
      </c>
      <c r="AA137" t="s">
        <v>832</v>
      </c>
      <c r="AB137" t="s">
        <v>832</v>
      </c>
      <c r="AC137" t="s">
        <v>832</v>
      </c>
      <c r="AD137" t="s">
        <v>832</v>
      </c>
      <c r="AE137" t="s">
        <v>60</v>
      </c>
      <c r="AF137" s="5">
        <v>44839</v>
      </c>
      <c r="AG137" s="5">
        <v>44839</v>
      </c>
      <c r="AH137" s="6" t="s">
        <v>18402</v>
      </c>
    </row>
    <row r="138" spans="1:34" x14ac:dyDescent="0.3">
      <c r="A138" t="s">
        <v>833</v>
      </c>
      <c r="B138" t="s">
        <v>53</v>
      </c>
      <c r="C138" s="5">
        <v>44743</v>
      </c>
      <c r="D138" s="5">
        <v>44834</v>
      </c>
      <c r="E138" t="s">
        <v>41</v>
      </c>
      <c r="F138" t="s">
        <v>236</v>
      </c>
      <c r="G138" t="s">
        <v>252</v>
      </c>
      <c r="H138" t="s">
        <v>252</v>
      </c>
      <c r="I138" t="s">
        <v>834</v>
      </c>
      <c r="J138" t="s">
        <v>623</v>
      </c>
      <c r="K138" t="s">
        <v>546</v>
      </c>
      <c r="L138" t="s">
        <v>100</v>
      </c>
      <c r="M138" t="s">
        <v>51</v>
      </c>
      <c r="N138" t="s">
        <v>835</v>
      </c>
      <c r="O138" t="s">
        <v>102</v>
      </c>
      <c r="P138" t="s">
        <v>180</v>
      </c>
      <c r="Q138" t="s">
        <v>102</v>
      </c>
      <c r="R138" t="s">
        <v>836</v>
      </c>
      <c r="S138" t="s">
        <v>836</v>
      </c>
      <c r="T138" t="s">
        <v>836</v>
      </c>
      <c r="U138" t="s">
        <v>836</v>
      </c>
      <c r="V138" t="s">
        <v>836</v>
      </c>
      <c r="W138" t="s">
        <v>836</v>
      </c>
      <c r="X138" t="s">
        <v>836</v>
      </c>
      <c r="Y138" t="s">
        <v>836</v>
      </c>
      <c r="Z138" t="s">
        <v>836</v>
      </c>
      <c r="AA138" t="s">
        <v>836</v>
      </c>
      <c r="AB138" t="s">
        <v>836</v>
      </c>
      <c r="AC138" t="s">
        <v>836</v>
      </c>
      <c r="AD138" t="s">
        <v>836</v>
      </c>
      <c r="AE138" t="s">
        <v>60</v>
      </c>
      <c r="AF138" s="5">
        <v>44839</v>
      </c>
      <c r="AG138" s="5">
        <v>44839</v>
      </c>
      <c r="AH138" s="6" t="s">
        <v>18402</v>
      </c>
    </row>
    <row r="139" spans="1:34" x14ac:dyDescent="0.3">
      <c r="A139" t="s">
        <v>837</v>
      </c>
      <c r="B139" t="s">
        <v>53</v>
      </c>
      <c r="C139" s="5">
        <v>44743</v>
      </c>
      <c r="D139" s="5">
        <v>44834</v>
      </c>
      <c r="E139" t="s">
        <v>41</v>
      </c>
      <c r="F139" t="s">
        <v>54</v>
      </c>
      <c r="G139" t="s">
        <v>55</v>
      </c>
      <c r="H139" t="s">
        <v>55</v>
      </c>
      <c r="I139" t="s">
        <v>217</v>
      </c>
      <c r="J139" t="s">
        <v>838</v>
      </c>
      <c r="K139" t="s">
        <v>142</v>
      </c>
      <c r="L139" t="s">
        <v>90</v>
      </c>
      <c r="M139" t="s">
        <v>51</v>
      </c>
      <c r="N139" t="s">
        <v>59</v>
      </c>
      <c r="O139" t="s">
        <v>102</v>
      </c>
      <c r="P139" t="s">
        <v>228</v>
      </c>
      <c r="Q139" t="s">
        <v>102</v>
      </c>
      <c r="R139" t="s">
        <v>839</v>
      </c>
      <c r="S139" t="s">
        <v>839</v>
      </c>
      <c r="T139" t="s">
        <v>839</v>
      </c>
      <c r="U139" t="s">
        <v>839</v>
      </c>
      <c r="V139" t="s">
        <v>839</v>
      </c>
      <c r="W139" t="s">
        <v>839</v>
      </c>
      <c r="X139" t="s">
        <v>839</v>
      </c>
      <c r="Y139" t="s">
        <v>839</v>
      </c>
      <c r="Z139" t="s">
        <v>839</v>
      </c>
      <c r="AA139" t="s">
        <v>839</v>
      </c>
      <c r="AB139" t="s">
        <v>839</v>
      </c>
      <c r="AC139" t="s">
        <v>839</v>
      </c>
      <c r="AD139" t="s">
        <v>839</v>
      </c>
      <c r="AE139" t="s">
        <v>60</v>
      </c>
      <c r="AF139" s="5">
        <v>44839</v>
      </c>
      <c r="AG139" s="5">
        <v>44839</v>
      </c>
      <c r="AH139" s="6" t="s">
        <v>18402</v>
      </c>
    </row>
    <row r="140" spans="1:34" x14ac:dyDescent="0.3">
      <c r="A140" t="s">
        <v>840</v>
      </c>
      <c r="B140" t="s">
        <v>53</v>
      </c>
      <c r="C140" s="5">
        <v>44743</v>
      </c>
      <c r="D140" s="5">
        <v>44834</v>
      </c>
      <c r="E140" t="s">
        <v>41</v>
      </c>
      <c r="F140" t="s">
        <v>54</v>
      </c>
      <c r="G140" t="s">
        <v>55</v>
      </c>
      <c r="H140" t="s">
        <v>55</v>
      </c>
      <c r="I140" t="s">
        <v>217</v>
      </c>
      <c r="J140" t="s">
        <v>611</v>
      </c>
      <c r="K140" t="s">
        <v>89</v>
      </c>
      <c r="L140" t="s">
        <v>530</v>
      </c>
      <c r="M140" t="s">
        <v>52</v>
      </c>
      <c r="N140" t="s">
        <v>59</v>
      </c>
      <c r="O140" t="s">
        <v>102</v>
      </c>
      <c r="P140" t="s">
        <v>228</v>
      </c>
      <c r="Q140" t="s">
        <v>102</v>
      </c>
      <c r="R140" t="s">
        <v>841</v>
      </c>
      <c r="S140" t="s">
        <v>841</v>
      </c>
      <c r="T140" t="s">
        <v>841</v>
      </c>
      <c r="U140" t="s">
        <v>841</v>
      </c>
      <c r="V140" t="s">
        <v>841</v>
      </c>
      <c r="W140" t="s">
        <v>841</v>
      </c>
      <c r="X140" t="s">
        <v>841</v>
      </c>
      <c r="Y140" t="s">
        <v>841</v>
      </c>
      <c r="Z140" t="s">
        <v>841</v>
      </c>
      <c r="AA140" t="s">
        <v>841</v>
      </c>
      <c r="AB140" t="s">
        <v>841</v>
      </c>
      <c r="AC140" t="s">
        <v>841</v>
      </c>
      <c r="AD140" t="s">
        <v>841</v>
      </c>
      <c r="AE140" t="s">
        <v>60</v>
      </c>
      <c r="AF140" s="5">
        <v>44839</v>
      </c>
      <c r="AG140" s="5">
        <v>44839</v>
      </c>
      <c r="AH140" s="6" t="s">
        <v>18402</v>
      </c>
    </row>
    <row r="141" spans="1:34" x14ac:dyDescent="0.3">
      <c r="A141" t="s">
        <v>842</v>
      </c>
      <c r="B141" t="s">
        <v>53</v>
      </c>
      <c r="C141" s="5">
        <v>44743</v>
      </c>
      <c r="D141" s="5">
        <v>44834</v>
      </c>
      <c r="E141" t="s">
        <v>41</v>
      </c>
      <c r="F141" t="s">
        <v>54</v>
      </c>
      <c r="G141" t="s">
        <v>85</v>
      </c>
      <c r="H141" t="s">
        <v>85</v>
      </c>
      <c r="I141" t="s">
        <v>266</v>
      </c>
      <c r="J141" t="s">
        <v>370</v>
      </c>
      <c r="K141" t="s">
        <v>371</v>
      </c>
      <c r="L141" t="s">
        <v>372</v>
      </c>
      <c r="M141" t="s">
        <v>52</v>
      </c>
      <c r="N141" t="s">
        <v>97</v>
      </c>
      <c r="O141" t="s">
        <v>102</v>
      </c>
      <c r="P141" t="s">
        <v>155</v>
      </c>
      <c r="Q141" t="s">
        <v>102</v>
      </c>
      <c r="R141" t="s">
        <v>843</v>
      </c>
      <c r="S141" t="s">
        <v>843</v>
      </c>
      <c r="T141" t="s">
        <v>843</v>
      </c>
      <c r="U141" t="s">
        <v>843</v>
      </c>
      <c r="V141" t="s">
        <v>843</v>
      </c>
      <c r="W141" t="s">
        <v>843</v>
      </c>
      <c r="X141" t="s">
        <v>843</v>
      </c>
      <c r="Y141" t="s">
        <v>843</v>
      </c>
      <c r="Z141" t="s">
        <v>843</v>
      </c>
      <c r="AA141" t="s">
        <v>843</v>
      </c>
      <c r="AB141" t="s">
        <v>843</v>
      </c>
      <c r="AC141" t="s">
        <v>843</v>
      </c>
      <c r="AD141" t="s">
        <v>843</v>
      </c>
      <c r="AE141" t="s">
        <v>60</v>
      </c>
      <c r="AF141" s="5">
        <v>44839</v>
      </c>
      <c r="AG141" s="5">
        <v>44839</v>
      </c>
      <c r="AH141" s="6" t="s">
        <v>18402</v>
      </c>
    </row>
    <row r="142" spans="1:34" x14ac:dyDescent="0.3">
      <c r="A142" t="s">
        <v>844</v>
      </c>
      <c r="B142" t="s">
        <v>53</v>
      </c>
      <c r="C142" s="5">
        <v>44743</v>
      </c>
      <c r="D142" s="5">
        <v>44834</v>
      </c>
      <c r="E142" t="s">
        <v>41</v>
      </c>
      <c r="F142" t="s">
        <v>236</v>
      </c>
      <c r="G142" t="s">
        <v>133</v>
      </c>
      <c r="H142" t="s">
        <v>133</v>
      </c>
      <c r="I142" t="s">
        <v>538</v>
      </c>
      <c r="J142" t="s">
        <v>624</v>
      </c>
      <c r="K142" t="s">
        <v>167</v>
      </c>
      <c r="L142" t="s">
        <v>61</v>
      </c>
      <c r="M142" t="s">
        <v>52</v>
      </c>
      <c r="N142" t="s">
        <v>845</v>
      </c>
      <c r="O142" t="s">
        <v>102</v>
      </c>
      <c r="P142" t="s">
        <v>625</v>
      </c>
      <c r="Q142" t="s">
        <v>102</v>
      </c>
      <c r="R142" t="s">
        <v>846</v>
      </c>
      <c r="S142" t="s">
        <v>846</v>
      </c>
      <c r="T142" t="s">
        <v>846</v>
      </c>
      <c r="U142" t="s">
        <v>846</v>
      </c>
      <c r="V142" t="s">
        <v>846</v>
      </c>
      <c r="W142" t="s">
        <v>846</v>
      </c>
      <c r="X142" t="s">
        <v>846</v>
      </c>
      <c r="Y142" t="s">
        <v>846</v>
      </c>
      <c r="Z142" t="s">
        <v>846</v>
      </c>
      <c r="AA142" t="s">
        <v>846</v>
      </c>
      <c r="AB142" t="s">
        <v>846</v>
      </c>
      <c r="AC142" t="s">
        <v>846</v>
      </c>
      <c r="AD142" t="s">
        <v>846</v>
      </c>
      <c r="AE142" t="s">
        <v>60</v>
      </c>
      <c r="AF142" s="5">
        <v>44839</v>
      </c>
      <c r="AG142" s="5">
        <v>44839</v>
      </c>
      <c r="AH142" s="6" t="s">
        <v>18402</v>
      </c>
    </row>
    <row r="143" spans="1:34" x14ac:dyDescent="0.3">
      <c r="A143" t="s">
        <v>847</v>
      </c>
      <c r="B143" t="s">
        <v>53</v>
      </c>
      <c r="C143" s="5">
        <v>44743</v>
      </c>
      <c r="D143" s="5">
        <v>44834</v>
      </c>
      <c r="E143" t="s">
        <v>41</v>
      </c>
      <c r="F143" t="s">
        <v>236</v>
      </c>
      <c r="G143" t="s">
        <v>252</v>
      </c>
      <c r="H143" t="s">
        <v>252</v>
      </c>
      <c r="I143" t="s">
        <v>824</v>
      </c>
      <c r="J143" t="s">
        <v>405</v>
      </c>
      <c r="K143" t="s">
        <v>83</v>
      </c>
      <c r="L143" t="s">
        <v>395</v>
      </c>
      <c r="M143" t="s">
        <v>51</v>
      </c>
      <c r="N143" t="s">
        <v>835</v>
      </c>
      <c r="O143" t="s">
        <v>102</v>
      </c>
      <c r="P143" t="s">
        <v>180</v>
      </c>
      <c r="Q143" t="s">
        <v>102</v>
      </c>
      <c r="R143" t="s">
        <v>848</v>
      </c>
      <c r="S143" t="s">
        <v>848</v>
      </c>
      <c r="T143" t="s">
        <v>848</v>
      </c>
      <c r="U143" t="s">
        <v>848</v>
      </c>
      <c r="V143" t="s">
        <v>848</v>
      </c>
      <c r="W143" t="s">
        <v>848</v>
      </c>
      <c r="X143" t="s">
        <v>848</v>
      </c>
      <c r="Y143" t="s">
        <v>848</v>
      </c>
      <c r="Z143" t="s">
        <v>848</v>
      </c>
      <c r="AA143" t="s">
        <v>848</v>
      </c>
      <c r="AB143" t="s">
        <v>848</v>
      </c>
      <c r="AC143" t="s">
        <v>848</v>
      </c>
      <c r="AD143" t="s">
        <v>848</v>
      </c>
      <c r="AE143" t="s">
        <v>60</v>
      </c>
      <c r="AF143" s="5">
        <v>44839</v>
      </c>
      <c r="AG143" s="5">
        <v>44839</v>
      </c>
      <c r="AH143" s="6" t="s">
        <v>18402</v>
      </c>
    </row>
    <row r="144" spans="1:34" x14ac:dyDescent="0.3">
      <c r="A144" t="s">
        <v>849</v>
      </c>
      <c r="B144" t="s">
        <v>53</v>
      </c>
      <c r="C144" s="5">
        <v>44743</v>
      </c>
      <c r="D144" s="5">
        <v>44834</v>
      </c>
      <c r="E144" t="s">
        <v>41</v>
      </c>
      <c r="F144" t="s">
        <v>54</v>
      </c>
      <c r="G144" t="s">
        <v>55</v>
      </c>
      <c r="H144" t="s">
        <v>55</v>
      </c>
      <c r="I144" t="s">
        <v>217</v>
      </c>
      <c r="J144" t="s">
        <v>392</v>
      </c>
      <c r="K144" t="s">
        <v>393</v>
      </c>
      <c r="L144" t="s">
        <v>193</v>
      </c>
      <c r="M144" t="s">
        <v>52</v>
      </c>
      <c r="N144" t="s">
        <v>59</v>
      </c>
      <c r="O144" t="s">
        <v>102</v>
      </c>
      <c r="P144" t="s">
        <v>228</v>
      </c>
      <c r="Q144" t="s">
        <v>102</v>
      </c>
      <c r="R144" t="s">
        <v>850</v>
      </c>
      <c r="S144" t="s">
        <v>850</v>
      </c>
      <c r="T144" t="s">
        <v>850</v>
      </c>
      <c r="U144" t="s">
        <v>850</v>
      </c>
      <c r="V144" t="s">
        <v>850</v>
      </c>
      <c r="W144" t="s">
        <v>850</v>
      </c>
      <c r="X144" t="s">
        <v>850</v>
      </c>
      <c r="Y144" t="s">
        <v>850</v>
      </c>
      <c r="Z144" t="s">
        <v>850</v>
      </c>
      <c r="AA144" t="s">
        <v>850</v>
      </c>
      <c r="AB144" t="s">
        <v>850</v>
      </c>
      <c r="AC144" t="s">
        <v>850</v>
      </c>
      <c r="AD144" t="s">
        <v>850</v>
      </c>
      <c r="AE144" t="s">
        <v>60</v>
      </c>
      <c r="AF144" s="5">
        <v>44839</v>
      </c>
      <c r="AG144" s="5">
        <v>44839</v>
      </c>
      <c r="AH144" s="6" t="s">
        <v>18402</v>
      </c>
    </row>
    <row r="145" spans="1:34" x14ac:dyDescent="0.3">
      <c r="A145" t="s">
        <v>851</v>
      </c>
      <c r="B145" t="s">
        <v>53</v>
      </c>
      <c r="C145" s="5">
        <v>44743</v>
      </c>
      <c r="D145" s="5">
        <v>44834</v>
      </c>
      <c r="E145" t="s">
        <v>41</v>
      </c>
      <c r="F145" t="s">
        <v>54</v>
      </c>
      <c r="G145" t="s">
        <v>65</v>
      </c>
      <c r="H145" t="s">
        <v>65</v>
      </c>
      <c r="I145" t="s">
        <v>266</v>
      </c>
      <c r="J145" t="s">
        <v>699</v>
      </c>
      <c r="K145" t="s">
        <v>188</v>
      </c>
      <c r="L145" t="s">
        <v>105</v>
      </c>
      <c r="M145" t="s">
        <v>52</v>
      </c>
      <c r="N145" t="s">
        <v>97</v>
      </c>
      <c r="O145" t="s">
        <v>102</v>
      </c>
      <c r="P145" t="s">
        <v>155</v>
      </c>
      <c r="Q145" t="s">
        <v>102</v>
      </c>
      <c r="R145" t="s">
        <v>852</v>
      </c>
      <c r="S145" t="s">
        <v>852</v>
      </c>
      <c r="T145" t="s">
        <v>852</v>
      </c>
      <c r="U145" t="s">
        <v>852</v>
      </c>
      <c r="V145" t="s">
        <v>852</v>
      </c>
      <c r="W145" t="s">
        <v>852</v>
      </c>
      <c r="X145" t="s">
        <v>852</v>
      </c>
      <c r="Y145" t="s">
        <v>852</v>
      </c>
      <c r="Z145" t="s">
        <v>852</v>
      </c>
      <c r="AA145" t="s">
        <v>852</v>
      </c>
      <c r="AB145" t="s">
        <v>852</v>
      </c>
      <c r="AC145" t="s">
        <v>852</v>
      </c>
      <c r="AD145" t="s">
        <v>852</v>
      </c>
      <c r="AE145" t="s">
        <v>60</v>
      </c>
      <c r="AF145" s="5">
        <v>44839</v>
      </c>
      <c r="AG145" s="5">
        <v>44839</v>
      </c>
      <c r="AH145" s="6" t="s">
        <v>18402</v>
      </c>
    </row>
    <row r="146" spans="1:34" x14ac:dyDescent="0.3">
      <c r="A146" t="s">
        <v>853</v>
      </c>
      <c r="B146" t="s">
        <v>53</v>
      </c>
      <c r="C146" s="5">
        <v>44743</v>
      </c>
      <c r="D146" s="5">
        <v>44834</v>
      </c>
      <c r="E146" t="s">
        <v>41</v>
      </c>
      <c r="F146" t="s">
        <v>236</v>
      </c>
      <c r="G146" t="s">
        <v>252</v>
      </c>
      <c r="H146" t="s">
        <v>252</v>
      </c>
      <c r="I146" t="s">
        <v>181</v>
      </c>
      <c r="J146" t="s">
        <v>413</v>
      </c>
      <c r="K146" t="s">
        <v>317</v>
      </c>
      <c r="L146" t="s">
        <v>145</v>
      </c>
      <c r="M146" t="s">
        <v>51</v>
      </c>
      <c r="N146" t="s">
        <v>835</v>
      </c>
      <c r="O146" t="s">
        <v>102</v>
      </c>
      <c r="P146" t="s">
        <v>180</v>
      </c>
      <c r="Q146" t="s">
        <v>102</v>
      </c>
      <c r="R146" t="s">
        <v>854</v>
      </c>
      <c r="S146" t="s">
        <v>854</v>
      </c>
      <c r="T146" t="s">
        <v>854</v>
      </c>
      <c r="U146" t="s">
        <v>854</v>
      </c>
      <c r="V146" t="s">
        <v>854</v>
      </c>
      <c r="W146" t="s">
        <v>854</v>
      </c>
      <c r="X146" t="s">
        <v>854</v>
      </c>
      <c r="Y146" t="s">
        <v>854</v>
      </c>
      <c r="Z146" t="s">
        <v>854</v>
      </c>
      <c r="AA146" t="s">
        <v>854</v>
      </c>
      <c r="AB146" t="s">
        <v>854</v>
      </c>
      <c r="AC146" t="s">
        <v>854</v>
      </c>
      <c r="AD146" t="s">
        <v>854</v>
      </c>
      <c r="AE146" t="s">
        <v>60</v>
      </c>
      <c r="AF146" s="5">
        <v>44839</v>
      </c>
      <c r="AG146" s="5">
        <v>44839</v>
      </c>
      <c r="AH146" s="6" t="s">
        <v>18402</v>
      </c>
    </row>
    <row r="147" spans="1:34" x14ac:dyDescent="0.3">
      <c r="A147" t="s">
        <v>855</v>
      </c>
      <c r="B147" t="s">
        <v>53</v>
      </c>
      <c r="C147" s="5">
        <v>44743</v>
      </c>
      <c r="D147" s="5">
        <v>44834</v>
      </c>
      <c r="E147" t="s">
        <v>41</v>
      </c>
      <c r="F147" t="s">
        <v>236</v>
      </c>
      <c r="G147" t="s">
        <v>173</v>
      </c>
      <c r="H147" t="s">
        <v>173</v>
      </c>
      <c r="I147" t="s">
        <v>238</v>
      </c>
      <c r="J147" t="s">
        <v>174</v>
      </c>
      <c r="K147" t="s">
        <v>175</v>
      </c>
      <c r="L147" t="s">
        <v>176</v>
      </c>
      <c r="M147" t="s">
        <v>52</v>
      </c>
      <c r="N147" t="s">
        <v>734</v>
      </c>
      <c r="O147" t="s">
        <v>102</v>
      </c>
      <c r="P147" t="s">
        <v>856</v>
      </c>
      <c r="Q147" t="s">
        <v>102</v>
      </c>
      <c r="R147" t="s">
        <v>857</v>
      </c>
      <c r="S147" t="s">
        <v>857</v>
      </c>
      <c r="T147" t="s">
        <v>857</v>
      </c>
      <c r="U147" t="s">
        <v>857</v>
      </c>
      <c r="V147" t="s">
        <v>857</v>
      </c>
      <c r="W147" t="s">
        <v>857</v>
      </c>
      <c r="X147" t="s">
        <v>857</v>
      </c>
      <c r="Y147" t="s">
        <v>857</v>
      </c>
      <c r="Z147" t="s">
        <v>857</v>
      </c>
      <c r="AA147" t="s">
        <v>857</v>
      </c>
      <c r="AB147" t="s">
        <v>857</v>
      </c>
      <c r="AC147" t="s">
        <v>857</v>
      </c>
      <c r="AD147" t="s">
        <v>857</v>
      </c>
      <c r="AE147" t="s">
        <v>60</v>
      </c>
      <c r="AF147" s="5">
        <v>44839</v>
      </c>
      <c r="AG147" s="5">
        <v>44839</v>
      </c>
      <c r="AH147" s="6" t="s">
        <v>18402</v>
      </c>
    </row>
    <row r="148" spans="1:34" x14ac:dyDescent="0.3">
      <c r="A148" t="s">
        <v>858</v>
      </c>
      <c r="B148" t="s">
        <v>53</v>
      </c>
      <c r="C148" s="5">
        <v>44743</v>
      </c>
      <c r="D148" s="5">
        <v>44834</v>
      </c>
      <c r="E148" t="s">
        <v>41</v>
      </c>
      <c r="F148" t="s">
        <v>236</v>
      </c>
      <c r="G148" t="s">
        <v>252</v>
      </c>
      <c r="H148" t="s">
        <v>252</v>
      </c>
      <c r="I148" t="s">
        <v>290</v>
      </c>
      <c r="J148" t="s">
        <v>178</v>
      </c>
      <c r="K148" t="s">
        <v>179</v>
      </c>
      <c r="L148" t="s">
        <v>145</v>
      </c>
      <c r="M148" t="s">
        <v>51</v>
      </c>
      <c r="N148" t="s">
        <v>835</v>
      </c>
      <c r="O148" t="s">
        <v>102</v>
      </c>
      <c r="P148" t="s">
        <v>180</v>
      </c>
      <c r="Q148" t="s">
        <v>102</v>
      </c>
      <c r="R148" t="s">
        <v>859</v>
      </c>
      <c r="S148" t="s">
        <v>859</v>
      </c>
      <c r="T148" t="s">
        <v>859</v>
      </c>
      <c r="U148" t="s">
        <v>859</v>
      </c>
      <c r="V148" t="s">
        <v>859</v>
      </c>
      <c r="W148" t="s">
        <v>859</v>
      </c>
      <c r="X148" t="s">
        <v>859</v>
      </c>
      <c r="Y148" t="s">
        <v>859</v>
      </c>
      <c r="Z148" t="s">
        <v>859</v>
      </c>
      <c r="AA148" t="s">
        <v>859</v>
      </c>
      <c r="AB148" t="s">
        <v>859</v>
      </c>
      <c r="AC148" t="s">
        <v>859</v>
      </c>
      <c r="AD148" t="s">
        <v>859</v>
      </c>
      <c r="AE148" t="s">
        <v>60</v>
      </c>
      <c r="AF148" s="5">
        <v>44839</v>
      </c>
      <c r="AG148" s="5">
        <v>44839</v>
      </c>
      <c r="AH148" s="6" t="s">
        <v>18402</v>
      </c>
    </row>
    <row r="149" spans="1:34" x14ac:dyDescent="0.3">
      <c r="A149" t="s">
        <v>860</v>
      </c>
      <c r="B149" t="s">
        <v>53</v>
      </c>
      <c r="C149" s="5">
        <v>44743</v>
      </c>
      <c r="D149" s="5">
        <v>44834</v>
      </c>
      <c r="E149" t="s">
        <v>41</v>
      </c>
      <c r="F149" t="s">
        <v>54</v>
      </c>
      <c r="G149" t="s">
        <v>495</v>
      </c>
      <c r="H149" t="s">
        <v>495</v>
      </c>
      <c r="I149" t="s">
        <v>266</v>
      </c>
      <c r="J149" t="s">
        <v>66</v>
      </c>
      <c r="K149" t="s">
        <v>67</v>
      </c>
      <c r="L149" t="s">
        <v>68</v>
      </c>
      <c r="M149" t="s">
        <v>51</v>
      </c>
      <c r="N149" t="s">
        <v>69</v>
      </c>
      <c r="O149" t="s">
        <v>102</v>
      </c>
      <c r="P149" t="s">
        <v>70</v>
      </c>
      <c r="Q149" t="s">
        <v>102</v>
      </c>
      <c r="R149" t="s">
        <v>861</v>
      </c>
      <c r="S149" t="s">
        <v>861</v>
      </c>
      <c r="T149" t="s">
        <v>861</v>
      </c>
      <c r="U149" t="s">
        <v>861</v>
      </c>
      <c r="V149" t="s">
        <v>861</v>
      </c>
      <c r="W149" t="s">
        <v>861</v>
      </c>
      <c r="X149" t="s">
        <v>861</v>
      </c>
      <c r="Y149" t="s">
        <v>861</v>
      </c>
      <c r="Z149" t="s">
        <v>861</v>
      </c>
      <c r="AA149" t="s">
        <v>861</v>
      </c>
      <c r="AB149" t="s">
        <v>861</v>
      </c>
      <c r="AC149" t="s">
        <v>861</v>
      </c>
      <c r="AD149" t="s">
        <v>861</v>
      </c>
      <c r="AE149" t="s">
        <v>60</v>
      </c>
      <c r="AF149" s="5">
        <v>44839</v>
      </c>
      <c r="AG149" s="5">
        <v>44839</v>
      </c>
      <c r="AH149" s="6" t="s">
        <v>18402</v>
      </c>
    </row>
    <row r="150" spans="1:34" x14ac:dyDescent="0.3">
      <c r="A150" t="s">
        <v>862</v>
      </c>
      <c r="B150" t="s">
        <v>53</v>
      </c>
      <c r="C150" s="5">
        <v>44743</v>
      </c>
      <c r="D150" s="5">
        <v>44834</v>
      </c>
      <c r="E150" t="s">
        <v>41</v>
      </c>
      <c r="F150" t="s">
        <v>54</v>
      </c>
      <c r="G150" t="s">
        <v>205</v>
      </c>
      <c r="H150" t="s">
        <v>205</v>
      </c>
      <c r="I150" t="s">
        <v>60</v>
      </c>
      <c r="J150" t="s">
        <v>622</v>
      </c>
      <c r="K150" t="s">
        <v>90</v>
      </c>
      <c r="L150" t="s">
        <v>863</v>
      </c>
      <c r="M150" t="s">
        <v>51</v>
      </c>
      <c r="N150" t="s">
        <v>618</v>
      </c>
      <c r="O150" t="s">
        <v>102</v>
      </c>
      <c r="P150" t="s">
        <v>619</v>
      </c>
      <c r="Q150" t="s">
        <v>102</v>
      </c>
      <c r="R150" t="s">
        <v>864</v>
      </c>
      <c r="S150" t="s">
        <v>864</v>
      </c>
      <c r="T150" t="s">
        <v>864</v>
      </c>
      <c r="U150" t="s">
        <v>864</v>
      </c>
      <c r="V150" t="s">
        <v>864</v>
      </c>
      <c r="W150" t="s">
        <v>864</v>
      </c>
      <c r="X150" t="s">
        <v>864</v>
      </c>
      <c r="Y150" t="s">
        <v>864</v>
      </c>
      <c r="Z150" t="s">
        <v>864</v>
      </c>
      <c r="AA150" t="s">
        <v>864</v>
      </c>
      <c r="AB150" t="s">
        <v>864</v>
      </c>
      <c r="AC150" t="s">
        <v>864</v>
      </c>
      <c r="AD150" t="s">
        <v>864</v>
      </c>
      <c r="AE150" t="s">
        <v>60</v>
      </c>
      <c r="AF150" s="5">
        <v>44839</v>
      </c>
      <c r="AG150" s="5">
        <v>44839</v>
      </c>
      <c r="AH150" s="6" t="s">
        <v>18402</v>
      </c>
    </row>
    <row r="151" spans="1:34" x14ac:dyDescent="0.3">
      <c r="A151" t="s">
        <v>865</v>
      </c>
      <c r="B151" t="s">
        <v>53</v>
      </c>
      <c r="C151" s="5">
        <v>44743</v>
      </c>
      <c r="D151" s="5">
        <v>44834</v>
      </c>
      <c r="E151" t="s">
        <v>41</v>
      </c>
      <c r="F151" t="s">
        <v>54</v>
      </c>
      <c r="G151" t="s">
        <v>55</v>
      </c>
      <c r="H151" t="s">
        <v>55</v>
      </c>
      <c r="I151" t="s">
        <v>217</v>
      </c>
      <c r="J151" t="s">
        <v>373</v>
      </c>
      <c r="K151" t="s">
        <v>105</v>
      </c>
      <c r="L151" t="s">
        <v>123</v>
      </c>
      <c r="M151" t="s">
        <v>51</v>
      </c>
      <c r="N151" t="s">
        <v>59</v>
      </c>
      <c r="O151" t="s">
        <v>102</v>
      </c>
      <c r="P151" t="s">
        <v>228</v>
      </c>
      <c r="Q151" t="s">
        <v>102</v>
      </c>
      <c r="R151" t="s">
        <v>866</v>
      </c>
      <c r="S151" t="s">
        <v>866</v>
      </c>
      <c r="T151" t="s">
        <v>866</v>
      </c>
      <c r="U151" t="s">
        <v>866</v>
      </c>
      <c r="V151" t="s">
        <v>866</v>
      </c>
      <c r="W151" t="s">
        <v>866</v>
      </c>
      <c r="X151" t="s">
        <v>866</v>
      </c>
      <c r="Y151" t="s">
        <v>866</v>
      </c>
      <c r="Z151" t="s">
        <v>866</v>
      </c>
      <c r="AA151" t="s">
        <v>866</v>
      </c>
      <c r="AB151" t="s">
        <v>866</v>
      </c>
      <c r="AC151" t="s">
        <v>866</v>
      </c>
      <c r="AD151" t="s">
        <v>866</v>
      </c>
      <c r="AE151" t="s">
        <v>60</v>
      </c>
      <c r="AF151" s="5">
        <v>44839</v>
      </c>
      <c r="AG151" s="5">
        <v>44839</v>
      </c>
      <c r="AH151" s="6" t="s">
        <v>18402</v>
      </c>
    </row>
    <row r="152" spans="1:34" x14ac:dyDescent="0.3">
      <c r="A152" t="s">
        <v>867</v>
      </c>
      <c r="B152" t="s">
        <v>53</v>
      </c>
      <c r="C152" s="5">
        <v>44743</v>
      </c>
      <c r="D152" s="5">
        <v>44834</v>
      </c>
      <c r="E152" t="s">
        <v>41</v>
      </c>
      <c r="F152" t="s">
        <v>54</v>
      </c>
      <c r="G152" t="s">
        <v>55</v>
      </c>
      <c r="H152" t="s">
        <v>55</v>
      </c>
      <c r="I152" t="s">
        <v>217</v>
      </c>
      <c r="J152" t="s">
        <v>367</v>
      </c>
      <c r="K152" t="s">
        <v>145</v>
      </c>
      <c r="L152" t="s">
        <v>67</v>
      </c>
      <c r="M152" t="s">
        <v>52</v>
      </c>
      <c r="N152" t="s">
        <v>59</v>
      </c>
      <c r="O152" t="s">
        <v>102</v>
      </c>
      <c r="P152" t="s">
        <v>228</v>
      </c>
      <c r="Q152" t="s">
        <v>102</v>
      </c>
      <c r="R152" t="s">
        <v>868</v>
      </c>
      <c r="S152" t="s">
        <v>868</v>
      </c>
      <c r="T152" t="s">
        <v>868</v>
      </c>
      <c r="U152" t="s">
        <v>868</v>
      </c>
      <c r="V152" t="s">
        <v>868</v>
      </c>
      <c r="W152" t="s">
        <v>868</v>
      </c>
      <c r="X152" t="s">
        <v>868</v>
      </c>
      <c r="Y152" t="s">
        <v>868</v>
      </c>
      <c r="Z152" t="s">
        <v>868</v>
      </c>
      <c r="AA152" t="s">
        <v>868</v>
      </c>
      <c r="AB152" t="s">
        <v>868</v>
      </c>
      <c r="AC152" t="s">
        <v>868</v>
      </c>
      <c r="AD152" t="s">
        <v>868</v>
      </c>
      <c r="AE152" t="s">
        <v>60</v>
      </c>
      <c r="AF152" s="5">
        <v>44839</v>
      </c>
      <c r="AG152" s="5">
        <v>44839</v>
      </c>
      <c r="AH152" s="6" t="s">
        <v>18402</v>
      </c>
    </row>
    <row r="153" spans="1:34" x14ac:dyDescent="0.3">
      <c r="A153" t="s">
        <v>869</v>
      </c>
      <c r="B153" t="s">
        <v>53</v>
      </c>
      <c r="C153" s="5">
        <v>44743</v>
      </c>
      <c r="D153" s="5">
        <v>44834</v>
      </c>
      <c r="E153" t="s">
        <v>41</v>
      </c>
      <c r="F153" t="s">
        <v>54</v>
      </c>
      <c r="G153" t="s">
        <v>65</v>
      </c>
      <c r="H153" t="s">
        <v>65</v>
      </c>
      <c r="I153" t="s">
        <v>60</v>
      </c>
      <c r="J153" t="s">
        <v>399</v>
      </c>
      <c r="K153" t="s">
        <v>486</v>
      </c>
      <c r="L153" t="s">
        <v>486</v>
      </c>
      <c r="M153" t="s">
        <v>52</v>
      </c>
      <c r="N153" t="s">
        <v>400</v>
      </c>
      <c r="O153" t="s">
        <v>102</v>
      </c>
      <c r="P153" t="s">
        <v>401</v>
      </c>
      <c r="Q153" t="s">
        <v>102</v>
      </c>
      <c r="R153" t="s">
        <v>870</v>
      </c>
      <c r="S153" t="s">
        <v>870</v>
      </c>
      <c r="T153" t="s">
        <v>870</v>
      </c>
      <c r="U153" t="s">
        <v>870</v>
      </c>
      <c r="V153" t="s">
        <v>870</v>
      </c>
      <c r="W153" t="s">
        <v>870</v>
      </c>
      <c r="X153" t="s">
        <v>870</v>
      </c>
      <c r="Y153" t="s">
        <v>870</v>
      </c>
      <c r="Z153" t="s">
        <v>870</v>
      </c>
      <c r="AA153" t="s">
        <v>870</v>
      </c>
      <c r="AB153" t="s">
        <v>870</v>
      </c>
      <c r="AC153" t="s">
        <v>870</v>
      </c>
      <c r="AD153" t="s">
        <v>870</v>
      </c>
      <c r="AE153" t="s">
        <v>60</v>
      </c>
      <c r="AF153" s="5">
        <v>44839</v>
      </c>
      <c r="AG153" s="5">
        <v>44839</v>
      </c>
      <c r="AH153" s="6" t="s">
        <v>18402</v>
      </c>
    </row>
    <row r="154" spans="1:34" x14ac:dyDescent="0.3">
      <c r="A154" t="s">
        <v>871</v>
      </c>
      <c r="B154" t="s">
        <v>53</v>
      </c>
      <c r="C154" s="5">
        <v>44743</v>
      </c>
      <c r="D154" s="5">
        <v>44834</v>
      </c>
      <c r="E154" t="s">
        <v>41</v>
      </c>
      <c r="F154" t="s">
        <v>54</v>
      </c>
      <c r="G154" t="s">
        <v>71</v>
      </c>
      <c r="H154" t="s">
        <v>71</v>
      </c>
      <c r="I154" t="s">
        <v>798</v>
      </c>
      <c r="J154" t="s">
        <v>379</v>
      </c>
      <c r="K154" t="s">
        <v>105</v>
      </c>
      <c r="L154" t="s">
        <v>105</v>
      </c>
      <c r="M154" t="s">
        <v>52</v>
      </c>
      <c r="N154" t="s">
        <v>76</v>
      </c>
      <c r="O154" t="s">
        <v>102</v>
      </c>
      <c r="P154" t="s">
        <v>77</v>
      </c>
      <c r="Q154" t="s">
        <v>102</v>
      </c>
      <c r="R154" t="s">
        <v>872</v>
      </c>
      <c r="S154" t="s">
        <v>872</v>
      </c>
      <c r="T154" t="s">
        <v>872</v>
      </c>
      <c r="U154" t="s">
        <v>872</v>
      </c>
      <c r="V154" t="s">
        <v>872</v>
      </c>
      <c r="W154" t="s">
        <v>872</v>
      </c>
      <c r="X154" t="s">
        <v>872</v>
      </c>
      <c r="Y154" t="s">
        <v>872</v>
      </c>
      <c r="Z154" t="s">
        <v>872</v>
      </c>
      <c r="AA154" t="s">
        <v>872</v>
      </c>
      <c r="AB154" t="s">
        <v>872</v>
      </c>
      <c r="AC154" t="s">
        <v>872</v>
      </c>
      <c r="AD154" t="s">
        <v>872</v>
      </c>
      <c r="AE154" t="s">
        <v>60</v>
      </c>
      <c r="AF154" s="5">
        <v>44839</v>
      </c>
      <c r="AG154" s="5">
        <v>44839</v>
      </c>
      <c r="AH154" s="6" t="s">
        <v>18402</v>
      </c>
    </row>
    <row r="155" spans="1:34" x14ac:dyDescent="0.3">
      <c r="A155" t="s">
        <v>873</v>
      </c>
      <c r="B155" t="s">
        <v>53</v>
      </c>
      <c r="C155" s="5">
        <v>44743</v>
      </c>
      <c r="D155" s="5">
        <v>44834</v>
      </c>
      <c r="E155" t="s">
        <v>41</v>
      </c>
      <c r="F155" t="s">
        <v>54</v>
      </c>
      <c r="G155" t="s">
        <v>71</v>
      </c>
      <c r="H155" t="s">
        <v>71</v>
      </c>
      <c r="I155" t="s">
        <v>181</v>
      </c>
      <c r="J155" t="s">
        <v>529</v>
      </c>
      <c r="K155" t="s">
        <v>83</v>
      </c>
      <c r="L155" t="s">
        <v>530</v>
      </c>
      <c r="M155" t="s">
        <v>51</v>
      </c>
      <c r="N155" t="s">
        <v>345</v>
      </c>
      <c r="O155" t="s">
        <v>102</v>
      </c>
      <c r="P155" t="s">
        <v>346</v>
      </c>
      <c r="Q155" t="s">
        <v>102</v>
      </c>
      <c r="R155" t="s">
        <v>874</v>
      </c>
      <c r="S155" t="s">
        <v>874</v>
      </c>
      <c r="T155" t="s">
        <v>874</v>
      </c>
      <c r="U155" t="s">
        <v>874</v>
      </c>
      <c r="V155" t="s">
        <v>874</v>
      </c>
      <c r="W155" t="s">
        <v>874</v>
      </c>
      <c r="X155" t="s">
        <v>874</v>
      </c>
      <c r="Y155" t="s">
        <v>874</v>
      </c>
      <c r="Z155" t="s">
        <v>874</v>
      </c>
      <c r="AA155" t="s">
        <v>874</v>
      </c>
      <c r="AB155" t="s">
        <v>874</v>
      </c>
      <c r="AC155" t="s">
        <v>874</v>
      </c>
      <c r="AD155" t="s">
        <v>874</v>
      </c>
      <c r="AE155" t="s">
        <v>60</v>
      </c>
      <c r="AF155" s="5">
        <v>44839</v>
      </c>
      <c r="AG155" s="5">
        <v>44839</v>
      </c>
      <c r="AH155" s="6" t="s">
        <v>18402</v>
      </c>
    </row>
    <row r="156" spans="1:34" x14ac:dyDescent="0.3">
      <c r="A156" t="s">
        <v>875</v>
      </c>
      <c r="B156" t="s">
        <v>53</v>
      </c>
      <c r="C156" s="5">
        <v>44743</v>
      </c>
      <c r="D156" s="5">
        <v>44834</v>
      </c>
      <c r="E156" t="s">
        <v>40</v>
      </c>
      <c r="F156" t="s">
        <v>54</v>
      </c>
      <c r="G156" t="s">
        <v>107</v>
      </c>
      <c r="H156" t="s">
        <v>107</v>
      </c>
      <c r="I156" t="s">
        <v>339</v>
      </c>
      <c r="J156" t="s">
        <v>374</v>
      </c>
      <c r="K156" t="s">
        <v>375</v>
      </c>
      <c r="L156" t="s">
        <v>123</v>
      </c>
      <c r="M156" t="s">
        <v>51</v>
      </c>
      <c r="N156" t="s">
        <v>111</v>
      </c>
      <c r="O156" t="s">
        <v>102</v>
      </c>
      <c r="P156" t="s">
        <v>112</v>
      </c>
      <c r="Q156" t="s">
        <v>102</v>
      </c>
      <c r="R156" t="s">
        <v>876</v>
      </c>
      <c r="S156" t="s">
        <v>876</v>
      </c>
      <c r="T156" t="s">
        <v>876</v>
      </c>
      <c r="U156" t="s">
        <v>876</v>
      </c>
      <c r="V156" t="s">
        <v>876</v>
      </c>
      <c r="W156" t="s">
        <v>876</v>
      </c>
      <c r="X156" t="s">
        <v>876</v>
      </c>
      <c r="Y156" t="s">
        <v>876</v>
      </c>
      <c r="Z156" t="s">
        <v>876</v>
      </c>
      <c r="AA156" t="s">
        <v>876</v>
      </c>
      <c r="AB156" t="s">
        <v>876</v>
      </c>
      <c r="AC156" t="s">
        <v>876</v>
      </c>
      <c r="AD156" t="s">
        <v>876</v>
      </c>
      <c r="AE156" t="s">
        <v>60</v>
      </c>
      <c r="AF156" s="5">
        <v>44839</v>
      </c>
      <c r="AG156" s="5">
        <v>44839</v>
      </c>
      <c r="AH156" s="6" t="s">
        <v>18402</v>
      </c>
    </row>
    <row r="157" spans="1:34" x14ac:dyDescent="0.3">
      <c r="A157" t="s">
        <v>877</v>
      </c>
      <c r="B157" t="s">
        <v>53</v>
      </c>
      <c r="C157" s="5">
        <v>44743</v>
      </c>
      <c r="D157" s="5">
        <v>44834</v>
      </c>
      <c r="E157" t="s">
        <v>41</v>
      </c>
      <c r="F157" t="s">
        <v>54</v>
      </c>
      <c r="G157" t="s">
        <v>147</v>
      </c>
      <c r="H157" t="s">
        <v>147</v>
      </c>
      <c r="I157" t="s">
        <v>298</v>
      </c>
      <c r="J157" t="s">
        <v>108</v>
      </c>
      <c r="K157" t="s">
        <v>100</v>
      </c>
      <c r="L157" t="s">
        <v>135</v>
      </c>
      <c r="M157" t="s">
        <v>51</v>
      </c>
      <c r="N157" t="s">
        <v>97</v>
      </c>
      <c r="O157" t="s">
        <v>102</v>
      </c>
      <c r="P157" t="s">
        <v>149</v>
      </c>
      <c r="Q157" t="s">
        <v>102</v>
      </c>
      <c r="R157" t="s">
        <v>878</v>
      </c>
      <c r="S157" t="s">
        <v>878</v>
      </c>
      <c r="T157" t="s">
        <v>878</v>
      </c>
      <c r="U157" t="s">
        <v>878</v>
      </c>
      <c r="V157" t="s">
        <v>878</v>
      </c>
      <c r="W157" t="s">
        <v>878</v>
      </c>
      <c r="X157" t="s">
        <v>878</v>
      </c>
      <c r="Y157" t="s">
        <v>878</v>
      </c>
      <c r="Z157" t="s">
        <v>878</v>
      </c>
      <c r="AA157" t="s">
        <v>878</v>
      </c>
      <c r="AB157" t="s">
        <v>878</v>
      </c>
      <c r="AC157" t="s">
        <v>878</v>
      </c>
      <c r="AD157" t="s">
        <v>878</v>
      </c>
      <c r="AE157" t="s">
        <v>60</v>
      </c>
      <c r="AF157" s="5">
        <v>44839</v>
      </c>
      <c r="AG157" s="5">
        <v>44839</v>
      </c>
      <c r="AH157" s="6" t="s">
        <v>18402</v>
      </c>
    </row>
    <row r="158" spans="1:34" x14ac:dyDescent="0.3">
      <c r="A158" t="s">
        <v>879</v>
      </c>
      <c r="B158" t="s">
        <v>53</v>
      </c>
      <c r="C158" s="5">
        <v>44743</v>
      </c>
      <c r="D158" s="5">
        <v>44834</v>
      </c>
      <c r="E158" t="s">
        <v>41</v>
      </c>
      <c r="F158" t="s">
        <v>54</v>
      </c>
      <c r="G158" t="s">
        <v>407</v>
      </c>
      <c r="H158" t="s">
        <v>407</v>
      </c>
      <c r="I158" t="s">
        <v>298</v>
      </c>
      <c r="J158" t="s">
        <v>408</v>
      </c>
      <c r="K158" t="s">
        <v>105</v>
      </c>
      <c r="L158" t="s">
        <v>409</v>
      </c>
      <c r="M158" t="s">
        <v>51</v>
      </c>
      <c r="N158" t="s">
        <v>160</v>
      </c>
      <c r="O158" t="s">
        <v>102</v>
      </c>
      <c r="P158" t="s">
        <v>160</v>
      </c>
      <c r="Q158" t="s">
        <v>102</v>
      </c>
      <c r="R158" t="s">
        <v>880</v>
      </c>
      <c r="S158" t="s">
        <v>880</v>
      </c>
      <c r="T158" t="s">
        <v>880</v>
      </c>
      <c r="U158" t="s">
        <v>880</v>
      </c>
      <c r="V158" t="s">
        <v>880</v>
      </c>
      <c r="W158" t="s">
        <v>880</v>
      </c>
      <c r="X158" t="s">
        <v>880</v>
      </c>
      <c r="Y158" t="s">
        <v>880</v>
      </c>
      <c r="Z158" t="s">
        <v>880</v>
      </c>
      <c r="AA158" t="s">
        <v>880</v>
      </c>
      <c r="AB158" t="s">
        <v>880</v>
      </c>
      <c r="AC158" t="s">
        <v>880</v>
      </c>
      <c r="AD158" t="s">
        <v>880</v>
      </c>
      <c r="AE158" t="s">
        <v>60</v>
      </c>
      <c r="AF158" s="5">
        <v>44839</v>
      </c>
      <c r="AG158" s="5">
        <v>44839</v>
      </c>
      <c r="AH158" s="6" t="s">
        <v>18402</v>
      </c>
    </row>
    <row r="159" spans="1:34" x14ac:dyDescent="0.3">
      <c r="A159" t="s">
        <v>881</v>
      </c>
      <c r="B159" t="s">
        <v>53</v>
      </c>
      <c r="C159" s="5">
        <v>44743</v>
      </c>
      <c r="D159" s="5">
        <v>44834</v>
      </c>
      <c r="E159" t="s">
        <v>41</v>
      </c>
      <c r="F159" t="s">
        <v>54</v>
      </c>
      <c r="G159" t="s">
        <v>71</v>
      </c>
      <c r="H159" t="s">
        <v>71</v>
      </c>
      <c r="I159" t="s">
        <v>454</v>
      </c>
      <c r="J159" t="s">
        <v>531</v>
      </c>
      <c r="K159" t="s">
        <v>707</v>
      </c>
      <c r="L159" t="s">
        <v>532</v>
      </c>
      <c r="M159" t="s">
        <v>51</v>
      </c>
      <c r="N159" t="s">
        <v>679</v>
      </c>
      <c r="O159" t="s">
        <v>102</v>
      </c>
      <c r="P159" t="s">
        <v>618</v>
      </c>
      <c r="Q159" t="s">
        <v>102</v>
      </c>
      <c r="R159" t="s">
        <v>882</v>
      </c>
      <c r="S159" t="s">
        <v>882</v>
      </c>
      <c r="T159" t="s">
        <v>882</v>
      </c>
      <c r="U159" t="s">
        <v>882</v>
      </c>
      <c r="V159" t="s">
        <v>882</v>
      </c>
      <c r="W159" t="s">
        <v>882</v>
      </c>
      <c r="X159" t="s">
        <v>882</v>
      </c>
      <c r="Y159" t="s">
        <v>882</v>
      </c>
      <c r="Z159" t="s">
        <v>882</v>
      </c>
      <c r="AA159" t="s">
        <v>882</v>
      </c>
      <c r="AB159" t="s">
        <v>882</v>
      </c>
      <c r="AC159" t="s">
        <v>882</v>
      </c>
      <c r="AD159" t="s">
        <v>882</v>
      </c>
      <c r="AE159" t="s">
        <v>60</v>
      </c>
      <c r="AF159" s="5">
        <v>44839</v>
      </c>
      <c r="AG159" s="5">
        <v>44839</v>
      </c>
      <c r="AH159" s="6" t="s">
        <v>18402</v>
      </c>
    </row>
    <row r="160" spans="1:34" x14ac:dyDescent="0.3">
      <c r="A160" t="s">
        <v>883</v>
      </c>
      <c r="B160" t="s">
        <v>53</v>
      </c>
      <c r="C160" s="5">
        <v>44743</v>
      </c>
      <c r="D160" s="5">
        <v>44834</v>
      </c>
      <c r="E160" t="s">
        <v>41</v>
      </c>
      <c r="F160" t="s">
        <v>54</v>
      </c>
      <c r="G160" t="s">
        <v>65</v>
      </c>
      <c r="H160" t="s">
        <v>65</v>
      </c>
      <c r="I160" t="s">
        <v>478</v>
      </c>
      <c r="J160" t="s">
        <v>592</v>
      </c>
      <c r="K160" t="s">
        <v>100</v>
      </c>
      <c r="L160" t="s">
        <v>709</v>
      </c>
      <c r="M160" t="s">
        <v>51</v>
      </c>
      <c r="N160" t="s">
        <v>69</v>
      </c>
      <c r="O160" t="s">
        <v>102</v>
      </c>
      <c r="P160" t="s">
        <v>79</v>
      </c>
      <c r="Q160" t="s">
        <v>102</v>
      </c>
      <c r="R160" t="s">
        <v>884</v>
      </c>
      <c r="S160" t="s">
        <v>884</v>
      </c>
      <c r="T160" t="s">
        <v>884</v>
      </c>
      <c r="U160" t="s">
        <v>884</v>
      </c>
      <c r="V160" t="s">
        <v>884</v>
      </c>
      <c r="W160" t="s">
        <v>884</v>
      </c>
      <c r="X160" t="s">
        <v>884</v>
      </c>
      <c r="Y160" t="s">
        <v>884</v>
      </c>
      <c r="Z160" t="s">
        <v>884</v>
      </c>
      <c r="AA160" t="s">
        <v>884</v>
      </c>
      <c r="AB160" t="s">
        <v>884</v>
      </c>
      <c r="AC160" t="s">
        <v>884</v>
      </c>
      <c r="AD160" t="s">
        <v>884</v>
      </c>
      <c r="AE160" t="s">
        <v>60</v>
      </c>
      <c r="AF160" s="5">
        <v>44839</v>
      </c>
      <c r="AG160" s="5">
        <v>44839</v>
      </c>
      <c r="AH160" s="6" t="s">
        <v>18402</v>
      </c>
    </row>
    <row r="161" spans="1:34" x14ac:dyDescent="0.3">
      <c r="A161" t="s">
        <v>885</v>
      </c>
      <c r="B161" t="s">
        <v>53</v>
      </c>
      <c r="C161" s="5">
        <v>44743</v>
      </c>
      <c r="D161" s="5">
        <v>44834</v>
      </c>
      <c r="E161" t="s">
        <v>40</v>
      </c>
      <c r="F161" t="s">
        <v>54</v>
      </c>
      <c r="G161" t="s">
        <v>113</v>
      </c>
      <c r="H161" t="s">
        <v>113</v>
      </c>
      <c r="I161" t="s">
        <v>886</v>
      </c>
      <c r="J161" t="s">
        <v>592</v>
      </c>
      <c r="K161" t="s">
        <v>429</v>
      </c>
      <c r="L161" t="s">
        <v>429</v>
      </c>
      <c r="M161" t="s">
        <v>51</v>
      </c>
      <c r="N161" t="s">
        <v>116</v>
      </c>
      <c r="O161" t="s">
        <v>102</v>
      </c>
      <c r="P161" t="s">
        <v>117</v>
      </c>
      <c r="Q161" t="s">
        <v>102</v>
      </c>
      <c r="R161" t="s">
        <v>887</v>
      </c>
      <c r="S161" t="s">
        <v>887</v>
      </c>
      <c r="T161" t="s">
        <v>887</v>
      </c>
      <c r="U161" t="s">
        <v>887</v>
      </c>
      <c r="V161" t="s">
        <v>887</v>
      </c>
      <c r="W161" t="s">
        <v>887</v>
      </c>
      <c r="X161" t="s">
        <v>887</v>
      </c>
      <c r="Y161" t="s">
        <v>887</v>
      </c>
      <c r="Z161" t="s">
        <v>887</v>
      </c>
      <c r="AA161" t="s">
        <v>887</v>
      </c>
      <c r="AB161" t="s">
        <v>887</v>
      </c>
      <c r="AC161" t="s">
        <v>887</v>
      </c>
      <c r="AD161" t="s">
        <v>887</v>
      </c>
      <c r="AE161" t="s">
        <v>60</v>
      </c>
      <c r="AF161" s="5">
        <v>44839</v>
      </c>
      <c r="AG161" s="5">
        <v>44839</v>
      </c>
      <c r="AH161" s="6" t="s">
        <v>18402</v>
      </c>
    </row>
    <row r="162" spans="1:34" x14ac:dyDescent="0.3">
      <c r="A162" t="s">
        <v>888</v>
      </c>
      <c r="B162" t="s">
        <v>53</v>
      </c>
      <c r="C162" s="5">
        <v>44743</v>
      </c>
      <c r="D162" s="5">
        <v>44834</v>
      </c>
      <c r="E162" t="s">
        <v>41</v>
      </c>
      <c r="F162" t="s">
        <v>54</v>
      </c>
      <c r="G162" t="s">
        <v>93</v>
      </c>
      <c r="H162" t="s">
        <v>93</v>
      </c>
      <c r="I162" t="s">
        <v>94</v>
      </c>
      <c r="J162" t="s">
        <v>95</v>
      </c>
      <c r="K162" t="s">
        <v>96</v>
      </c>
      <c r="L162" t="s">
        <v>889</v>
      </c>
      <c r="M162" t="s">
        <v>51</v>
      </c>
      <c r="N162" t="s">
        <v>97</v>
      </c>
      <c r="O162" t="s">
        <v>102</v>
      </c>
      <c r="P162" t="s">
        <v>149</v>
      </c>
      <c r="Q162" t="s">
        <v>102</v>
      </c>
      <c r="R162" t="s">
        <v>890</v>
      </c>
      <c r="S162" t="s">
        <v>890</v>
      </c>
      <c r="T162" t="s">
        <v>890</v>
      </c>
      <c r="U162" t="s">
        <v>890</v>
      </c>
      <c r="V162" t="s">
        <v>890</v>
      </c>
      <c r="W162" t="s">
        <v>890</v>
      </c>
      <c r="X162" t="s">
        <v>890</v>
      </c>
      <c r="Y162" t="s">
        <v>890</v>
      </c>
      <c r="Z162" t="s">
        <v>890</v>
      </c>
      <c r="AA162" t="s">
        <v>890</v>
      </c>
      <c r="AB162" t="s">
        <v>890</v>
      </c>
      <c r="AC162" t="s">
        <v>890</v>
      </c>
      <c r="AD162" t="s">
        <v>890</v>
      </c>
      <c r="AE162" t="s">
        <v>60</v>
      </c>
      <c r="AF162" s="5">
        <v>44839</v>
      </c>
      <c r="AG162" s="5">
        <v>44839</v>
      </c>
      <c r="AH162" s="6" t="s">
        <v>18402</v>
      </c>
    </row>
    <row r="163" spans="1:34" x14ac:dyDescent="0.3">
      <c r="A163" t="s">
        <v>891</v>
      </c>
      <c r="B163" t="s">
        <v>53</v>
      </c>
      <c r="C163" s="5">
        <v>44743</v>
      </c>
      <c r="D163" s="5">
        <v>44834</v>
      </c>
      <c r="E163" t="s">
        <v>41</v>
      </c>
      <c r="F163" t="s">
        <v>54</v>
      </c>
      <c r="G163" t="s">
        <v>65</v>
      </c>
      <c r="H163" t="s">
        <v>65</v>
      </c>
      <c r="I163" t="s">
        <v>698</v>
      </c>
      <c r="J163" t="s">
        <v>516</v>
      </c>
      <c r="K163" t="s">
        <v>475</v>
      </c>
      <c r="L163" t="s">
        <v>475</v>
      </c>
      <c r="M163" t="s">
        <v>51</v>
      </c>
      <c r="N163" t="s">
        <v>128</v>
      </c>
      <c r="O163" t="s">
        <v>102</v>
      </c>
      <c r="P163" t="s">
        <v>172</v>
      </c>
      <c r="Q163" t="s">
        <v>102</v>
      </c>
      <c r="R163" t="s">
        <v>892</v>
      </c>
      <c r="S163" t="s">
        <v>892</v>
      </c>
      <c r="T163" t="s">
        <v>892</v>
      </c>
      <c r="U163" t="s">
        <v>892</v>
      </c>
      <c r="V163" t="s">
        <v>892</v>
      </c>
      <c r="W163" t="s">
        <v>892</v>
      </c>
      <c r="X163" t="s">
        <v>892</v>
      </c>
      <c r="Y163" t="s">
        <v>892</v>
      </c>
      <c r="Z163" t="s">
        <v>892</v>
      </c>
      <c r="AA163" t="s">
        <v>892</v>
      </c>
      <c r="AB163" t="s">
        <v>892</v>
      </c>
      <c r="AC163" t="s">
        <v>892</v>
      </c>
      <c r="AD163" t="s">
        <v>892</v>
      </c>
      <c r="AE163" t="s">
        <v>60</v>
      </c>
      <c r="AF163" s="5">
        <v>44839</v>
      </c>
      <c r="AG163" s="5">
        <v>44839</v>
      </c>
      <c r="AH163" s="6" t="s">
        <v>18402</v>
      </c>
    </row>
    <row r="164" spans="1:34" x14ac:dyDescent="0.3">
      <c r="A164" t="s">
        <v>895</v>
      </c>
      <c r="B164" t="s">
        <v>53</v>
      </c>
      <c r="C164" s="5">
        <v>44743</v>
      </c>
      <c r="D164" s="5">
        <v>44834</v>
      </c>
      <c r="E164" t="s">
        <v>41</v>
      </c>
      <c r="F164" t="s">
        <v>236</v>
      </c>
      <c r="G164" t="s">
        <v>252</v>
      </c>
      <c r="H164" t="s">
        <v>252</v>
      </c>
      <c r="I164" t="s">
        <v>238</v>
      </c>
      <c r="J164" t="s">
        <v>187</v>
      </c>
      <c r="K164" t="s">
        <v>161</v>
      </c>
      <c r="L164" t="s">
        <v>188</v>
      </c>
      <c r="M164" t="s">
        <v>52</v>
      </c>
      <c r="N164" t="s">
        <v>652</v>
      </c>
      <c r="O164" t="s">
        <v>102</v>
      </c>
      <c r="P164" t="s">
        <v>720</v>
      </c>
      <c r="Q164" t="s">
        <v>102</v>
      </c>
      <c r="R164" t="s">
        <v>896</v>
      </c>
      <c r="S164" t="s">
        <v>896</v>
      </c>
      <c r="T164" t="s">
        <v>896</v>
      </c>
      <c r="U164" t="s">
        <v>896</v>
      </c>
      <c r="V164" t="s">
        <v>896</v>
      </c>
      <c r="W164" t="s">
        <v>896</v>
      </c>
      <c r="X164" t="s">
        <v>896</v>
      </c>
      <c r="Y164" t="s">
        <v>896</v>
      </c>
      <c r="Z164" t="s">
        <v>896</v>
      </c>
      <c r="AA164" t="s">
        <v>896</v>
      </c>
      <c r="AB164" t="s">
        <v>896</v>
      </c>
      <c r="AC164" t="s">
        <v>896</v>
      </c>
      <c r="AD164" t="s">
        <v>896</v>
      </c>
      <c r="AE164" t="s">
        <v>60</v>
      </c>
      <c r="AF164" s="5">
        <v>44839</v>
      </c>
      <c r="AG164" s="5">
        <v>44839</v>
      </c>
      <c r="AH164" s="6" t="s">
        <v>18402</v>
      </c>
    </row>
    <row r="165" spans="1:34" x14ac:dyDescent="0.3">
      <c r="A165" t="s">
        <v>897</v>
      </c>
      <c r="B165" t="s">
        <v>53</v>
      </c>
      <c r="C165" s="5">
        <v>44743</v>
      </c>
      <c r="D165" s="5">
        <v>44834</v>
      </c>
      <c r="E165" t="s">
        <v>41</v>
      </c>
      <c r="F165" t="s">
        <v>54</v>
      </c>
      <c r="G165" t="s">
        <v>55</v>
      </c>
      <c r="H165" t="s">
        <v>55</v>
      </c>
      <c r="I165" t="s">
        <v>217</v>
      </c>
      <c r="J165" t="s">
        <v>760</v>
      </c>
      <c r="K165" t="s">
        <v>761</v>
      </c>
      <c r="L165" t="s">
        <v>762</v>
      </c>
      <c r="M165" t="s">
        <v>51</v>
      </c>
      <c r="N165" t="s">
        <v>59</v>
      </c>
      <c r="O165" t="s">
        <v>102</v>
      </c>
      <c r="P165" t="s">
        <v>228</v>
      </c>
      <c r="Q165" t="s">
        <v>102</v>
      </c>
      <c r="R165" t="s">
        <v>898</v>
      </c>
      <c r="S165" t="s">
        <v>898</v>
      </c>
      <c r="T165" t="s">
        <v>898</v>
      </c>
      <c r="U165" t="s">
        <v>898</v>
      </c>
      <c r="V165" t="s">
        <v>898</v>
      </c>
      <c r="W165" t="s">
        <v>898</v>
      </c>
      <c r="X165" t="s">
        <v>898</v>
      </c>
      <c r="Y165" t="s">
        <v>898</v>
      </c>
      <c r="Z165" t="s">
        <v>898</v>
      </c>
      <c r="AA165" t="s">
        <v>898</v>
      </c>
      <c r="AB165" t="s">
        <v>898</v>
      </c>
      <c r="AC165" t="s">
        <v>898</v>
      </c>
      <c r="AD165" t="s">
        <v>898</v>
      </c>
      <c r="AE165" t="s">
        <v>60</v>
      </c>
      <c r="AF165" s="5">
        <v>44839</v>
      </c>
      <c r="AG165" s="5">
        <v>44839</v>
      </c>
      <c r="AH165" s="6" t="s">
        <v>18402</v>
      </c>
    </row>
    <row r="166" spans="1:34" x14ac:dyDescent="0.3">
      <c r="A166" t="s">
        <v>899</v>
      </c>
      <c r="B166" t="s">
        <v>53</v>
      </c>
      <c r="C166" s="5">
        <v>44743</v>
      </c>
      <c r="D166" s="5">
        <v>44834</v>
      </c>
      <c r="E166" t="s">
        <v>41</v>
      </c>
      <c r="F166" t="s">
        <v>54</v>
      </c>
      <c r="G166" t="s">
        <v>55</v>
      </c>
      <c r="H166" t="s">
        <v>55</v>
      </c>
      <c r="I166" t="s">
        <v>217</v>
      </c>
      <c r="J166" t="s">
        <v>528</v>
      </c>
      <c r="K166" t="s">
        <v>100</v>
      </c>
      <c r="L166" t="s">
        <v>142</v>
      </c>
      <c r="M166" t="s">
        <v>52</v>
      </c>
      <c r="N166" t="s">
        <v>59</v>
      </c>
      <c r="O166" t="s">
        <v>102</v>
      </c>
      <c r="P166" t="s">
        <v>228</v>
      </c>
      <c r="Q166" t="s">
        <v>102</v>
      </c>
      <c r="R166" t="s">
        <v>900</v>
      </c>
      <c r="S166" t="s">
        <v>900</v>
      </c>
      <c r="T166" t="s">
        <v>900</v>
      </c>
      <c r="U166" t="s">
        <v>900</v>
      </c>
      <c r="V166" t="s">
        <v>900</v>
      </c>
      <c r="W166" t="s">
        <v>900</v>
      </c>
      <c r="X166" t="s">
        <v>900</v>
      </c>
      <c r="Y166" t="s">
        <v>900</v>
      </c>
      <c r="Z166" t="s">
        <v>900</v>
      </c>
      <c r="AA166" t="s">
        <v>900</v>
      </c>
      <c r="AB166" t="s">
        <v>900</v>
      </c>
      <c r="AC166" t="s">
        <v>900</v>
      </c>
      <c r="AD166" t="s">
        <v>900</v>
      </c>
      <c r="AE166" t="s">
        <v>60</v>
      </c>
      <c r="AF166" s="5">
        <v>44839</v>
      </c>
      <c r="AG166" s="5">
        <v>44839</v>
      </c>
      <c r="AH166" s="6" t="s">
        <v>18402</v>
      </c>
    </row>
    <row r="167" spans="1:34" x14ac:dyDescent="0.3">
      <c r="A167" t="s">
        <v>901</v>
      </c>
      <c r="B167" t="s">
        <v>53</v>
      </c>
      <c r="C167" s="5">
        <v>44743</v>
      </c>
      <c r="D167" s="5">
        <v>44834</v>
      </c>
      <c r="E167" t="s">
        <v>41</v>
      </c>
      <c r="F167" t="s">
        <v>54</v>
      </c>
      <c r="G167" t="s">
        <v>65</v>
      </c>
      <c r="H167" t="s">
        <v>65</v>
      </c>
      <c r="I167" t="s">
        <v>249</v>
      </c>
      <c r="J167" t="s">
        <v>376</v>
      </c>
      <c r="K167" t="s">
        <v>344</v>
      </c>
      <c r="L167" t="s">
        <v>167</v>
      </c>
      <c r="M167" t="s">
        <v>52</v>
      </c>
      <c r="N167" t="s">
        <v>128</v>
      </c>
      <c r="O167" t="s">
        <v>102</v>
      </c>
      <c r="P167" t="s">
        <v>172</v>
      </c>
      <c r="Q167" t="s">
        <v>102</v>
      </c>
      <c r="R167" t="s">
        <v>902</v>
      </c>
      <c r="S167" t="s">
        <v>902</v>
      </c>
      <c r="T167" t="s">
        <v>902</v>
      </c>
      <c r="U167" t="s">
        <v>902</v>
      </c>
      <c r="V167" t="s">
        <v>902</v>
      </c>
      <c r="W167" t="s">
        <v>902</v>
      </c>
      <c r="X167" t="s">
        <v>902</v>
      </c>
      <c r="Y167" t="s">
        <v>902</v>
      </c>
      <c r="Z167" t="s">
        <v>902</v>
      </c>
      <c r="AA167" t="s">
        <v>902</v>
      </c>
      <c r="AB167" t="s">
        <v>902</v>
      </c>
      <c r="AC167" t="s">
        <v>902</v>
      </c>
      <c r="AD167" t="s">
        <v>902</v>
      </c>
      <c r="AE167" t="s">
        <v>60</v>
      </c>
      <c r="AF167" s="5">
        <v>44839</v>
      </c>
      <c r="AG167" s="5">
        <v>44839</v>
      </c>
      <c r="AH167" s="6" t="s">
        <v>18402</v>
      </c>
    </row>
    <row r="168" spans="1:34" x14ac:dyDescent="0.3">
      <c r="A168" t="s">
        <v>903</v>
      </c>
      <c r="B168" t="s">
        <v>53</v>
      </c>
      <c r="C168" s="5">
        <v>44743</v>
      </c>
      <c r="D168" s="5">
        <v>44834</v>
      </c>
      <c r="E168" t="s">
        <v>41</v>
      </c>
      <c r="F168" t="s">
        <v>236</v>
      </c>
      <c r="G168" t="s">
        <v>252</v>
      </c>
      <c r="H168" t="s">
        <v>252</v>
      </c>
      <c r="I168" t="s">
        <v>617</v>
      </c>
      <c r="J168" t="s">
        <v>226</v>
      </c>
      <c r="K168" t="s">
        <v>520</v>
      </c>
      <c r="L168" t="s">
        <v>521</v>
      </c>
      <c r="M168" t="s">
        <v>52</v>
      </c>
      <c r="N168" t="s">
        <v>904</v>
      </c>
      <c r="O168" t="s">
        <v>102</v>
      </c>
      <c r="P168" t="s">
        <v>522</v>
      </c>
      <c r="Q168" t="s">
        <v>102</v>
      </c>
      <c r="R168" t="s">
        <v>905</v>
      </c>
      <c r="S168" t="s">
        <v>905</v>
      </c>
      <c r="T168" t="s">
        <v>905</v>
      </c>
      <c r="U168" t="s">
        <v>905</v>
      </c>
      <c r="V168" t="s">
        <v>905</v>
      </c>
      <c r="W168" t="s">
        <v>905</v>
      </c>
      <c r="X168" t="s">
        <v>905</v>
      </c>
      <c r="Y168" t="s">
        <v>905</v>
      </c>
      <c r="Z168" t="s">
        <v>905</v>
      </c>
      <c r="AA168" t="s">
        <v>905</v>
      </c>
      <c r="AB168" t="s">
        <v>905</v>
      </c>
      <c r="AC168" t="s">
        <v>905</v>
      </c>
      <c r="AD168" t="s">
        <v>905</v>
      </c>
      <c r="AE168" t="s">
        <v>60</v>
      </c>
      <c r="AF168" s="5">
        <v>44839</v>
      </c>
      <c r="AG168" s="5">
        <v>44839</v>
      </c>
      <c r="AH168" s="6" t="s">
        <v>18402</v>
      </c>
    </row>
    <row r="169" spans="1:34" x14ac:dyDescent="0.3">
      <c r="A169" t="s">
        <v>906</v>
      </c>
      <c r="B169" t="s">
        <v>53</v>
      </c>
      <c r="C169" s="5">
        <v>44743</v>
      </c>
      <c r="D169" s="5">
        <v>44834</v>
      </c>
      <c r="E169" t="s">
        <v>41</v>
      </c>
      <c r="F169" t="s">
        <v>54</v>
      </c>
      <c r="G169" t="s">
        <v>55</v>
      </c>
      <c r="H169" t="s">
        <v>55</v>
      </c>
      <c r="I169" t="s">
        <v>217</v>
      </c>
      <c r="J169" t="s">
        <v>56</v>
      </c>
      <c r="K169" t="s">
        <v>57</v>
      </c>
      <c r="L169" t="s">
        <v>58</v>
      </c>
      <c r="M169" t="s">
        <v>52</v>
      </c>
      <c r="N169" t="s">
        <v>59</v>
      </c>
      <c r="O169" t="s">
        <v>102</v>
      </c>
      <c r="P169" t="s">
        <v>228</v>
      </c>
      <c r="Q169" t="s">
        <v>102</v>
      </c>
      <c r="R169" t="s">
        <v>907</v>
      </c>
      <c r="S169" t="s">
        <v>907</v>
      </c>
      <c r="T169" t="s">
        <v>907</v>
      </c>
      <c r="U169" t="s">
        <v>907</v>
      </c>
      <c r="V169" t="s">
        <v>907</v>
      </c>
      <c r="W169" t="s">
        <v>907</v>
      </c>
      <c r="X169" t="s">
        <v>907</v>
      </c>
      <c r="Y169" t="s">
        <v>907</v>
      </c>
      <c r="Z169" t="s">
        <v>907</v>
      </c>
      <c r="AA169" t="s">
        <v>907</v>
      </c>
      <c r="AB169" t="s">
        <v>907</v>
      </c>
      <c r="AC169" t="s">
        <v>907</v>
      </c>
      <c r="AD169" t="s">
        <v>907</v>
      </c>
      <c r="AE169" t="s">
        <v>60</v>
      </c>
      <c r="AF169" s="5">
        <v>44839</v>
      </c>
      <c r="AG169" s="5">
        <v>44839</v>
      </c>
      <c r="AH169" s="6" t="s">
        <v>18402</v>
      </c>
    </row>
    <row r="170" spans="1:34" x14ac:dyDescent="0.3">
      <c r="A170" t="s">
        <v>908</v>
      </c>
      <c r="B170" t="s">
        <v>53</v>
      </c>
      <c r="C170" s="5">
        <v>44743</v>
      </c>
      <c r="D170" s="5">
        <v>44834</v>
      </c>
      <c r="E170" t="s">
        <v>41</v>
      </c>
      <c r="F170" t="s">
        <v>54</v>
      </c>
      <c r="G170" t="s">
        <v>265</v>
      </c>
      <c r="H170" t="s">
        <v>265</v>
      </c>
      <c r="I170" t="s">
        <v>266</v>
      </c>
      <c r="J170" t="s">
        <v>893</v>
      </c>
      <c r="K170" t="s">
        <v>894</v>
      </c>
      <c r="L170" t="s">
        <v>909</v>
      </c>
      <c r="M170" t="s">
        <v>51</v>
      </c>
      <c r="N170" t="s">
        <v>97</v>
      </c>
      <c r="O170" t="s">
        <v>102</v>
      </c>
      <c r="P170" t="s">
        <v>155</v>
      </c>
      <c r="Q170" t="s">
        <v>102</v>
      </c>
      <c r="R170" t="s">
        <v>910</v>
      </c>
      <c r="S170" t="s">
        <v>910</v>
      </c>
      <c r="T170" t="s">
        <v>910</v>
      </c>
      <c r="U170" t="s">
        <v>910</v>
      </c>
      <c r="V170" t="s">
        <v>910</v>
      </c>
      <c r="W170" t="s">
        <v>910</v>
      </c>
      <c r="X170" t="s">
        <v>910</v>
      </c>
      <c r="Y170" t="s">
        <v>910</v>
      </c>
      <c r="Z170" t="s">
        <v>910</v>
      </c>
      <c r="AA170" t="s">
        <v>910</v>
      </c>
      <c r="AB170" t="s">
        <v>910</v>
      </c>
      <c r="AC170" t="s">
        <v>910</v>
      </c>
      <c r="AD170" t="s">
        <v>910</v>
      </c>
      <c r="AE170" t="s">
        <v>60</v>
      </c>
      <c r="AF170" s="5">
        <v>44839</v>
      </c>
      <c r="AG170" s="5">
        <v>44839</v>
      </c>
      <c r="AH170" s="6" t="s">
        <v>18402</v>
      </c>
    </row>
    <row r="171" spans="1:34" x14ac:dyDescent="0.3">
      <c r="A171" t="s">
        <v>911</v>
      </c>
      <c r="B171" t="s">
        <v>53</v>
      </c>
      <c r="C171" s="5">
        <v>44743</v>
      </c>
      <c r="D171" s="5">
        <v>44834</v>
      </c>
      <c r="E171" t="s">
        <v>41</v>
      </c>
      <c r="F171" t="s">
        <v>54</v>
      </c>
      <c r="G171" t="s">
        <v>65</v>
      </c>
      <c r="H171" t="s">
        <v>65</v>
      </c>
      <c r="I171" t="s">
        <v>249</v>
      </c>
      <c r="J171" t="s">
        <v>150</v>
      </c>
      <c r="K171" t="s">
        <v>100</v>
      </c>
      <c r="L171" t="s">
        <v>151</v>
      </c>
      <c r="M171" t="s">
        <v>51</v>
      </c>
      <c r="N171" t="s">
        <v>97</v>
      </c>
      <c r="O171" t="s">
        <v>102</v>
      </c>
      <c r="P171" t="s">
        <v>149</v>
      </c>
      <c r="Q171" t="s">
        <v>102</v>
      </c>
      <c r="R171" t="s">
        <v>912</v>
      </c>
      <c r="S171" t="s">
        <v>912</v>
      </c>
      <c r="T171" t="s">
        <v>912</v>
      </c>
      <c r="U171" t="s">
        <v>912</v>
      </c>
      <c r="V171" t="s">
        <v>912</v>
      </c>
      <c r="W171" t="s">
        <v>912</v>
      </c>
      <c r="X171" t="s">
        <v>912</v>
      </c>
      <c r="Y171" t="s">
        <v>912</v>
      </c>
      <c r="Z171" t="s">
        <v>912</v>
      </c>
      <c r="AA171" t="s">
        <v>912</v>
      </c>
      <c r="AB171" t="s">
        <v>912</v>
      </c>
      <c r="AC171" t="s">
        <v>912</v>
      </c>
      <c r="AD171" t="s">
        <v>912</v>
      </c>
      <c r="AE171" t="s">
        <v>60</v>
      </c>
      <c r="AF171" s="5">
        <v>44839</v>
      </c>
      <c r="AG171" s="5">
        <v>44839</v>
      </c>
      <c r="AH171" s="6" t="s">
        <v>18402</v>
      </c>
    </row>
    <row r="172" spans="1:34" x14ac:dyDescent="0.3">
      <c r="A172" t="s">
        <v>913</v>
      </c>
      <c r="B172" t="s">
        <v>53</v>
      </c>
      <c r="C172" s="5">
        <v>44743</v>
      </c>
      <c r="D172" s="5">
        <v>44834</v>
      </c>
      <c r="E172" t="s">
        <v>41</v>
      </c>
      <c r="F172" t="s">
        <v>236</v>
      </c>
      <c r="G172" t="s">
        <v>252</v>
      </c>
      <c r="H172" t="s">
        <v>252</v>
      </c>
      <c r="I172" t="s">
        <v>217</v>
      </c>
      <c r="J172" t="s">
        <v>514</v>
      </c>
      <c r="K172" t="s">
        <v>344</v>
      </c>
      <c r="L172" t="s">
        <v>515</v>
      </c>
      <c r="M172" t="s">
        <v>52</v>
      </c>
      <c r="N172" t="s">
        <v>835</v>
      </c>
      <c r="O172" t="s">
        <v>102</v>
      </c>
      <c r="P172" t="s">
        <v>180</v>
      </c>
      <c r="Q172" t="s">
        <v>102</v>
      </c>
      <c r="R172" t="s">
        <v>914</v>
      </c>
      <c r="S172" t="s">
        <v>914</v>
      </c>
      <c r="T172" t="s">
        <v>914</v>
      </c>
      <c r="U172" t="s">
        <v>914</v>
      </c>
      <c r="V172" t="s">
        <v>914</v>
      </c>
      <c r="W172" t="s">
        <v>914</v>
      </c>
      <c r="X172" t="s">
        <v>914</v>
      </c>
      <c r="Y172" t="s">
        <v>914</v>
      </c>
      <c r="Z172" t="s">
        <v>914</v>
      </c>
      <c r="AA172" t="s">
        <v>914</v>
      </c>
      <c r="AB172" t="s">
        <v>914</v>
      </c>
      <c r="AC172" t="s">
        <v>914</v>
      </c>
      <c r="AD172" t="s">
        <v>914</v>
      </c>
      <c r="AE172" t="s">
        <v>60</v>
      </c>
      <c r="AF172" s="5">
        <v>44839</v>
      </c>
      <c r="AG172" s="5">
        <v>44839</v>
      </c>
      <c r="AH172" s="6" t="s">
        <v>18402</v>
      </c>
    </row>
    <row r="173" spans="1:34" x14ac:dyDescent="0.3">
      <c r="A173" t="s">
        <v>915</v>
      </c>
      <c r="B173" t="s">
        <v>53</v>
      </c>
      <c r="C173" s="5">
        <v>44743</v>
      </c>
      <c r="D173" s="5">
        <v>44834</v>
      </c>
      <c r="E173" t="s">
        <v>41</v>
      </c>
      <c r="F173" t="s">
        <v>236</v>
      </c>
      <c r="G173" t="s">
        <v>704</v>
      </c>
      <c r="H173" t="s">
        <v>704</v>
      </c>
      <c r="I173" t="s">
        <v>238</v>
      </c>
      <c r="J173" t="s">
        <v>705</v>
      </c>
      <c r="K173" t="s">
        <v>706</v>
      </c>
      <c r="L173" t="s">
        <v>145</v>
      </c>
      <c r="M173" t="s">
        <v>51</v>
      </c>
      <c r="N173" t="s">
        <v>916</v>
      </c>
      <c r="O173" t="s">
        <v>102</v>
      </c>
      <c r="P173" t="s">
        <v>712</v>
      </c>
      <c r="Q173" t="s">
        <v>102</v>
      </c>
      <c r="R173" t="s">
        <v>917</v>
      </c>
      <c r="S173" t="s">
        <v>917</v>
      </c>
      <c r="T173" t="s">
        <v>917</v>
      </c>
      <c r="U173" t="s">
        <v>917</v>
      </c>
      <c r="V173" t="s">
        <v>917</v>
      </c>
      <c r="W173" t="s">
        <v>917</v>
      </c>
      <c r="X173" t="s">
        <v>917</v>
      </c>
      <c r="Y173" t="s">
        <v>917</v>
      </c>
      <c r="Z173" t="s">
        <v>917</v>
      </c>
      <c r="AA173" t="s">
        <v>917</v>
      </c>
      <c r="AB173" t="s">
        <v>917</v>
      </c>
      <c r="AC173" t="s">
        <v>917</v>
      </c>
      <c r="AD173" t="s">
        <v>917</v>
      </c>
      <c r="AE173" t="s">
        <v>60</v>
      </c>
      <c r="AF173" s="5">
        <v>44839</v>
      </c>
      <c r="AG173" s="5">
        <v>44839</v>
      </c>
      <c r="AH173" s="6" t="s">
        <v>18402</v>
      </c>
    </row>
    <row r="174" spans="1:34" x14ac:dyDescent="0.3">
      <c r="A174" t="s">
        <v>918</v>
      </c>
      <c r="B174" t="s">
        <v>53</v>
      </c>
      <c r="C174" s="5">
        <v>44743</v>
      </c>
      <c r="D174" s="5">
        <v>44834</v>
      </c>
      <c r="E174" t="s">
        <v>41</v>
      </c>
      <c r="F174" t="s">
        <v>236</v>
      </c>
      <c r="G174" t="s">
        <v>410</v>
      </c>
      <c r="H174" t="s">
        <v>410</v>
      </c>
      <c r="I174" t="s">
        <v>238</v>
      </c>
      <c r="J174" t="s">
        <v>411</v>
      </c>
      <c r="K174" t="s">
        <v>403</v>
      </c>
      <c r="L174" t="s">
        <v>188</v>
      </c>
      <c r="M174" t="s">
        <v>52</v>
      </c>
      <c r="N174" t="s">
        <v>919</v>
      </c>
      <c r="O174" t="s">
        <v>102</v>
      </c>
      <c r="P174" t="s">
        <v>412</v>
      </c>
      <c r="Q174" t="s">
        <v>102</v>
      </c>
      <c r="R174" t="s">
        <v>920</v>
      </c>
      <c r="S174" t="s">
        <v>920</v>
      </c>
      <c r="T174" t="s">
        <v>920</v>
      </c>
      <c r="U174" t="s">
        <v>920</v>
      </c>
      <c r="V174" t="s">
        <v>920</v>
      </c>
      <c r="W174" t="s">
        <v>920</v>
      </c>
      <c r="X174" t="s">
        <v>920</v>
      </c>
      <c r="Y174" t="s">
        <v>920</v>
      </c>
      <c r="Z174" t="s">
        <v>920</v>
      </c>
      <c r="AA174" t="s">
        <v>920</v>
      </c>
      <c r="AB174" t="s">
        <v>920</v>
      </c>
      <c r="AC174" t="s">
        <v>920</v>
      </c>
      <c r="AD174" t="s">
        <v>920</v>
      </c>
      <c r="AE174" t="s">
        <v>60</v>
      </c>
      <c r="AF174" s="5">
        <v>44839</v>
      </c>
      <c r="AG174" s="5">
        <v>44839</v>
      </c>
      <c r="AH174" s="6" t="s">
        <v>18402</v>
      </c>
    </row>
    <row r="175" spans="1:34" x14ac:dyDescent="0.3">
      <c r="A175" t="s">
        <v>921</v>
      </c>
      <c r="B175" t="s">
        <v>53</v>
      </c>
      <c r="C175" s="5">
        <v>44743</v>
      </c>
      <c r="D175" s="5">
        <v>44834</v>
      </c>
      <c r="E175" t="s">
        <v>41</v>
      </c>
      <c r="F175" t="s">
        <v>54</v>
      </c>
      <c r="G175" t="s">
        <v>216</v>
      </c>
      <c r="H175" t="s">
        <v>216</v>
      </c>
      <c r="I175" t="s">
        <v>217</v>
      </c>
      <c r="J175" t="s">
        <v>702</v>
      </c>
      <c r="K175" t="s">
        <v>162</v>
      </c>
      <c r="L175" t="s">
        <v>703</v>
      </c>
      <c r="M175" t="s">
        <v>52</v>
      </c>
      <c r="N175" t="s">
        <v>220</v>
      </c>
      <c r="O175" t="s">
        <v>102</v>
      </c>
      <c r="P175" t="s">
        <v>221</v>
      </c>
      <c r="Q175" t="s">
        <v>102</v>
      </c>
      <c r="R175" t="s">
        <v>922</v>
      </c>
      <c r="S175" t="s">
        <v>922</v>
      </c>
      <c r="T175" t="s">
        <v>922</v>
      </c>
      <c r="U175" t="s">
        <v>922</v>
      </c>
      <c r="V175" t="s">
        <v>922</v>
      </c>
      <c r="W175" t="s">
        <v>922</v>
      </c>
      <c r="X175" t="s">
        <v>922</v>
      </c>
      <c r="Y175" t="s">
        <v>922</v>
      </c>
      <c r="Z175" t="s">
        <v>922</v>
      </c>
      <c r="AA175" t="s">
        <v>922</v>
      </c>
      <c r="AB175" t="s">
        <v>922</v>
      </c>
      <c r="AC175" t="s">
        <v>922</v>
      </c>
      <c r="AD175" t="s">
        <v>922</v>
      </c>
      <c r="AE175" t="s">
        <v>60</v>
      </c>
      <c r="AF175" s="5">
        <v>44839</v>
      </c>
      <c r="AG175" s="5">
        <v>44839</v>
      </c>
      <c r="AH175" s="6" t="s">
        <v>18402</v>
      </c>
    </row>
    <row r="176" spans="1:34" x14ac:dyDescent="0.3">
      <c r="A176" t="s">
        <v>923</v>
      </c>
      <c r="B176" t="s">
        <v>53</v>
      </c>
      <c r="C176" s="5">
        <v>44743</v>
      </c>
      <c r="D176" s="5">
        <v>44834</v>
      </c>
      <c r="E176" t="s">
        <v>41</v>
      </c>
      <c r="F176" t="s">
        <v>54</v>
      </c>
      <c r="G176" t="s">
        <v>55</v>
      </c>
      <c r="H176" t="s">
        <v>55</v>
      </c>
      <c r="I176" t="s">
        <v>217</v>
      </c>
      <c r="J176" t="s">
        <v>488</v>
      </c>
      <c r="K176" t="s">
        <v>357</v>
      </c>
      <c r="L176" t="s">
        <v>489</v>
      </c>
      <c r="M176" t="s">
        <v>52</v>
      </c>
      <c r="N176" t="s">
        <v>59</v>
      </c>
      <c r="O176" t="s">
        <v>102</v>
      </c>
      <c r="P176" t="s">
        <v>228</v>
      </c>
      <c r="Q176" t="s">
        <v>102</v>
      </c>
      <c r="R176" t="s">
        <v>924</v>
      </c>
      <c r="S176" t="s">
        <v>924</v>
      </c>
      <c r="T176" t="s">
        <v>924</v>
      </c>
      <c r="U176" t="s">
        <v>924</v>
      </c>
      <c r="V176" t="s">
        <v>924</v>
      </c>
      <c r="W176" t="s">
        <v>924</v>
      </c>
      <c r="X176" t="s">
        <v>924</v>
      </c>
      <c r="Y176" t="s">
        <v>924</v>
      </c>
      <c r="Z176" t="s">
        <v>924</v>
      </c>
      <c r="AA176" t="s">
        <v>924</v>
      </c>
      <c r="AB176" t="s">
        <v>924</v>
      </c>
      <c r="AC176" t="s">
        <v>924</v>
      </c>
      <c r="AD176" t="s">
        <v>924</v>
      </c>
      <c r="AE176" t="s">
        <v>60</v>
      </c>
      <c r="AF176" s="5">
        <v>44839</v>
      </c>
      <c r="AG176" s="5">
        <v>44839</v>
      </c>
      <c r="AH176" s="6" t="s">
        <v>18402</v>
      </c>
    </row>
    <row r="177" spans="1:34" x14ac:dyDescent="0.3">
      <c r="A177" t="s">
        <v>925</v>
      </c>
      <c r="B177" t="s">
        <v>53</v>
      </c>
      <c r="C177" s="5">
        <v>44743</v>
      </c>
      <c r="D177" s="5">
        <v>44834</v>
      </c>
      <c r="E177" t="s">
        <v>41</v>
      </c>
      <c r="F177" t="s">
        <v>54</v>
      </c>
      <c r="G177" t="s">
        <v>265</v>
      </c>
      <c r="H177" t="s">
        <v>265</v>
      </c>
      <c r="I177" t="s">
        <v>266</v>
      </c>
      <c r="J177" t="s">
        <v>394</v>
      </c>
      <c r="K177" t="s">
        <v>395</v>
      </c>
      <c r="L177" t="s">
        <v>145</v>
      </c>
      <c r="M177" t="s">
        <v>52</v>
      </c>
      <c r="N177" t="s">
        <v>926</v>
      </c>
      <c r="O177" t="s">
        <v>102</v>
      </c>
      <c r="P177" t="s">
        <v>927</v>
      </c>
      <c r="Q177" t="s">
        <v>102</v>
      </c>
      <c r="R177" t="s">
        <v>928</v>
      </c>
      <c r="S177" t="s">
        <v>928</v>
      </c>
      <c r="T177" t="s">
        <v>928</v>
      </c>
      <c r="U177" t="s">
        <v>928</v>
      </c>
      <c r="V177" t="s">
        <v>928</v>
      </c>
      <c r="W177" t="s">
        <v>928</v>
      </c>
      <c r="X177" t="s">
        <v>928</v>
      </c>
      <c r="Y177" t="s">
        <v>928</v>
      </c>
      <c r="Z177" t="s">
        <v>928</v>
      </c>
      <c r="AA177" t="s">
        <v>928</v>
      </c>
      <c r="AB177" t="s">
        <v>928</v>
      </c>
      <c r="AC177" t="s">
        <v>928</v>
      </c>
      <c r="AD177" t="s">
        <v>928</v>
      </c>
      <c r="AE177" t="s">
        <v>60</v>
      </c>
      <c r="AF177" s="5">
        <v>44839</v>
      </c>
      <c r="AG177" s="5">
        <v>44839</v>
      </c>
      <c r="AH177" s="6" t="s">
        <v>18402</v>
      </c>
    </row>
    <row r="178" spans="1:34" x14ac:dyDescent="0.3">
      <c r="A178" t="s">
        <v>929</v>
      </c>
      <c r="B178" t="s">
        <v>53</v>
      </c>
      <c r="C178" s="5">
        <v>44743</v>
      </c>
      <c r="D178" s="5">
        <v>44834</v>
      </c>
      <c r="E178" t="s">
        <v>41</v>
      </c>
      <c r="F178" t="s">
        <v>54</v>
      </c>
      <c r="G178" t="s">
        <v>80</v>
      </c>
      <c r="H178" t="s">
        <v>80</v>
      </c>
      <c r="I178" t="s">
        <v>266</v>
      </c>
      <c r="J178" t="s">
        <v>436</v>
      </c>
      <c r="K178" t="s">
        <v>398</v>
      </c>
      <c r="L178" t="s">
        <v>437</v>
      </c>
      <c r="M178" t="s">
        <v>52</v>
      </c>
      <c r="N178" t="s">
        <v>400</v>
      </c>
      <c r="O178" t="s">
        <v>102</v>
      </c>
      <c r="P178" t="s">
        <v>438</v>
      </c>
      <c r="Q178" t="s">
        <v>102</v>
      </c>
      <c r="R178" t="s">
        <v>930</v>
      </c>
      <c r="S178" t="s">
        <v>930</v>
      </c>
      <c r="T178" t="s">
        <v>930</v>
      </c>
      <c r="U178" t="s">
        <v>930</v>
      </c>
      <c r="V178" t="s">
        <v>930</v>
      </c>
      <c r="W178" t="s">
        <v>930</v>
      </c>
      <c r="X178" t="s">
        <v>930</v>
      </c>
      <c r="Y178" t="s">
        <v>930</v>
      </c>
      <c r="Z178" t="s">
        <v>930</v>
      </c>
      <c r="AA178" t="s">
        <v>930</v>
      </c>
      <c r="AB178" t="s">
        <v>930</v>
      </c>
      <c r="AC178" t="s">
        <v>930</v>
      </c>
      <c r="AD178" t="s">
        <v>930</v>
      </c>
      <c r="AE178" t="s">
        <v>60</v>
      </c>
      <c r="AF178" s="5">
        <v>44839</v>
      </c>
      <c r="AG178" s="5">
        <v>44839</v>
      </c>
      <c r="AH178" s="6" t="s">
        <v>18402</v>
      </c>
    </row>
    <row r="179" spans="1:34" x14ac:dyDescent="0.3">
      <c r="A179" t="s">
        <v>931</v>
      </c>
      <c r="B179" t="s">
        <v>53</v>
      </c>
      <c r="C179" s="5">
        <v>44743</v>
      </c>
      <c r="D179" s="5">
        <v>44834</v>
      </c>
      <c r="E179" t="s">
        <v>41</v>
      </c>
      <c r="F179" t="s">
        <v>54</v>
      </c>
      <c r="G179" t="s">
        <v>71</v>
      </c>
      <c r="H179" t="s">
        <v>71</v>
      </c>
      <c r="I179" t="s">
        <v>466</v>
      </c>
      <c r="J179" t="s">
        <v>377</v>
      </c>
      <c r="K179" t="s">
        <v>378</v>
      </c>
      <c r="L179" t="s">
        <v>185</v>
      </c>
      <c r="M179" t="s">
        <v>51</v>
      </c>
      <c r="N179" t="s">
        <v>208</v>
      </c>
      <c r="O179" t="s">
        <v>102</v>
      </c>
      <c r="P179" t="s">
        <v>209</v>
      </c>
      <c r="Q179" t="s">
        <v>102</v>
      </c>
      <c r="R179" t="s">
        <v>932</v>
      </c>
      <c r="S179" t="s">
        <v>932</v>
      </c>
      <c r="T179" t="s">
        <v>932</v>
      </c>
      <c r="U179" t="s">
        <v>932</v>
      </c>
      <c r="V179" t="s">
        <v>932</v>
      </c>
      <c r="W179" t="s">
        <v>932</v>
      </c>
      <c r="X179" t="s">
        <v>932</v>
      </c>
      <c r="Y179" t="s">
        <v>932</v>
      </c>
      <c r="Z179" t="s">
        <v>932</v>
      </c>
      <c r="AA179" t="s">
        <v>932</v>
      </c>
      <c r="AB179" t="s">
        <v>932</v>
      </c>
      <c r="AC179" t="s">
        <v>932</v>
      </c>
      <c r="AD179" t="s">
        <v>932</v>
      </c>
      <c r="AE179" t="s">
        <v>60</v>
      </c>
      <c r="AF179" s="5">
        <v>44839</v>
      </c>
      <c r="AG179" s="5">
        <v>44839</v>
      </c>
      <c r="AH179" s="6" t="s">
        <v>18402</v>
      </c>
    </row>
    <row r="180" spans="1:34" x14ac:dyDescent="0.3">
      <c r="A180" t="s">
        <v>933</v>
      </c>
      <c r="B180" t="s">
        <v>53</v>
      </c>
      <c r="C180" s="5">
        <v>44743</v>
      </c>
      <c r="D180" s="5">
        <v>44834</v>
      </c>
      <c r="E180" t="s">
        <v>41</v>
      </c>
      <c r="F180" t="s">
        <v>54</v>
      </c>
      <c r="G180" t="s">
        <v>80</v>
      </c>
      <c r="H180" t="s">
        <v>80</v>
      </c>
      <c r="I180" t="s">
        <v>469</v>
      </c>
      <c r="J180" t="s">
        <v>396</v>
      </c>
      <c r="K180" t="s">
        <v>105</v>
      </c>
      <c r="L180" t="s">
        <v>621</v>
      </c>
      <c r="M180" t="s">
        <v>52</v>
      </c>
      <c r="N180" t="s">
        <v>69</v>
      </c>
      <c r="O180" t="s">
        <v>102</v>
      </c>
      <c r="P180" t="s">
        <v>79</v>
      </c>
      <c r="Q180" t="s">
        <v>102</v>
      </c>
      <c r="R180" t="s">
        <v>934</v>
      </c>
      <c r="S180" t="s">
        <v>934</v>
      </c>
      <c r="T180" t="s">
        <v>934</v>
      </c>
      <c r="U180" t="s">
        <v>934</v>
      </c>
      <c r="V180" t="s">
        <v>934</v>
      </c>
      <c r="W180" t="s">
        <v>934</v>
      </c>
      <c r="X180" t="s">
        <v>934</v>
      </c>
      <c r="Y180" t="s">
        <v>934</v>
      </c>
      <c r="Z180" t="s">
        <v>934</v>
      </c>
      <c r="AA180" t="s">
        <v>934</v>
      </c>
      <c r="AB180" t="s">
        <v>934</v>
      </c>
      <c r="AC180" t="s">
        <v>934</v>
      </c>
      <c r="AD180" t="s">
        <v>934</v>
      </c>
      <c r="AE180" t="s">
        <v>60</v>
      </c>
      <c r="AF180" s="5">
        <v>44839</v>
      </c>
      <c r="AG180" s="5">
        <v>44839</v>
      </c>
      <c r="AH180" s="6" t="s">
        <v>18402</v>
      </c>
    </row>
    <row r="181" spans="1:34" x14ac:dyDescent="0.3">
      <c r="A181" t="s">
        <v>935</v>
      </c>
      <c r="B181" t="s">
        <v>53</v>
      </c>
      <c r="C181" s="5">
        <v>44743</v>
      </c>
      <c r="D181" s="5">
        <v>44834</v>
      </c>
      <c r="E181" t="s">
        <v>41</v>
      </c>
      <c r="F181" t="s">
        <v>54</v>
      </c>
      <c r="G181" t="s">
        <v>85</v>
      </c>
      <c r="H181" t="s">
        <v>85</v>
      </c>
      <c r="I181" t="s">
        <v>798</v>
      </c>
      <c r="J181" t="s">
        <v>421</v>
      </c>
      <c r="K181" t="s">
        <v>124</v>
      </c>
      <c r="L181" t="s">
        <v>105</v>
      </c>
      <c r="M181" t="s">
        <v>52</v>
      </c>
      <c r="N181" t="s">
        <v>97</v>
      </c>
      <c r="O181" t="s">
        <v>102</v>
      </c>
      <c r="P181" t="s">
        <v>149</v>
      </c>
      <c r="Q181" t="s">
        <v>102</v>
      </c>
      <c r="R181" t="s">
        <v>936</v>
      </c>
      <c r="S181" t="s">
        <v>936</v>
      </c>
      <c r="T181" t="s">
        <v>936</v>
      </c>
      <c r="U181" t="s">
        <v>936</v>
      </c>
      <c r="V181" t="s">
        <v>936</v>
      </c>
      <c r="W181" t="s">
        <v>936</v>
      </c>
      <c r="X181" t="s">
        <v>936</v>
      </c>
      <c r="Y181" t="s">
        <v>936</v>
      </c>
      <c r="Z181" t="s">
        <v>936</v>
      </c>
      <c r="AA181" t="s">
        <v>936</v>
      </c>
      <c r="AB181" t="s">
        <v>936</v>
      </c>
      <c r="AC181" t="s">
        <v>936</v>
      </c>
      <c r="AD181" t="s">
        <v>936</v>
      </c>
      <c r="AE181" t="s">
        <v>60</v>
      </c>
      <c r="AF181" s="5">
        <v>44839</v>
      </c>
      <c r="AG181" s="5">
        <v>44839</v>
      </c>
      <c r="AH181" s="6" t="s">
        <v>18402</v>
      </c>
    </row>
    <row r="182" spans="1:34" x14ac:dyDescent="0.3">
      <c r="A182" t="s">
        <v>937</v>
      </c>
      <c r="B182" t="s">
        <v>53</v>
      </c>
      <c r="C182" s="5">
        <v>44743</v>
      </c>
      <c r="D182" s="5">
        <v>44834</v>
      </c>
      <c r="E182" t="s">
        <v>41</v>
      </c>
      <c r="F182" t="s">
        <v>54</v>
      </c>
      <c r="G182" t="s">
        <v>65</v>
      </c>
      <c r="H182" t="s">
        <v>65</v>
      </c>
      <c r="I182" t="s">
        <v>181</v>
      </c>
      <c r="J182" t="s">
        <v>825</v>
      </c>
      <c r="K182" t="s">
        <v>826</v>
      </c>
      <c r="L182" t="s">
        <v>253</v>
      </c>
      <c r="M182" t="s">
        <v>52</v>
      </c>
      <c r="N182" t="s">
        <v>163</v>
      </c>
      <c r="O182" t="s">
        <v>102</v>
      </c>
      <c r="P182" t="s">
        <v>164</v>
      </c>
      <c r="Q182" t="s">
        <v>102</v>
      </c>
      <c r="R182" t="s">
        <v>938</v>
      </c>
      <c r="S182" t="s">
        <v>938</v>
      </c>
      <c r="T182" t="s">
        <v>938</v>
      </c>
      <c r="U182" t="s">
        <v>938</v>
      </c>
      <c r="V182" t="s">
        <v>938</v>
      </c>
      <c r="W182" t="s">
        <v>938</v>
      </c>
      <c r="X182" t="s">
        <v>938</v>
      </c>
      <c r="Y182" t="s">
        <v>938</v>
      </c>
      <c r="Z182" t="s">
        <v>938</v>
      </c>
      <c r="AA182" t="s">
        <v>938</v>
      </c>
      <c r="AB182" t="s">
        <v>938</v>
      </c>
      <c r="AC182" t="s">
        <v>938</v>
      </c>
      <c r="AD182" t="s">
        <v>938</v>
      </c>
      <c r="AE182" t="s">
        <v>60</v>
      </c>
      <c r="AF182" s="5">
        <v>44839</v>
      </c>
      <c r="AG182" s="5">
        <v>44839</v>
      </c>
      <c r="AH182" s="6" t="s">
        <v>18402</v>
      </c>
    </row>
    <row r="183" spans="1:34" x14ac:dyDescent="0.3">
      <c r="A183" t="s">
        <v>939</v>
      </c>
      <c r="B183" t="s">
        <v>53</v>
      </c>
      <c r="C183" s="5">
        <v>44743</v>
      </c>
      <c r="D183" s="5">
        <v>44834</v>
      </c>
      <c r="E183" t="s">
        <v>40</v>
      </c>
      <c r="F183" t="s">
        <v>54</v>
      </c>
      <c r="G183" t="s">
        <v>107</v>
      </c>
      <c r="H183" t="s">
        <v>107</v>
      </c>
      <c r="I183" t="s">
        <v>339</v>
      </c>
      <c r="J183" t="s">
        <v>108</v>
      </c>
      <c r="K183" t="s">
        <v>109</v>
      </c>
      <c r="L183" t="s">
        <v>110</v>
      </c>
      <c r="M183" t="s">
        <v>51</v>
      </c>
      <c r="N183" t="s">
        <v>111</v>
      </c>
      <c r="O183" t="s">
        <v>102</v>
      </c>
      <c r="P183" t="s">
        <v>112</v>
      </c>
      <c r="Q183" t="s">
        <v>102</v>
      </c>
      <c r="R183" t="s">
        <v>940</v>
      </c>
      <c r="S183" t="s">
        <v>940</v>
      </c>
      <c r="T183" t="s">
        <v>940</v>
      </c>
      <c r="U183" t="s">
        <v>940</v>
      </c>
      <c r="V183" t="s">
        <v>940</v>
      </c>
      <c r="W183" t="s">
        <v>940</v>
      </c>
      <c r="X183" t="s">
        <v>940</v>
      </c>
      <c r="Y183" t="s">
        <v>940</v>
      </c>
      <c r="Z183" t="s">
        <v>940</v>
      </c>
      <c r="AA183" t="s">
        <v>940</v>
      </c>
      <c r="AB183" t="s">
        <v>940</v>
      </c>
      <c r="AC183" t="s">
        <v>940</v>
      </c>
      <c r="AD183" t="s">
        <v>940</v>
      </c>
      <c r="AE183" t="s">
        <v>60</v>
      </c>
      <c r="AF183" s="5">
        <v>44839</v>
      </c>
      <c r="AG183" s="5">
        <v>44839</v>
      </c>
      <c r="AH183" s="6" t="s">
        <v>18402</v>
      </c>
    </row>
    <row r="184" spans="1:34" x14ac:dyDescent="0.3">
      <c r="A184" t="s">
        <v>941</v>
      </c>
      <c r="B184" t="s">
        <v>53</v>
      </c>
      <c r="C184" s="5">
        <v>44743</v>
      </c>
      <c r="D184" s="5">
        <v>44834</v>
      </c>
      <c r="E184" t="s">
        <v>41</v>
      </c>
      <c r="F184" t="s">
        <v>54</v>
      </c>
      <c r="G184" t="s">
        <v>85</v>
      </c>
      <c r="H184" t="s">
        <v>85</v>
      </c>
      <c r="I184" t="s">
        <v>298</v>
      </c>
      <c r="J184" t="s">
        <v>509</v>
      </c>
      <c r="K184" t="s">
        <v>100</v>
      </c>
      <c r="L184" t="s">
        <v>510</v>
      </c>
      <c r="M184" t="s">
        <v>51</v>
      </c>
      <c r="N184" t="s">
        <v>163</v>
      </c>
      <c r="O184" t="s">
        <v>102</v>
      </c>
      <c r="P184" t="s">
        <v>164</v>
      </c>
      <c r="Q184" t="s">
        <v>102</v>
      </c>
      <c r="R184" t="s">
        <v>942</v>
      </c>
      <c r="S184" t="s">
        <v>942</v>
      </c>
      <c r="T184" t="s">
        <v>942</v>
      </c>
      <c r="U184" t="s">
        <v>942</v>
      </c>
      <c r="V184" t="s">
        <v>942</v>
      </c>
      <c r="W184" t="s">
        <v>942</v>
      </c>
      <c r="X184" t="s">
        <v>942</v>
      </c>
      <c r="Y184" t="s">
        <v>942</v>
      </c>
      <c r="Z184" t="s">
        <v>942</v>
      </c>
      <c r="AA184" t="s">
        <v>942</v>
      </c>
      <c r="AB184" t="s">
        <v>942</v>
      </c>
      <c r="AC184" t="s">
        <v>942</v>
      </c>
      <c r="AD184" t="s">
        <v>942</v>
      </c>
      <c r="AE184" t="s">
        <v>60</v>
      </c>
      <c r="AF184" s="5">
        <v>44839</v>
      </c>
      <c r="AG184" s="5">
        <v>44839</v>
      </c>
      <c r="AH184" s="6" t="s">
        <v>18402</v>
      </c>
    </row>
    <row r="185" spans="1:34" x14ac:dyDescent="0.3">
      <c r="A185" t="s">
        <v>943</v>
      </c>
      <c r="B185" t="s">
        <v>53</v>
      </c>
      <c r="C185" s="5">
        <v>44743</v>
      </c>
      <c r="D185" s="5">
        <v>44834</v>
      </c>
      <c r="E185" t="s">
        <v>41</v>
      </c>
      <c r="F185" t="s">
        <v>54</v>
      </c>
      <c r="G185" t="s">
        <v>511</v>
      </c>
      <c r="H185" t="s">
        <v>511</v>
      </c>
      <c r="I185" t="s">
        <v>298</v>
      </c>
      <c r="J185" t="s">
        <v>197</v>
      </c>
      <c r="K185" t="s">
        <v>512</v>
      </c>
      <c r="L185" t="s">
        <v>513</v>
      </c>
      <c r="M185" t="s">
        <v>52</v>
      </c>
      <c r="N185" t="s">
        <v>76</v>
      </c>
      <c r="O185" t="s">
        <v>102</v>
      </c>
      <c r="P185" t="s">
        <v>77</v>
      </c>
      <c r="Q185" t="s">
        <v>102</v>
      </c>
      <c r="R185" t="s">
        <v>944</v>
      </c>
      <c r="S185" t="s">
        <v>944</v>
      </c>
      <c r="T185" t="s">
        <v>944</v>
      </c>
      <c r="U185" t="s">
        <v>944</v>
      </c>
      <c r="V185" t="s">
        <v>944</v>
      </c>
      <c r="W185" t="s">
        <v>944</v>
      </c>
      <c r="X185" t="s">
        <v>944</v>
      </c>
      <c r="Y185" t="s">
        <v>944</v>
      </c>
      <c r="Z185" t="s">
        <v>944</v>
      </c>
      <c r="AA185" t="s">
        <v>944</v>
      </c>
      <c r="AB185" t="s">
        <v>944</v>
      </c>
      <c r="AC185" t="s">
        <v>944</v>
      </c>
      <c r="AD185" t="s">
        <v>944</v>
      </c>
      <c r="AE185" t="s">
        <v>60</v>
      </c>
      <c r="AF185" s="5">
        <v>44839</v>
      </c>
      <c r="AG185" s="5">
        <v>44839</v>
      </c>
      <c r="AH185" s="6" t="s">
        <v>18402</v>
      </c>
    </row>
    <row r="186" spans="1:34" x14ac:dyDescent="0.3">
      <c r="A186" t="s">
        <v>945</v>
      </c>
      <c r="B186" t="s">
        <v>53</v>
      </c>
      <c r="C186" s="5">
        <v>44743</v>
      </c>
      <c r="D186" s="5">
        <v>44834</v>
      </c>
      <c r="E186" t="s">
        <v>40</v>
      </c>
      <c r="F186" t="s">
        <v>54</v>
      </c>
      <c r="G186" t="s">
        <v>107</v>
      </c>
      <c r="H186" t="s">
        <v>107</v>
      </c>
      <c r="I186" t="s">
        <v>339</v>
      </c>
      <c r="J186" t="s">
        <v>122</v>
      </c>
      <c r="K186" t="s">
        <v>123</v>
      </c>
      <c r="L186" t="s">
        <v>124</v>
      </c>
      <c r="M186" t="s">
        <v>52</v>
      </c>
      <c r="N186" t="s">
        <v>111</v>
      </c>
      <c r="O186" t="s">
        <v>102</v>
      </c>
      <c r="P186" t="s">
        <v>112</v>
      </c>
      <c r="Q186" t="s">
        <v>102</v>
      </c>
      <c r="R186" t="s">
        <v>946</v>
      </c>
      <c r="S186" t="s">
        <v>946</v>
      </c>
      <c r="T186" t="s">
        <v>946</v>
      </c>
      <c r="U186" t="s">
        <v>946</v>
      </c>
      <c r="V186" t="s">
        <v>946</v>
      </c>
      <c r="W186" t="s">
        <v>946</v>
      </c>
      <c r="X186" t="s">
        <v>946</v>
      </c>
      <c r="Y186" t="s">
        <v>946</v>
      </c>
      <c r="Z186" t="s">
        <v>946</v>
      </c>
      <c r="AA186" t="s">
        <v>946</v>
      </c>
      <c r="AB186" t="s">
        <v>946</v>
      </c>
      <c r="AC186" t="s">
        <v>946</v>
      </c>
      <c r="AD186" t="s">
        <v>946</v>
      </c>
      <c r="AE186" t="s">
        <v>60</v>
      </c>
      <c r="AF186" s="5">
        <v>44839</v>
      </c>
      <c r="AG186" s="5">
        <v>44839</v>
      </c>
      <c r="AH186" s="6" t="s">
        <v>18402</v>
      </c>
    </row>
    <row r="187" spans="1:34" x14ac:dyDescent="0.3">
      <c r="A187" t="s">
        <v>947</v>
      </c>
      <c r="B187" t="s">
        <v>53</v>
      </c>
      <c r="C187" s="5">
        <v>44743</v>
      </c>
      <c r="D187" s="5">
        <v>44834</v>
      </c>
      <c r="E187" t="s">
        <v>41</v>
      </c>
      <c r="F187" t="s">
        <v>54</v>
      </c>
      <c r="G187" t="s">
        <v>65</v>
      </c>
      <c r="H187" t="s">
        <v>65</v>
      </c>
      <c r="I187" t="s">
        <v>130</v>
      </c>
      <c r="J187" t="s">
        <v>380</v>
      </c>
      <c r="K187" t="s">
        <v>381</v>
      </c>
      <c r="L187" t="s">
        <v>67</v>
      </c>
      <c r="M187" t="s">
        <v>52</v>
      </c>
      <c r="N187" t="s">
        <v>128</v>
      </c>
      <c r="O187" t="s">
        <v>102</v>
      </c>
      <c r="P187" t="s">
        <v>172</v>
      </c>
      <c r="Q187" t="s">
        <v>102</v>
      </c>
      <c r="R187" t="s">
        <v>948</v>
      </c>
      <c r="S187" t="s">
        <v>948</v>
      </c>
      <c r="T187" t="s">
        <v>948</v>
      </c>
      <c r="U187" t="s">
        <v>948</v>
      </c>
      <c r="V187" t="s">
        <v>948</v>
      </c>
      <c r="W187" t="s">
        <v>948</v>
      </c>
      <c r="X187" t="s">
        <v>948</v>
      </c>
      <c r="Y187" t="s">
        <v>948</v>
      </c>
      <c r="Z187" t="s">
        <v>948</v>
      </c>
      <c r="AA187" t="s">
        <v>948</v>
      </c>
      <c r="AB187" t="s">
        <v>948</v>
      </c>
      <c r="AC187" t="s">
        <v>948</v>
      </c>
      <c r="AD187" t="s">
        <v>948</v>
      </c>
      <c r="AE187" t="s">
        <v>60</v>
      </c>
      <c r="AF187" s="5">
        <v>44839</v>
      </c>
      <c r="AG187" s="5">
        <v>44839</v>
      </c>
      <c r="AH187" s="6" t="s">
        <v>18402</v>
      </c>
    </row>
    <row r="188" spans="1:34" x14ac:dyDescent="0.3">
      <c r="A188" t="s">
        <v>949</v>
      </c>
      <c r="B188" t="s">
        <v>53</v>
      </c>
      <c r="C188" s="5">
        <v>44743</v>
      </c>
      <c r="D188" s="5">
        <v>44834</v>
      </c>
      <c r="E188" t="s">
        <v>41</v>
      </c>
      <c r="F188" t="s">
        <v>54</v>
      </c>
      <c r="G188" t="s">
        <v>65</v>
      </c>
      <c r="H188" t="s">
        <v>65</v>
      </c>
      <c r="I188" t="s">
        <v>339</v>
      </c>
      <c r="J188" t="s">
        <v>425</v>
      </c>
      <c r="K188" t="s">
        <v>426</v>
      </c>
      <c r="L188" t="s">
        <v>427</v>
      </c>
      <c r="M188" t="s">
        <v>51</v>
      </c>
      <c r="N188" t="s">
        <v>163</v>
      </c>
      <c r="O188" t="s">
        <v>102</v>
      </c>
      <c r="P188" t="s">
        <v>164</v>
      </c>
      <c r="Q188" t="s">
        <v>102</v>
      </c>
      <c r="R188" t="s">
        <v>950</v>
      </c>
      <c r="S188" t="s">
        <v>950</v>
      </c>
      <c r="T188" t="s">
        <v>950</v>
      </c>
      <c r="U188" t="s">
        <v>950</v>
      </c>
      <c r="V188" t="s">
        <v>950</v>
      </c>
      <c r="W188" t="s">
        <v>950</v>
      </c>
      <c r="X188" t="s">
        <v>950</v>
      </c>
      <c r="Y188" t="s">
        <v>950</v>
      </c>
      <c r="Z188" t="s">
        <v>950</v>
      </c>
      <c r="AA188" t="s">
        <v>950</v>
      </c>
      <c r="AB188" t="s">
        <v>950</v>
      </c>
      <c r="AC188" t="s">
        <v>950</v>
      </c>
      <c r="AD188" t="s">
        <v>950</v>
      </c>
      <c r="AE188" t="s">
        <v>60</v>
      </c>
      <c r="AF188" s="5">
        <v>44839</v>
      </c>
      <c r="AG188" s="5">
        <v>44839</v>
      </c>
      <c r="AH188" s="6" t="s">
        <v>18402</v>
      </c>
    </row>
    <row r="189" spans="1:34" x14ac:dyDescent="0.3">
      <c r="A189" t="s">
        <v>951</v>
      </c>
      <c r="B189" t="s">
        <v>53</v>
      </c>
      <c r="C189" s="5">
        <v>44743</v>
      </c>
      <c r="D189" s="5">
        <v>44834</v>
      </c>
      <c r="E189" t="s">
        <v>41</v>
      </c>
      <c r="F189" t="s">
        <v>54</v>
      </c>
      <c r="G189" t="s">
        <v>504</v>
      </c>
      <c r="H189" t="s">
        <v>504</v>
      </c>
      <c r="I189" t="s">
        <v>94</v>
      </c>
      <c r="J189" t="s">
        <v>505</v>
      </c>
      <c r="K189" t="s">
        <v>105</v>
      </c>
      <c r="L189" t="s">
        <v>506</v>
      </c>
      <c r="M189" t="s">
        <v>52</v>
      </c>
      <c r="N189" t="s">
        <v>483</v>
      </c>
      <c r="O189" t="s">
        <v>102</v>
      </c>
      <c r="P189" t="s">
        <v>484</v>
      </c>
      <c r="Q189" t="s">
        <v>102</v>
      </c>
      <c r="R189" t="s">
        <v>952</v>
      </c>
      <c r="S189" t="s">
        <v>952</v>
      </c>
      <c r="T189" t="s">
        <v>952</v>
      </c>
      <c r="U189" t="s">
        <v>952</v>
      </c>
      <c r="V189" t="s">
        <v>952</v>
      </c>
      <c r="W189" t="s">
        <v>952</v>
      </c>
      <c r="X189" t="s">
        <v>952</v>
      </c>
      <c r="Y189" t="s">
        <v>952</v>
      </c>
      <c r="Z189" t="s">
        <v>952</v>
      </c>
      <c r="AA189" t="s">
        <v>952</v>
      </c>
      <c r="AB189" t="s">
        <v>952</v>
      </c>
      <c r="AC189" t="s">
        <v>952</v>
      </c>
      <c r="AD189" t="s">
        <v>952</v>
      </c>
      <c r="AE189" t="s">
        <v>60</v>
      </c>
      <c r="AF189" s="5">
        <v>44839</v>
      </c>
      <c r="AG189" s="5">
        <v>44839</v>
      </c>
      <c r="AH189" s="6" t="s">
        <v>18402</v>
      </c>
    </row>
    <row r="190" spans="1:34" x14ac:dyDescent="0.3">
      <c r="A190" t="s">
        <v>953</v>
      </c>
      <c r="B190" t="s">
        <v>53</v>
      </c>
      <c r="C190" s="5">
        <v>44743</v>
      </c>
      <c r="D190" s="5">
        <v>44834</v>
      </c>
      <c r="E190" t="s">
        <v>41</v>
      </c>
      <c r="F190" t="s">
        <v>54</v>
      </c>
      <c r="G190" t="s">
        <v>65</v>
      </c>
      <c r="H190" t="s">
        <v>65</v>
      </c>
      <c r="I190" t="s">
        <v>189</v>
      </c>
      <c r="J190" t="s">
        <v>411</v>
      </c>
      <c r="K190" t="s">
        <v>83</v>
      </c>
      <c r="L190" t="s">
        <v>75</v>
      </c>
      <c r="M190" t="s">
        <v>52</v>
      </c>
      <c r="N190" t="s">
        <v>163</v>
      </c>
      <c r="O190" t="s">
        <v>102</v>
      </c>
      <c r="P190" t="s">
        <v>164</v>
      </c>
      <c r="Q190" t="s">
        <v>102</v>
      </c>
      <c r="R190" t="s">
        <v>954</v>
      </c>
      <c r="S190" t="s">
        <v>954</v>
      </c>
      <c r="T190" t="s">
        <v>954</v>
      </c>
      <c r="U190" t="s">
        <v>954</v>
      </c>
      <c r="V190" t="s">
        <v>954</v>
      </c>
      <c r="W190" t="s">
        <v>954</v>
      </c>
      <c r="X190" t="s">
        <v>954</v>
      </c>
      <c r="Y190" t="s">
        <v>954</v>
      </c>
      <c r="Z190" t="s">
        <v>954</v>
      </c>
      <c r="AA190" t="s">
        <v>954</v>
      </c>
      <c r="AB190" t="s">
        <v>954</v>
      </c>
      <c r="AC190" t="s">
        <v>954</v>
      </c>
      <c r="AD190" t="s">
        <v>954</v>
      </c>
      <c r="AE190" t="s">
        <v>60</v>
      </c>
      <c r="AF190" s="5">
        <v>44839</v>
      </c>
      <c r="AG190" s="5">
        <v>44839</v>
      </c>
      <c r="AH190" s="6" t="s">
        <v>18402</v>
      </c>
    </row>
  </sheetData>
  <mergeCells count="7">
    <mergeCell ref="A6:AH6"/>
    <mergeCell ref="A2:C2"/>
    <mergeCell ref="D2:F2"/>
    <mergeCell ref="G2:I2"/>
    <mergeCell ref="A3:C3"/>
    <mergeCell ref="D3:F3"/>
    <mergeCell ref="G3:I3"/>
  </mergeCells>
  <dataValidations count="2">
    <dataValidation type="list" allowBlank="1" showErrorMessage="1" sqref="E8:E190" xr:uid="{00000000-0002-0000-0000-000000000000}">
      <formula1>Hidden_435798</formula1>
    </dataValidation>
    <dataValidation type="list" allowBlank="1" showErrorMessage="1" sqref="M8:M190" xr:uid="{00000000-0002-0000-0000-000001000000}">
      <formula1>Hidden_435789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row r="4" spans="1:1" x14ac:dyDescent="0.3">
      <c r="A4" t="s">
        <v>43</v>
      </c>
    </row>
    <row r="5" spans="1:1" x14ac:dyDescent="0.3">
      <c r="A5" t="s">
        <v>44</v>
      </c>
    </row>
    <row r="6" spans="1:1" x14ac:dyDescent="0.3">
      <c r="A6" t="s">
        <v>45</v>
      </c>
    </row>
    <row r="7" spans="1:1" x14ac:dyDescent="0.3">
      <c r="A7" t="s">
        <v>46</v>
      </c>
    </row>
    <row r="8" spans="1:1" x14ac:dyDescent="0.3">
      <c r="A8" t="s">
        <v>47</v>
      </c>
    </row>
    <row r="9" spans="1:1" x14ac:dyDescent="0.3">
      <c r="A9" t="s">
        <v>48</v>
      </c>
    </row>
    <row r="10" spans="1:1" x14ac:dyDescent="0.3">
      <c r="A10" t="s">
        <v>49</v>
      </c>
    </row>
    <row r="11" spans="1:1" x14ac:dyDescent="0.3">
      <c r="A11"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51</v>
      </c>
    </row>
    <row r="2" spans="1:1" x14ac:dyDescent="0.3">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16"/>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56251</v>
      </c>
      <c r="D2">
        <v>56252</v>
      </c>
      <c r="E2">
        <v>56253</v>
      </c>
      <c r="F2">
        <v>56254</v>
      </c>
      <c r="G2">
        <v>56255</v>
      </c>
    </row>
    <row r="3" spans="1:7" x14ac:dyDescent="0.3">
      <c r="A3" s="1" t="s">
        <v>955</v>
      </c>
      <c r="B3" s="1" t="s">
        <v>61</v>
      </c>
      <c r="C3" s="1" t="s">
        <v>956</v>
      </c>
      <c r="D3" s="1" t="s">
        <v>957</v>
      </c>
      <c r="E3" s="1" t="s">
        <v>958</v>
      </c>
      <c r="F3" s="1" t="s">
        <v>959</v>
      </c>
      <c r="G3" s="1" t="s">
        <v>960</v>
      </c>
    </row>
    <row r="4" spans="1:7" x14ac:dyDescent="0.3">
      <c r="A4">
        <v>24506652</v>
      </c>
      <c r="B4" t="s">
        <v>961</v>
      </c>
      <c r="C4" t="s">
        <v>962</v>
      </c>
      <c r="D4" t="s">
        <v>963</v>
      </c>
      <c r="E4" t="s">
        <v>963</v>
      </c>
      <c r="F4" t="s">
        <v>61</v>
      </c>
      <c r="G4" t="s">
        <v>61</v>
      </c>
    </row>
    <row r="5" spans="1:7" x14ac:dyDescent="0.3">
      <c r="A5">
        <v>24506654</v>
      </c>
      <c r="B5" t="s">
        <v>964</v>
      </c>
      <c r="C5" t="s">
        <v>962</v>
      </c>
      <c r="D5" t="s">
        <v>963</v>
      </c>
      <c r="E5" t="s">
        <v>963</v>
      </c>
      <c r="F5" t="s">
        <v>61</v>
      </c>
      <c r="G5" t="s">
        <v>61</v>
      </c>
    </row>
    <row r="6" spans="1:7" x14ac:dyDescent="0.3">
      <c r="A6">
        <v>24506656</v>
      </c>
      <c r="B6" t="s">
        <v>965</v>
      </c>
      <c r="C6" t="s">
        <v>962</v>
      </c>
      <c r="D6" t="s">
        <v>963</v>
      </c>
      <c r="E6" t="s">
        <v>963</v>
      </c>
      <c r="F6" t="s">
        <v>61</v>
      </c>
      <c r="G6" t="s">
        <v>61</v>
      </c>
    </row>
    <row r="7" spans="1:7" x14ac:dyDescent="0.3">
      <c r="A7">
        <v>24506658</v>
      </c>
      <c r="B7" t="s">
        <v>966</v>
      </c>
      <c r="C7" t="s">
        <v>962</v>
      </c>
      <c r="D7" t="s">
        <v>963</v>
      </c>
      <c r="E7" t="s">
        <v>963</v>
      </c>
      <c r="F7" t="s">
        <v>61</v>
      </c>
      <c r="G7" t="s">
        <v>61</v>
      </c>
    </row>
    <row r="8" spans="1:7" x14ac:dyDescent="0.3">
      <c r="A8">
        <v>24506660</v>
      </c>
      <c r="B8" t="s">
        <v>967</v>
      </c>
      <c r="C8" t="s">
        <v>962</v>
      </c>
      <c r="D8" t="s">
        <v>963</v>
      </c>
      <c r="E8" t="s">
        <v>963</v>
      </c>
      <c r="F8" t="s">
        <v>61</v>
      </c>
      <c r="G8" t="s">
        <v>61</v>
      </c>
    </row>
    <row r="9" spans="1:7" x14ac:dyDescent="0.3">
      <c r="A9">
        <v>24506662</v>
      </c>
      <c r="B9" t="s">
        <v>968</v>
      </c>
      <c r="C9" t="s">
        <v>962</v>
      </c>
      <c r="D9" t="s">
        <v>963</v>
      </c>
      <c r="E9" t="s">
        <v>963</v>
      </c>
      <c r="F9" t="s">
        <v>61</v>
      </c>
      <c r="G9" t="s">
        <v>61</v>
      </c>
    </row>
    <row r="10" spans="1:7" x14ac:dyDescent="0.3">
      <c r="A10">
        <v>24506460</v>
      </c>
      <c r="B10" t="s">
        <v>969</v>
      </c>
      <c r="C10" t="s">
        <v>962</v>
      </c>
      <c r="D10" t="s">
        <v>963</v>
      </c>
      <c r="E10" t="s">
        <v>963</v>
      </c>
      <c r="F10" t="s">
        <v>61</v>
      </c>
      <c r="G10" t="s">
        <v>61</v>
      </c>
    </row>
    <row r="11" spans="1:7" x14ac:dyDescent="0.3">
      <c r="A11">
        <v>24506462</v>
      </c>
      <c r="B11" t="s">
        <v>970</v>
      </c>
      <c r="C11" t="s">
        <v>962</v>
      </c>
      <c r="D11" t="s">
        <v>963</v>
      </c>
      <c r="E11" t="s">
        <v>963</v>
      </c>
      <c r="F11" t="s">
        <v>61</v>
      </c>
      <c r="G11" t="s">
        <v>61</v>
      </c>
    </row>
    <row r="12" spans="1:7" x14ac:dyDescent="0.3">
      <c r="A12">
        <v>24506464</v>
      </c>
      <c r="B12" t="s">
        <v>971</v>
      </c>
      <c r="C12" t="s">
        <v>962</v>
      </c>
      <c r="D12" t="s">
        <v>963</v>
      </c>
      <c r="E12" t="s">
        <v>963</v>
      </c>
      <c r="F12" t="s">
        <v>61</v>
      </c>
      <c r="G12" t="s">
        <v>61</v>
      </c>
    </row>
    <row r="13" spans="1:7" x14ac:dyDescent="0.3">
      <c r="A13">
        <v>24506466</v>
      </c>
      <c r="B13" t="s">
        <v>972</v>
      </c>
      <c r="C13" t="s">
        <v>962</v>
      </c>
      <c r="D13" t="s">
        <v>963</v>
      </c>
      <c r="E13" t="s">
        <v>963</v>
      </c>
      <c r="F13" t="s">
        <v>61</v>
      </c>
      <c r="G13" t="s">
        <v>61</v>
      </c>
    </row>
    <row r="14" spans="1:7" x14ac:dyDescent="0.3">
      <c r="A14">
        <v>24506468</v>
      </c>
      <c r="B14" t="s">
        <v>973</v>
      </c>
      <c r="C14" t="s">
        <v>962</v>
      </c>
      <c r="D14" t="s">
        <v>963</v>
      </c>
      <c r="E14" t="s">
        <v>963</v>
      </c>
      <c r="F14" t="s">
        <v>61</v>
      </c>
      <c r="G14" t="s">
        <v>61</v>
      </c>
    </row>
    <row r="15" spans="1:7" x14ac:dyDescent="0.3">
      <c r="A15">
        <v>24506470</v>
      </c>
      <c r="B15" t="s">
        <v>974</v>
      </c>
      <c r="C15" t="s">
        <v>962</v>
      </c>
      <c r="D15" t="s">
        <v>963</v>
      </c>
      <c r="E15" t="s">
        <v>963</v>
      </c>
      <c r="F15" t="s">
        <v>61</v>
      </c>
      <c r="G15" t="s">
        <v>61</v>
      </c>
    </row>
    <row r="16" spans="1:7" x14ac:dyDescent="0.3">
      <c r="A16">
        <v>24506640</v>
      </c>
      <c r="B16" t="s">
        <v>975</v>
      </c>
      <c r="C16" t="s">
        <v>962</v>
      </c>
      <c r="D16" t="s">
        <v>963</v>
      </c>
      <c r="E16" t="s">
        <v>963</v>
      </c>
      <c r="F16" t="s">
        <v>61</v>
      </c>
      <c r="G16" t="s">
        <v>61</v>
      </c>
    </row>
    <row r="17" spans="1:7" x14ac:dyDescent="0.3">
      <c r="A17">
        <v>24506642</v>
      </c>
      <c r="B17" t="s">
        <v>976</v>
      </c>
      <c r="C17" t="s">
        <v>962</v>
      </c>
      <c r="D17" t="s">
        <v>963</v>
      </c>
      <c r="E17" t="s">
        <v>963</v>
      </c>
      <c r="F17" t="s">
        <v>61</v>
      </c>
      <c r="G17" t="s">
        <v>61</v>
      </c>
    </row>
    <row r="18" spans="1:7" x14ac:dyDescent="0.3">
      <c r="A18">
        <v>24506644</v>
      </c>
      <c r="B18" t="s">
        <v>977</v>
      </c>
      <c r="C18" t="s">
        <v>962</v>
      </c>
      <c r="D18" t="s">
        <v>963</v>
      </c>
      <c r="E18" t="s">
        <v>963</v>
      </c>
      <c r="F18" t="s">
        <v>61</v>
      </c>
      <c r="G18" t="s">
        <v>61</v>
      </c>
    </row>
    <row r="19" spans="1:7" x14ac:dyDescent="0.3">
      <c r="A19">
        <v>24506646</v>
      </c>
      <c r="B19" t="s">
        <v>978</v>
      </c>
      <c r="C19" t="s">
        <v>962</v>
      </c>
      <c r="D19" t="s">
        <v>963</v>
      </c>
      <c r="E19" t="s">
        <v>963</v>
      </c>
      <c r="F19" t="s">
        <v>61</v>
      </c>
      <c r="G19" t="s">
        <v>61</v>
      </c>
    </row>
    <row r="20" spans="1:7" x14ac:dyDescent="0.3">
      <c r="A20">
        <v>24506648</v>
      </c>
      <c r="B20" t="s">
        <v>979</v>
      </c>
      <c r="C20" t="s">
        <v>962</v>
      </c>
      <c r="D20" t="s">
        <v>963</v>
      </c>
      <c r="E20" t="s">
        <v>963</v>
      </c>
      <c r="F20" t="s">
        <v>61</v>
      </c>
      <c r="G20" t="s">
        <v>61</v>
      </c>
    </row>
    <row r="21" spans="1:7" x14ac:dyDescent="0.3">
      <c r="A21">
        <v>24506650</v>
      </c>
      <c r="B21" t="s">
        <v>980</v>
      </c>
      <c r="C21" t="s">
        <v>962</v>
      </c>
      <c r="D21" t="s">
        <v>963</v>
      </c>
      <c r="E21" t="s">
        <v>963</v>
      </c>
      <c r="F21" t="s">
        <v>61</v>
      </c>
      <c r="G21" t="s">
        <v>61</v>
      </c>
    </row>
    <row r="22" spans="1:7" x14ac:dyDescent="0.3">
      <c r="A22">
        <v>24506448</v>
      </c>
      <c r="B22" t="s">
        <v>981</v>
      </c>
      <c r="C22" t="s">
        <v>962</v>
      </c>
      <c r="D22" t="s">
        <v>963</v>
      </c>
      <c r="E22" t="s">
        <v>963</v>
      </c>
      <c r="F22" t="s">
        <v>61</v>
      </c>
      <c r="G22" t="s">
        <v>61</v>
      </c>
    </row>
    <row r="23" spans="1:7" x14ac:dyDescent="0.3">
      <c r="A23">
        <v>24506450</v>
      </c>
      <c r="B23" t="s">
        <v>982</v>
      </c>
      <c r="C23" t="s">
        <v>962</v>
      </c>
      <c r="D23" t="s">
        <v>963</v>
      </c>
      <c r="E23" t="s">
        <v>963</v>
      </c>
      <c r="F23" t="s">
        <v>61</v>
      </c>
      <c r="G23" t="s">
        <v>61</v>
      </c>
    </row>
    <row r="24" spans="1:7" x14ac:dyDescent="0.3">
      <c r="A24">
        <v>24506452</v>
      </c>
      <c r="B24" t="s">
        <v>983</v>
      </c>
      <c r="C24" t="s">
        <v>962</v>
      </c>
      <c r="D24" t="s">
        <v>963</v>
      </c>
      <c r="E24" t="s">
        <v>963</v>
      </c>
      <c r="F24" t="s">
        <v>61</v>
      </c>
      <c r="G24" t="s">
        <v>61</v>
      </c>
    </row>
    <row r="25" spans="1:7" x14ac:dyDescent="0.3">
      <c r="A25">
        <v>24506454</v>
      </c>
      <c r="B25" t="s">
        <v>984</v>
      </c>
      <c r="C25" t="s">
        <v>962</v>
      </c>
      <c r="D25" t="s">
        <v>963</v>
      </c>
      <c r="E25" t="s">
        <v>963</v>
      </c>
      <c r="F25" t="s">
        <v>61</v>
      </c>
      <c r="G25" t="s">
        <v>61</v>
      </c>
    </row>
    <row r="26" spans="1:7" x14ac:dyDescent="0.3">
      <c r="A26">
        <v>24506456</v>
      </c>
      <c r="B26" t="s">
        <v>985</v>
      </c>
      <c r="C26" t="s">
        <v>962</v>
      </c>
      <c r="D26" t="s">
        <v>963</v>
      </c>
      <c r="E26" t="s">
        <v>963</v>
      </c>
      <c r="F26" t="s">
        <v>61</v>
      </c>
      <c r="G26" t="s">
        <v>61</v>
      </c>
    </row>
    <row r="27" spans="1:7" x14ac:dyDescent="0.3">
      <c r="A27">
        <v>24506458</v>
      </c>
      <c r="B27" t="s">
        <v>986</v>
      </c>
      <c r="C27" t="s">
        <v>962</v>
      </c>
      <c r="D27" t="s">
        <v>963</v>
      </c>
      <c r="E27" t="s">
        <v>963</v>
      </c>
      <c r="F27" t="s">
        <v>61</v>
      </c>
      <c r="G27" t="s">
        <v>61</v>
      </c>
    </row>
    <row r="28" spans="1:7" x14ac:dyDescent="0.3">
      <c r="A28">
        <v>24506628</v>
      </c>
      <c r="B28" t="s">
        <v>987</v>
      </c>
      <c r="C28" t="s">
        <v>962</v>
      </c>
      <c r="D28" t="s">
        <v>963</v>
      </c>
      <c r="E28" t="s">
        <v>963</v>
      </c>
      <c r="F28" t="s">
        <v>61</v>
      </c>
      <c r="G28" t="s">
        <v>61</v>
      </c>
    </row>
    <row r="29" spans="1:7" x14ac:dyDescent="0.3">
      <c r="A29">
        <v>24506630</v>
      </c>
      <c r="B29" t="s">
        <v>988</v>
      </c>
      <c r="C29" t="s">
        <v>962</v>
      </c>
      <c r="D29" t="s">
        <v>963</v>
      </c>
      <c r="E29" t="s">
        <v>963</v>
      </c>
      <c r="F29" t="s">
        <v>61</v>
      </c>
      <c r="G29" t="s">
        <v>61</v>
      </c>
    </row>
    <row r="30" spans="1:7" x14ac:dyDescent="0.3">
      <c r="A30">
        <v>24506632</v>
      </c>
      <c r="B30" t="s">
        <v>989</v>
      </c>
      <c r="C30" t="s">
        <v>962</v>
      </c>
      <c r="D30" t="s">
        <v>963</v>
      </c>
      <c r="E30" t="s">
        <v>963</v>
      </c>
      <c r="F30" t="s">
        <v>61</v>
      </c>
      <c r="G30" t="s">
        <v>61</v>
      </c>
    </row>
    <row r="31" spans="1:7" x14ac:dyDescent="0.3">
      <c r="A31">
        <v>24506634</v>
      </c>
      <c r="B31" t="s">
        <v>990</v>
      </c>
      <c r="C31" t="s">
        <v>962</v>
      </c>
      <c r="D31" t="s">
        <v>963</v>
      </c>
      <c r="E31" t="s">
        <v>963</v>
      </c>
      <c r="F31" t="s">
        <v>61</v>
      </c>
      <c r="G31" t="s">
        <v>61</v>
      </c>
    </row>
    <row r="32" spans="1:7" x14ac:dyDescent="0.3">
      <c r="A32">
        <v>24506636</v>
      </c>
      <c r="B32" t="s">
        <v>991</v>
      </c>
      <c r="C32" t="s">
        <v>962</v>
      </c>
      <c r="D32" t="s">
        <v>963</v>
      </c>
      <c r="E32" t="s">
        <v>963</v>
      </c>
      <c r="F32" t="s">
        <v>61</v>
      </c>
      <c r="G32" t="s">
        <v>61</v>
      </c>
    </row>
    <row r="33" spans="1:7" x14ac:dyDescent="0.3">
      <c r="A33">
        <v>24506638</v>
      </c>
      <c r="B33" t="s">
        <v>992</v>
      </c>
      <c r="C33" t="s">
        <v>962</v>
      </c>
      <c r="D33" t="s">
        <v>963</v>
      </c>
      <c r="E33" t="s">
        <v>963</v>
      </c>
      <c r="F33" t="s">
        <v>61</v>
      </c>
      <c r="G33" t="s">
        <v>61</v>
      </c>
    </row>
    <row r="34" spans="1:7" x14ac:dyDescent="0.3">
      <c r="A34">
        <v>24506438</v>
      </c>
      <c r="B34" t="s">
        <v>993</v>
      </c>
      <c r="C34" t="s">
        <v>962</v>
      </c>
      <c r="D34" t="s">
        <v>963</v>
      </c>
      <c r="E34" t="s">
        <v>963</v>
      </c>
      <c r="F34" t="s">
        <v>61</v>
      </c>
      <c r="G34" t="s">
        <v>61</v>
      </c>
    </row>
    <row r="35" spans="1:7" x14ac:dyDescent="0.3">
      <c r="A35">
        <v>24506440</v>
      </c>
      <c r="B35" t="s">
        <v>994</v>
      </c>
      <c r="C35" t="s">
        <v>962</v>
      </c>
      <c r="D35" t="s">
        <v>963</v>
      </c>
      <c r="E35" t="s">
        <v>963</v>
      </c>
      <c r="F35" t="s">
        <v>61</v>
      </c>
      <c r="G35" t="s">
        <v>61</v>
      </c>
    </row>
    <row r="36" spans="1:7" x14ac:dyDescent="0.3">
      <c r="A36">
        <v>24506442</v>
      </c>
      <c r="B36" t="s">
        <v>995</v>
      </c>
      <c r="C36" t="s">
        <v>962</v>
      </c>
      <c r="D36" t="s">
        <v>963</v>
      </c>
      <c r="E36" t="s">
        <v>963</v>
      </c>
      <c r="F36" t="s">
        <v>61</v>
      </c>
      <c r="G36" t="s">
        <v>61</v>
      </c>
    </row>
    <row r="37" spans="1:7" x14ac:dyDescent="0.3">
      <c r="A37">
        <v>24506444</v>
      </c>
      <c r="B37" t="s">
        <v>996</v>
      </c>
      <c r="C37" t="s">
        <v>962</v>
      </c>
      <c r="D37" t="s">
        <v>963</v>
      </c>
      <c r="E37" t="s">
        <v>963</v>
      </c>
      <c r="F37" t="s">
        <v>61</v>
      </c>
      <c r="G37" t="s">
        <v>61</v>
      </c>
    </row>
    <row r="38" spans="1:7" x14ac:dyDescent="0.3">
      <c r="A38">
        <v>24506446</v>
      </c>
      <c r="B38" t="s">
        <v>997</v>
      </c>
      <c r="C38" t="s">
        <v>962</v>
      </c>
      <c r="D38" t="s">
        <v>963</v>
      </c>
      <c r="E38" t="s">
        <v>963</v>
      </c>
      <c r="F38" t="s">
        <v>61</v>
      </c>
      <c r="G38" t="s">
        <v>61</v>
      </c>
    </row>
    <row r="39" spans="1:7" x14ac:dyDescent="0.3">
      <c r="A39">
        <v>24506616</v>
      </c>
      <c r="B39" t="s">
        <v>998</v>
      </c>
      <c r="C39" t="s">
        <v>962</v>
      </c>
      <c r="D39" t="s">
        <v>963</v>
      </c>
      <c r="E39" t="s">
        <v>963</v>
      </c>
      <c r="F39" t="s">
        <v>61</v>
      </c>
      <c r="G39" t="s">
        <v>61</v>
      </c>
    </row>
    <row r="40" spans="1:7" x14ac:dyDescent="0.3">
      <c r="A40">
        <v>24506618</v>
      </c>
      <c r="B40" t="s">
        <v>999</v>
      </c>
      <c r="C40" t="s">
        <v>962</v>
      </c>
      <c r="D40" t="s">
        <v>963</v>
      </c>
      <c r="E40" t="s">
        <v>963</v>
      </c>
      <c r="F40" t="s">
        <v>61</v>
      </c>
      <c r="G40" t="s">
        <v>61</v>
      </c>
    </row>
    <row r="41" spans="1:7" x14ac:dyDescent="0.3">
      <c r="A41">
        <v>24506620</v>
      </c>
      <c r="B41" t="s">
        <v>1000</v>
      </c>
      <c r="C41" t="s">
        <v>962</v>
      </c>
      <c r="D41" t="s">
        <v>963</v>
      </c>
      <c r="E41" t="s">
        <v>963</v>
      </c>
      <c r="F41" t="s">
        <v>61</v>
      </c>
      <c r="G41" t="s">
        <v>61</v>
      </c>
    </row>
    <row r="42" spans="1:7" x14ac:dyDescent="0.3">
      <c r="A42">
        <v>24506622</v>
      </c>
      <c r="B42" t="s">
        <v>1001</v>
      </c>
      <c r="C42" t="s">
        <v>962</v>
      </c>
      <c r="D42" t="s">
        <v>963</v>
      </c>
      <c r="E42" t="s">
        <v>963</v>
      </c>
      <c r="F42" t="s">
        <v>61</v>
      </c>
      <c r="G42" t="s">
        <v>61</v>
      </c>
    </row>
    <row r="43" spans="1:7" x14ac:dyDescent="0.3">
      <c r="A43">
        <v>24506624</v>
      </c>
      <c r="B43" t="s">
        <v>1002</v>
      </c>
      <c r="C43" t="s">
        <v>962</v>
      </c>
      <c r="D43" t="s">
        <v>963</v>
      </c>
      <c r="E43" t="s">
        <v>963</v>
      </c>
      <c r="F43" t="s">
        <v>61</v>
      </c>
      <c r="G43" t="s">
        <v>61</v>
      </c>
    </row>
    <row r="44" spans="1:7" x14ac:dyDescent="0.3">
      <c r="A44">
        <v>24506626</v>
      </c>
      <c r="B44" t="s">
        <v>1003</v>
      </c>
      <c r="C44" t="s">
        <v>962</v>
      </c>
      <c r="D44" t="s">
        <v>963</v>
      </c>
      <c r="E44" t="s">
        <v>963</v>
      </c>
      <c r="F44" t="s">
        <v>61</v>
      </c>
      <c r="G44" t="s">
        <v>61</v>
      </c>
    </row>
    <row r="45" spans="1:7" x14ac:dyDescent="0.3">
      <c r="A45">
        <v>24506426</v>
      </c>
      <c r="B45" t="s">
        <v>1004</v>
      </c>
      <c r="C45" t="s">
        <v>962</v>
      </c>
      <c r="D45" t="s">
        <v>963</v>
      </c>
      <c r="E45" t="s">
        <v>963</v>
      </c>
      <c r="F45" t="s">
        <v>61</v>
      </c>
      <c r="G45" t="s">
        <v>61</v>
      </c>
    </row>
    <row r="46" spans="1:7" x14ac:dyDescent="0.3">
      <c r="A46">
        <v>24506436</v>
      </c>
      <c r="B46" t="s">
        <v>1005</v>
      </c>
      <c r="C46" t="s">
        <v>962</v>
      </c>
      <c r="D46" t="s">
        <v>963</v>
      </c>
      <c r="E46" t="s">
        <v>963</v>
      </c>
      <c r="F46" t="s">
        <v>61</v>
      </c>
      <c r="G46" t="s">
        <v>61</v>
      </c>
    </row>
    <row r="47" spans="1:7" x14ac:dyDescent="0.3">
      <c r="A47">
        <v>24506428</v>
      </c>
      <c r="B47" t="s">
        <v>1006</v>
      </c>
      <c r="C47" t="s">
        <v>962</v>
      </c>
      <c r="D47" t="s">
        <v>963</v>
      </c>
      <c r="E47" t="s">
        <v>963</v>
      </c>
      <c r="F47" t="s">
        <v>61</v>
      </c>
      <c r="G47" t="s">
        <v>61</v>
      </c>
    </row>
    <row r="48" spans="1:7" x14ac:dyDescent="0.3">
      <c r="A48">
        <v>24506430</v>
      </c>
      <c r="B48" t="s">
        <v>1007</v>
      </c>
      <c r="C48" t="s">
        <v>962</v>
      </c>
      <c r="D48" t="s">
        <v>963</v>
      </c>
      <c r="E48" t="s">
        <v>963</v>
      </c>
      <c r="F48" t="s">
        <v>61</v>
      </c>
      <c r="G48" t="s">
        <v>61</v>
      </c>
    </row>
    <row r="49" spans="1:7" x14ac:dyDescent="0.3">
      <c r="A49">
        <v>24506432</v>
      </c>
      <c r="B49" t="s">
        <v>1008</v>
      </c>
      <c r="C49" t="s">
        <v>962</v>
      </c>
      <c r="D49" t="s">
        <v>963</v>
      </c>
      <c r="E49" t="s">
        <v>963</v>
      </c>
      <c r="F49" t="s">
        <v>61</v>
      </c>
      <c r="G49" t="s">
        <v>61</v>
      </c>
    </row>
    <row r="50" spans="1:7" x14ac:dyDescent="0.3">
      <c r="A50">
        <v>24506434</v>
      </c>
      <c r="B50" t="s">
        <v>1009</v>
      </c>
      <c r="C50" t="s">
        <v>962</v>
      </c>
      <c r="D50" t="s">
        <v>963</v>
      </c>
      <c r="E50" t="s">
        <v>963</v>
      </c>
      <c r="F50" t="s">
        <v>61</v>
      </c>
      <c r="G50" t="s">
        <v>61</v>
      </c>
    </row>
    <row r="51" spans="1:7" x14ac:dyDescent="0.3">
      <c r="A51">
        <v>24506604</v>
      </c>
      <c r="B51" t="s">
        <v>1010</v>
      </c>
      <c r="C51" t="s">
        <v>962</v>
      </c>
      <c r="D51" t="s">
        <v>963</v>
      </c>
      <c r="E51" t="s">
        <v>963</v>
      </c>
      <c r="F51" t="s">
        <v>61</v>
      </c>
      <c r="G51" t="s">
        <v>61</v>
      </c>
    </row>
    <row r="52" spans="1:7" x14ac:dyDescent="0.3">
      <c r="A52">
        <v>24506606</v>
      </c>
      <c r="B52" t="s">
        <v>1011</v>
      </c>
      <c r="C52" t="s">
        <v>962</v>
      </c>
      <c r="D52" t="s">
        <v>963</v>
      </c>
      <c r="E52" t="s">
        <v>963</v>
      </c>
      <c r="F52" t="s">
        <v>61</v>
      </c>
      <c r="G52" t="s">
        <v>61</v>
      </c>
    </row>
    <row r="53" spans="1:7" x14ac:dyDescent="0.3">
      <c r="A53">
        <v>24506608</v>
      </c>
      <c r="B53" t="s">
        <v>1012</v>
      </c>
      <c r="C53" t="s">
        <v>962</v>
      </c>
      <c r="D53" t="s">
        <v>963</v>
      </c>
      <c r="E53" t="s">
        <v>963</v>
      </c>
      <c r="F53" t="s">
        <v>61</v>
      </c>
      <c r="G53" t="s">
        <v>61</v>
      </c>
    </row>
    <row r="54" spans="1:7" x14ac:dyDescent="0.3">
      <c r="A54">
        <v>24506610</v>
      </c>
      <c r="B54" t="s">
        <v>1013</v>
      </c>
      <c r="C54" t="s">
        <v>962</v>
      </c>
      <c r="D54" t="s">
        <v>963</v>
      </c>
      <c r="E54" t="s">
        <v>963</v>
      </c>
      <c r="F54" t="s">
        <v>61</v>
      </c>
      <c r="G54" t="s">
        <v>61</v>
      </c>
    </row>
    <row r="55" spans="1:7" x14ac:dyDescent="0.3">
      <c r="A55">
        <v>24506612</v>
      </c>
      <c r="B55" t="s">
        <v>1014</v>
      </c>
      <c r="C55" t="s">
        <v>962</v>
      </c>
      <c r="D55" t="s">
        <v>963</v>
      </c>
      <c r="E55" t="s">
        <v>963</v>
      </c>
      <c r="F55" t="s">
        <v>61</v>
      </c>
      <c r="G55" t="s">
        <v>61</v>
      </c>
    </row>
    <row r="56" spans="1:7" x14ac:dyDescent="0.3">
      <c r="A56">
        <v>24506614</v>
      </c>
      <c r="B56" t="s">
        <v>1015</v>
      </c>
      <c r="C56" t="s">
        <v>962</v>
      </c>
      <c r="D56" t="s">
        <v>963</v>
      </c>
      <c r="E56" t="s">
        <v>963</v>
      </c>
      <c r="F56" t="s">
        <v>61</v>
      </c>
      <c r="G56" t="s">
        <v>61</v>
      </c>
    </row>
    <row r="57" spans="1:7" x14ac:dyDescent="0.3">
      <c r="A57">
        <v>24506412</v>
      </c>
      <c r="B57" t="s">
        <v>1016</v>
      </c>
      <c r="C57" t="s">
        <v>962</v>
      </c>
      <c r="D57" t="s">
        <v>963</v>
      </c>
      <c r="E57" t="s">
        <v>963</v>
      </c>
      <c r="F57" t="s">
        <v>61</v>
      </c>
      <c r="G57" t="s">
        <v>61</v>
      </c>
    </row>
    <row r="58" spans="1:7" x14ac:dyDescent="0.3">
      <c r="A58">
        <v>24506414</v>
      </c>
      <c r="B58" t="s">
        <v>1017</v>
      </c>
      <c r="C58" t="s">
        <v>962</v>
      </c>
      <c r="D58" t="s">
        <v>963</v>
      </c>
      <c r="E58" t="s">
        <v>963</v>
      </c>
      <c r="F58" t="s">
        <v>61</v>
      </c>
      <c r="G58" t="s">
        <v>61</v>
      </c>
    </row>
    <row r="59" spans="1:7" x14ac:dyDescent="0.3">
      <c r="A59">
        <v>24506416</v>
      </c>
      <c r="B59" t="s">
        <v>1018</v>
      </c>
      <c r="C59" t="s">
        <v>962</v>
      </c>
      <c r="D59" t="s">
        <v>963</v>
      </c>
      <c r="E59" t="s">
        <v>963</v>
      </c>
      <c r="F59" t="s">
        <v>61</v>
      </c>
      <c r="G59" t="s">
        <v>61</v>
      </c>
    </row>
    <row r="60" spans="1:7" x14ac:dyDescent="0.3">
      <c r="A60">
        <v>24506420</v>
      </c>
      <c r="B60" t="s">
        <v>1019</v>
      </c>
      <c r="C60" t="s">
        <v>962</v>
      </c>
      <c r="D60" t="s">
        <v>963</v>
      </c>
      <c r="E60" t="s">
        <v>963</v>
      </c>
      <c r="F60" t="s">
        <v>61</v>
      </c>
      <c r="G60" t="s">
        <v>61</v>
      </c>
    </row>
    <row r="61" spans="1:7" x14ac:dyDescent="0.3">
      <c r="A61">
        <v>24506422</v>
      </c>
      <c r="B61" t="s">
        <v>1020</v>
      </c>
      <c r="C61" t="s">
        <v>962</v>
      </c>
      <c r="D61" t="s">
        <v>963</v>
      </c>
      <c r="E61" t="s">
        <v>963</v>
      </c>
      <c r="F61" t="s">
        <v>61</v>
      </c>
      <c r="G61" t="s">
        <v>61</v>
      </c>
    </row>
    <row r="62" spans="1:7" x14ac:dyDescent="0.3">
      <c r="A62">
        <v>24506418</v>
      </c>
      <c r="B62" t="s">
        <v>1021</v>
      </c>
      <c r="C62" t="s">
        <v>962</v>
      </c>
      <c r="D62" t="s">
        <v>963</v>
      </c>
      <c r="E62" t="s">
        <v>963</v>
      </c>
      <c r="F62" t="s">
        <v>61</v>
      </c>
      <c r="G62" t="s">
        <v>61</v>
      </c>
    </row>
    <row r="63" spans="1:7" x14ac:dyDescent="0.3">
      <c r="A63">
        <v>24506424</v>
      </c>
      <c r="B63" t="s">
        <v>1022</v>
      </c>
      <c r="C63" t="s">
        <v>962</v>
      </c>
      <c r="D63" t="s">
        <v>963</v>
      </c>
      <c r="E63" t="s">
        <v>963</v>
      </c>
      <c r="F63" t="s">
        <v>61</v>
      </c>
      <c r="G63" t="s">
        <v>61</v>
      </c>
    </row>
    <row r="64" spans="1:7" x14ac:dyDescent="0.3">
      <c r="A64">
        <v>24506592</v>
      </c>
      <c r="B64" t="s">
        <v>1023</v>
      </c>
      <c r="C64" t="s">
        <v>962</v>
      </c>
      <c r="D64" t="s">
        <v>963</v>
      </c>
      <c r="E64" t="s">
        <v>963</v>
      </c>
      <c r="F64" t="s">
        <v>61</v>
      </c>
      <c r="G64" t="s">
        <v>61</v>
      </c>
    </row>
    <row r="65" spans="1:7" x14ac:dyDescent="0.3">
      <c r="A65">
        <v>24506594</v>
      </c>
      <c r="B65" t="s">
        <v>1024</v>
      </c>
      <c r="C65" t="s">
        <v>962</v>
      </c>
      <c r="D65" t="s">
        <v>963</v>
      </c>
      <c r="E65" t="s">
        <v>963</v>
      </c>
      <c r="F65" t="s">
        <v>61</v>
      </c>
      <c r="G65" t="s">
        <v>61</v>
      </c>
    </row>
    <row r="66" spans="1:7" x14ac:dyDescent="0.3">
      <c r="A66">
        <v>24506596</v>
      </c>
      <c r="B66" t="s">
        <v>1025</v>
      </c>
      <c r="C66" t="s">
        <v>962</v>
      </c>
      <c r="D66" t="s">
        <v>963</v>
      </c>
      <c r="E66" t="s">
        <v>963</v>
      </c>
      <c r="F66" t="s">
        <v>61</v>
      </c>
      <c r="G66" t="s">
        <v>61</v>
      </c>
    </row>
    <row r="67" spans="1:7" x14ac:dyDescent="0.3">
      <c r="A67">
        <v>24506598</v>
      </c>
      <c r="B67" t="s">
        <v>1026</v>
      </c>
      <c r="C67" t="s">
        <v>962</v>
      </c>
      <c r="D67" t="s">
        <v>963</v>
      </c>
      <c r="E67" t="s">
        <v>963</v>
      </c>
      <c r="F67" t="s">
        <v>61</v>
      </c>
      <c r="G67" t="s">
        <v>61</v>
      </c>
    </row>
    <row r="68" spans="1:7" x14ac:dyDescent="0.3">
      <c r="A68">
        <v>24506600</v>
      </c>
      <c r="B68" t="s">
        <v>1027</v>
      </c>
      <c r="C68" t="s">
        <v>962</v>
      </c>
      <c r="D68" t="s">
        <v>963</v>
      </c>
      <c r="E68" t="s">
        <v>963</v>
      </c>
      <c r="F68" t="s">
        <v>61</v>
      </c>
      <c r="G68" t="s">
        <v>61</v>
      </c>
    </row>
    <row r="69" spans="1:7" x14ac:dyDescent="0.3">
      <c r="A69">
        <v>24506602</v>
      </c>
      <c r="B69" t="s">
        <v>1028</v>
      </c>
      <c r="C69" t="s">
        <v>962</v>
      </c>
      <c r="D69" t="s">
        <v>963</v>
      </c>
      <c r="E69" t="s">
        <v>963</v>
      </c>
      <c r="F69" t="s">
        <v>61</v>
      </c>
      <c r="G69" t="s">
        <v>61</v>
      </c>
    </row>
    <row r="70" spans="1:7" x14ac:dyDescent="0.3">
      <c r="A70">
        <v>24506402</v>
      </c>
      <c r="B70" t="s">
        <v>1029</v>
      </c>
      <c r="C70" t="s">
        <v>962</v>
      </c>
      <c r="D70" t="s">
        <v>963</v>
      </c>
      <c r="E70" t="s">
        <v>963</v>
      </c>
      <c r="F70" t="s">
        <v>61</v>
      </c>
      <c r="G70" t="s">
        <v>61</v>
      </c>
    </row>
    <row r="71" spans="1:7" x14ac:dyDescent="0.3">
      <c r="A71">
        <v>24506404</v>
      </c>
      <c r="B71" t="s">
        <v>1030</v>
      </c>
      <c r="C71" t="s">
        <v>962</v>
      </c>
      <c r="D71" t="s">
        <v>963</v>
      </c>
      <c r="E71" t="s">
        <v>963</v>
      </c>
      <c r="F71" t="s">
        <v>61</v>
      </c>
      <c r="G71" t="s">
        <v>61</v>
      </c>
    </row>
    <row r="72" spans="1:7" x14ac:dyDescent="0.3">
      <c r="A72">
        <v>24506406</v>
      </c>
      <c r="B72" t="s">
        <v>1031</v>
      </c>
      <c r="C72" t="s">
        <v>962</v>
      </c>
      <c r="D72" t="s">
        <v>963</v>
      </c>
      <c r="E72" t="s">
        <v>963</v>
      </c>
      <c r="F72" t="s">
        <v>61</v>
      </c>
      <c r="G72" t="s">
        <v>61</v>
      </c>
    </row>
    <row r="73" spans="1:7" x14ac:dyDescent="0.3">
      <c r="A73">
        <v>24506408</v>
      </c>
      <c r="B73" t="s">
        <v>1032</v>
      </c>
      <c r="C73" t="s">
        <v>962</v>
      </c>
      <c r="D73" t="s">
        <v>963</v>
      </c>
      <c r="E73" t="s">
        <v>963</v>
      </c>
      <c r="F73" t="s">
        <v>61</v>
      </c>
      <c r="G73" t="s">
        <v>61</v>
      </c>
    </row>
    <row r="74" spans="1:7" x14ac:dyDescent="0.3">
      <c r="A74">
        <v>24506410</v>
      </c>
      <c r="B74" t="s">
        <v>1033</v>
      </c>
      <c r="C74" t="s">
        <v>962</v>
      </c>
      <c r="D74" t="s">
        <v>963</v>
      </c>
      <c r="E74" t="s">
        <v>963</v>
      </c>
      <c r="F74" t="s">
        <v>61</v>
      </c>
      <c r="G74" t="s">
        <v>61</v>
      </c>
    </row>
    <row r="75" spans="1:7" x14ac:dyDescent="0.3">
      <c r="A75">
        <v>24518646</v>
      </c>
      <c r="B75" t="s">
        <v>1034</v>
      </c>
      <c r="C75" t="s">
        <v>962</v>
      </c>
      <c r="D75" t="s">
        <v>963</v>
      </c>
      <c r="E75" t="s">
        <v>963</v>
      </c>
      <c r="F75" t="s">
        <v>102</v>
      </c>
      <c r="G75" t="s">
        <v>962</v>
      </c>
    </row>
    <row r="76" spans="1:7" x14ac:dyDescent="0.3">
      <c r="A76">
        <v>24518648</v>
      </c>
      <c r="B76" t="s">
        <v>1035</v>
      </c>
      <c r="C76" t="s">
        <v>962</v>
      </c>
      <c r="D76" t="s">
        <v>963</v>
      </c>
      <c r="E76" t="s">
        <v>963</v>
      </c>
      <c r="F76" t="s">
        <v>102</v>
      </c>
      <c r="G76" t="s">
        <v>962</v>
      </c>
    </row>
    <row r="77" spans="1:7" x14ac:dyDescent="0.3">
      <c r="A77">
        <v>24518650</v>
      </c>
      <c r="B77" t="s">
        <v>1036</v>
      </c>
      <c r="C77" t="s">
        <v>962</v>
      </c>
      <c r="D77" t="s">
        <v>963</v>
      </c>
      <c r="E77" t="s">
        <v>963</v>
      </c>
      <c r="F77" t="s">
        <v>102</v>
      </c>
      <c r="G77" t="s">
        <v>962</v>
      </c>
    </row>
    <row r="78" spans="1:7" x14ac:dyDescent="0.3">
      <c r="A78">
        <v>24518652</v>
      </c>
      <c r="B78" t="s">
        <v>1037</v>
      </c>
      <c r="C78" t="s">
        <v>962</v>
      </c>
      <c r="D78" t="s">
        <v>963</v>
      </c>
      <c r="E78" t="s">
        <v>963</v>
      </c>
      <c r="F78" t="s">
        <v>102</v>
      </c>
      <c r="G78" t="s">
        <v>962</v>
      </c>
    </row>
    <row r="79" spans="1:7" x14ac:dyDescent="0.3">
      <c r="A79">
        <v>24518612</v>
      </c>
      <c r="B79" t="s">
        <v>1038</v>
      </c>
      <c r="C79" t="s">
        <v>962</v>
      </c>
      <c r="D79" t="s">
        <v>963</v>
      </c>
      <c r="E79" t="s">
        <v>963</v>
      </c>
      <c r="F79" t="s">
        <v>102</v>
      </c>
      <c r="G79" t="s">
        <v>962</v>
      </c>
    </row>
    <row r="80" spans="1:7" x14ac:dyDescent="0.3">
      <c r="A80">
        <v>24518580</v>
      </c>
      <c r="B80" t="s">
        <v>1039</v>
      </c>
      <c r="C80" t="s">
        <v>962</v>
      </c>
      <c r="D80" t="s">
        <v>963</v>
      </c>
      <c r="E80" t="s">
        <v>963</v>
      </c>
      <c r="F80" t="s">
        <v>102</v>
      </c>
      <c r="G80" t="s">
        <v>962</v>
      </c>
    </row>
    <row r="81" spans="1:7" x14ac:dyDescent="0.3">
      <c r="A81">
        <v>24518582</v>
      </c>
      <c r="B81" t="s">
        <v>1040</v>
      </c>
      <c r="C81" t="s">
        <v>962</v>
      </c>
      <c r="D81" t="s">
        <v>963</v>
      </c>
      <c r="E81" t="s">
        <v>963</v>
      </c>
      <c r="F81" t="s">
        <v>102</v>
      </c>
      <c r="G81" t="s">
        <v>962</v>
      </c>
    </row>
    <row r="82" spans="1:7" x14ac:dyDescent="0.3">
      <c r="A82">
        <v>24518584</v>
      </c>
      <c r="B82" t="s">
        <v>1041</v>
      </c>
      <c r="C82" t="s">
        <v>962</v>
      </c>
      <c r="D82" t="s">
        <v>963</v>
      </c>
      <c r="E82" t="s">
        <v>963</v>
      </c>
      <c r="F82" t="s">
        <v>102</v>
      </c>
      <c r="G82" t="s">
        <v>962</v>
      </c>
    </row>
    <row r="83" spans="1:7" x14ac:dyDescent="0.3">
      <c r="A83">
        <v>24518586</v>
      </c>
      <c r="B83" t="s">
        <v>1042</v>
      </c>
      <c r="C83" t="s">
        <v>962</v>
      </c>
      <c r="D83" t="s">
        <v>963</v>
      </c>
      <c r="E83" t="s">
        <v>963</v>
      </c>
      <c r="F83" t="s">
        <v>102</v>
      </c>
      <c r="G83" t="s">
        <v>962</v>
      </c>
    </row>
    <row r="84" spans="1:7" x14ac:dyDescent="0.3">
      <c r="A84">
        <v>24518638</v>
      </c>
      <c r="B84" t="s">
        <v>1043</v>
      </c>
      <c r="C84" t="s">
        <v>962</v>
      </c>
      <c r="D84" t="s">
        <v>963</v>
      </c>
      <c r="E84" t="s">
        <v>963</v>
      </c>
      <c r="F84" t="s">
        <v>102</v>
      </c>
      <c r="G84" t="s">
        <v>962</v>
      </c>
    </row>
    <row r="85" spans="1:7" x14ac:dyDescent="0.3">
      <c r="A85">
        <v>24518640</v>
      </c>
      <c r="B85" t="s">
        <v>1044</v>
      </c>
      <c r="C85" t="s">
        <v>962</v>
      </c>
      <c r="D85" t="s">
        <v>963</v>
      </c>
      <c r="E85" t="s">
        <v>963</v>
      </c>
      <c r="F85" t="s">
        <v>102</v>
      </c>
      <c r="G85" t="s">
        <v>962</v>
      </c>
    </row>
    <row r="86" spans="1:7" x14ac:dyDescent="0.3">
      <c r="A86">
        <v>24518642</v>
      </c>
      <c r="B86" t="s">
        <v>1045</v>
      </c>
      <c r="C86" t="s">
        <v>962</v>
      </c>
      <c r="D86" t="s">
        <v>963</v>
      </c>
      <c r="E86" t="s">
        <v>963</v>
      </c>
      <c r="F86" t="s">
        <v>102</v>
      </c>
      <c r="G86" t="s">
        <v>962</v>
      </c>
    </row>
    <row r="87" spans="1:7" x14ac:dyDescent="0.3">
      <c r="A87">
        <v>24518644</v>
      </c>
      <c r="B87" t="s">
        <v>1046</v>
      </c>
      <c r="C87" t="s">
        <v>962</v>
      </c>
      <c r="D87" t="s">
        <v>963</v>
      </c>
      <c r="E87" t="s">
        <v>963</v>
      </c>
      <c r="F87" t="s">
        <v>102</v>
      </c>
      <c r="G87" t="s">
        <v>962</v>
      </c>
    </row>
    <row r="88" spans="1:7" x14ac:dyDescent="0.3">
      <c r="A88">
        <v>24518604</v>
      </c>
      <c r="B88" t="s">
        <v>1047</v>
      </c>
      <c r="C88" t="s">
        <v>962</v>
      </c>
      <c r="D88" t="s">
        <v>963</v>
      </c>
      <c r="E88" t="s">
        <v>963</v>
      </c>
      <c r="F88" t="s">
        <v>102</v>
      </c>
      <c r="G88" t="s">
        <v>962</v>
      </c>
    </row>
    <row r="89" spans="1:7" x14ac:dyDescent="0.3">
      <c r="A89">
        <v>24518606</v>
      </c>
      <c r="B89" t="s">
        <v>1048</v>
      </c>
      <c r="C89" t="s">
        <v>962</v>
      </c>
      <c r="D89" t="s">
        <v>963</v>
      </c>
      <c r="E89" t="s">
        <v>963</v>
      </c>
      <c r="F89" t="s">
        <v>102</v>
      </c>
      <c r="G89" t="s">
        <v>962</v>
      </c>
    </row>
    <row r="90" spans="1:7" x14ac:dyDescent="0.3">
      <c r="A90">
        <v>24518608</v>
      </c>
      <c r="B90" t="s">
        <v>1049</v>
      </c>
      <c r="C90" t="s">
        <v>962</v>
      </c>
      <c r="D90" t="s">
        <v>963</v>
      </c>
      <c r="E90" t="s">
        <v>963</v>
      </c>
      <c r="F90" t="s">
        <v>102</v>
      </c>
      <c r="G90" t="s">
        <v>962</v>
      </c>
    </row>
    <row r="91" spans="1:7" x14ac:dyDescent="0.3">
      <c r="A91">
        <v>24518572</v>
      </c>
      <c r="B91" t="s">
        <v>1050</v>
      </c>
      <c r="C91" t="s">
        <v>962</v>
      </c>
      <c r="D91" t="s">
        <v>963</v>
      </c>
      <c r="E91" t="s">
        <v>963</v>
      </c>
      <c r="F91" t="s">
        <v>102</v>
      </c>
      <c r="G91" t="s">
        <v>962</v>
      </c>
    </row>
    <row r="92" spans="1:7" x14ac:dyDescent="0.3">
      <c r="A92">
        <v>24518574</v>
      </c>
      <c r="B92" t="s">
        <v>1051</v>
      </c>
      <c r="C92" t="s">
        <v>962</v>
      </c>
      <c r="D92" t="s">
        <v>963</v>
      </c>
      <c r="E92" t="s">
        <v>963</v>
      </c>
      <c r="F92" t="s">
        <v>102</v>
      </c>
      <c r="G92" t="s">
        <v>962</v>
      </c>
    </row>
    <row r="93" spans="1:7" x14ac:dyDescent="0.3">
      <c r="A93">
        <v>24518576</v>
      </c>
      <c r="B93" t="s">
        <v>1052</v>
      </c>
      <c r="C93" t="s">
        <v>962</v>
      </c>
      <c r="D93" t="s">
        <v>963</v>
      </c>
      <c r="E93" t="s">
        <v>963</v>
      </c>
      <c r="F93" t="s">
        <v>102</v>
      </c>
      <c r="G93" t="s">
        <v>962</v>
      </c>
    </row>
    <row r="94" spans="1:7" x14ac:dyDescent="0.3">
      <c r="A94">
        <v>24518610</v>
      </c>
      <c r="B94" t="s">
        <v>1053</v>
      </c>
      <c r="C94" t="s">
        <v>962</v>
      </c>
      <c r="D94" t="s">
        <v>963</v>
      </c>
      <c r="E94" t="s">
        <v>963</v>
      </c>
      <c r="F94" t="s">
        <v>102</v>
      </c>
      <c r="G94" t="s">
        <v>962</v>
      </c>
    </row>
    <row r="95" spans="1:7" x14ac:dyDescent="0.3">
      <c r="A95">
        <v>24518578</v>
      </c>
      <c r="B95" t="s">
        <v>1054</v>
      </c>
      <c r="C95" t="s">
        <v>962</v>
      </c>
      <c r="D95" t="s">
        <v>963</v>
      </c>
      <c r="E95" t="s">
        <v>963</v>
      </c>
      <c r="F95" t="s">
        <v>102</v>
      </c>
      <c r="G95" t="s">
        <v>962</v>
      </c>
    </row>
    <row r="96" spans="1:7" x14ac:dyDescent="0.3">
      <c r="A96">
        <v>24518630</v>
      </c>
      <c r="B96" t="s">
        <v>1055</v>
      </c>
      <c r="C96" t="s">
        <v>962</v>
      </c>
      <c r="D96" t="s">
        <v>963</v>
      </c>
      <c r="E96" t="s">
        <v>963</v>
      </c>
      <c r="F96" t="s">
        <v>102</v>
      </c>
      <c r="G96" t="s">
        <v>962</v>
      </c>
    </row>
    <row r="97" spans="1:7" x14ac:dyDescent="0.3">
      <c r="A97">
        <v>24518632</v>
      </c>
      <c r="B97" t="s">
        <v>1056</v>
      </c>
      <c r="C97" t="s">
        <v>962</v>
      </c>
      <c r="D97" t="s">
        <v>963</v>
      </c>
      <c r="E97" t="s">
        <v>963</v>
      </c>
      <c r="F97" t="s">
        <v>102</v>
      </c>
      <c r="G97" t="s">
        <v>962</v>
      </c>
    </row>
    <row r="98" spans="1:7" x14ac:dyDescent="0.3">
      <c r="A98">
        <v>24518634</v>
      </c>
      <c r="B98" t="s">
        <v>1057</v>
      </c>
      <c r="C98" t="s">
        <v>962</v>
      </c>
      <c r="D98" t="s">
        <v>963</v>
      </c>
      <c r="E98" t="s">
        <v>963</v>
      </c>
      <c r="F98" t="s">
        <v>102</v>
      </c>
      <c r="G98" t="s">
        <v>962</v>
      </c>
    </row>
    <row r="99" spans="1:7" x14ac:dyDescent="0.3">
      <c r="A99">
        <v>24518636</v>
      </c>
      <c r="B99" t="s">
        <v>1058</v>
      </c>
      <c r="C99" t="s">
        <v>962</v>
      </c>
      <c r="D99" t="s">
        <v>963</v>
      </c>
      <c r="E99" t="s">
        <v>963</v>
      </c>
      <c r="F99" t="s">
        <v>102</v>
      </c>
      <c r="G99" t="s">
        <v>962</v>
      </c>
    </row>
    <row r="100" spans="1:7" x14ac:dyDescent="0.3">
      <c r="A100">
        <v>24518562</v>
      </c>
      <c r="B100" t="s">
        <v>1059</v>
      </c>
      <c r="C100" t="s">
        <v>962</v>
      </c>
      <c r="D100" t="s">
        <v>963</v>
      </c>
      <c r="E100" t="s">
        <v>963</v>
      </c>
      <c r="F100" t="s">
        <v>102</v>
      </c>
      <c r="G100" t="s">
        <v>962</v>
      </c>
    </row>
    <row r="101" spans="1:7" x14ac:dyDescent="0.3">
      <c r="A101">
        <v>24518564</v>
      </c>
      <c r="B101" t="s">
        <v>1060</v>
      </c>
      <c r="C101" t="s">
        <v>962</v>
      </c>
      <c r="D101" t="s">
        <v>963</v>
      </c>
      <c r="E101" t="s">
        <v>963</v>
      </c>
      <c r="F101" t="s">
        <v>102</v>
      </c>
      <c r="G101" t="s">
        <v>962</v>
      </c>
    </row>
    <row r="102" spans="1:7" x14ac:dyDescent="0.3">
      <c r="A102">
        <v>24518566</v>
      </c>
      <c r="B102" t="s">
        <v>1061</v>
      </c>
      <c r="C102" t="s">
        <v>962</v>
      </c>
      <c r="D102" t="s">
        <v>963</v>
      </c>
      <c r="E102" t="s">
        <v>963</v>
      </c>
      <c r="F102" t="s">
        <v>102</v>
      </c>
      <c r="G102" t="s">
        <v>962</v>
      </c>
    </row>
    <row r="103" spans="1:7" x14ac:dyDescent="0.3">
      <c r="A103">
        <v>24518568</v>
      </c>
      <c r="B103" t="s">
        <v>1062</v>
      </c>
      <c r="C103" t="s">
        <v>962</v>
      </c>
      <c r="D103" t="s">
        <v>963</v>
      </c>
      <c r="E103" t="s">
        <v>963</v>
      </c>
      <c r="F103" t="s">
        <v>102</v>
      </c>
      <c r="G103" t="s">
        <v>962</v>
      </c>
    </row>
    <row r="104" spans="1:7" x14ac:dyDescent="0.3">
      <c r="A104">
        <v>24518570</v>
      </c>
      <c r="B104" t="s">
        <v>1063</v>
      </c>
      <c r="C104" t="s">
        <v>962</v>
      </c>
      <c r="D104" t="s">
        <v>963</v>
      </c>
      <c r="E104" t="s">
        <v>963</v>
      </c>
      <c r="F104" t="s">
        <v>102</v>
      </c>
      <c r="G104" t="s">
        <v>962</v>
      </c>
    </row>
    <row r="105" spans="1:7" x14ac:dyDescent="0.3">
      <c r="A105">
        <v>24518622</v>
      </c>
      <c r="B105" t="s">
        <v>1064</v>
      </c>
      <c r="C105" t="s">
        <v>962</v>
      </c>
      <c r="D105" t="s">
        <v>963</v>
      </c>
      <c r="E105" t="s">
        <v>963</v>
      </c>
      <c r="F105" t="s">
        <v>102</v>
      </c>
      <c r="G105" t="s">
        <v>962</v>
      </c>
    </row>
    <row r="106" spans="1:7" x14ac:dyDescent="0.3">
      <c r="A106">
        <v>24518624</v>
      </c>
      <c r="B106" t="s">
        <v>1065</v>
      </c>
      <c r="C106" t="s">
        <v>962</v>
      </c>
      <c r="D106" t="s">
        <v>963</v>
      </c>
      <c r="E106" t="s">
        <v>963</v>
      </c>
      <c r="F106" t="s">
        <v>102</v>
      </c>
      <c r="G106" t="s">
        <v>962</v>
      </c>
    </row>
    <row r="107" spans="1:7" x14ac:dyDescent="0.3">
      <c r="A107">
        <v>24518626</v>
      </c>
      <c r="B107" t="s">
        <v>1066</v>
      </c>
      <c r="C107" t="s">
        <v>962</v>
      </c>
      <c r="D107" t="s">
        <v>963</v>
      </c>
      <c r="E107" t="s">
        <v>963</v>
      </c>
      <c r="F107" t="s">
        <v>102</v>
      </c>
      <c r="G107" t="s">
        <v>962</v>
      </c>
    </row>
    <row r="108" spans="1:7" x14ac:dyDescent="0.3">
      <c r="A108">
        <v>24518628</v>
      </c>
      <c r="B108" t="s">
        <v>1067</v>
      </c>
      <c r="C108" t="s">
        <v>962</v>
      </c>
      <c r="D108" t="s">
        <v>963</v>
      </c>
      <c r="E108" t="s">
        <v>963</v>
      </c>
      <c r="F108" t="s">
        <v>102</v>
      </c>
      <c r="G108" t="s">
        <v>962</v>
      </c>
    </row>
    <row r="109" spans="1:7" x14ac:dyDescent="0.3">
      <c r="A109">
        <v>24518596</v>
      </c>
      <c r="B109" t="s">
        <v>1068</v>
      </c>
      <c r="C109" t="s">
        <v>962</v>
      </c>
      <c r="D109" t="s">
        <v>963</v>
      </c>
      <c r="E109" t="s">
        <v>963</v>
      </c>
      <c r="F109" t="s">
        <v>102</v>
      </c>
      <c r="G109" t="s">
        <v>962</v>
      </c>
    </row>
    <row r="110" spans="1:7" x14ac:dyDescent="0.3">
      <c r="A110">
        <v>24518598</v>
      </c>
      <c r="B110" t="s">
        <v>1069</v>
      </c>
      <c r="C110" t="s">
        <v>962</v>
      </c>
      <c r="D110" t="s">
        <v>963</v>
      </c>
      <c r="E110" t="s">
        <v>963</v>
      </c>
      <c r="F110" t="s">
        <v>102</v>
      </c>
      <c r="G110" t="s">
        <v>962</v>
      </c>
    </row>
    <row r="111" spans="1:7" x14ac:dyDescent="0.3">
      <c r="A111">
        <v>24518600</v>
      </c>
      <c r="B111" t="s">
        <v>1070</v>
      </c>
      <c r="C111" t="s">
        <v>962</v>
      </c>
      <c r="D111" t="s">
        <v>963</v>
      </c>
      <c r="E111" t="s">
        <v>963</v>
      </c>
      <c r="F111" t="s">
        <v>102</v>
      </c>
      <c r="G111" t="s">
        <v>962</v>
      </c>
    </row>
    <row r="112" spans="1:7" x14ac:dyDescent="0.3">
      <c r="A112">
        <v>24518602</v>
      </c>
      <c r="B112" t="s">
        <v>1071</v>
      </c>
      <c r="C112" t="s">
        <v>962</v>
      </c>
      <c r="D112" t="s">
        <v>963</v>
      </c>
      <c r="E112" t="s">
        <v>963</v>
      </c>
      <c r="F112" t="s">
        <v>102</v>
      </c>
      <c r="G112" t="s">
        <v>962</v>
      </c>
    </row>
    <row r="113" spans="1:7" x14ac:dyDescent="0.3">
      <c r="A113">
        <v>24518554</v>
      </c>
      <c r="B113" t="s">
        <v>1072</v>
      </c>
      <c r="C113" t="s">
        <v>962</v>
      </c>
      <c r="D113" t="s">
        <v>963</v>
      </c>
      <c r="E113" t="s">
        <v>963</v>
      </c>
      <c r="F113" t="s">
        <v>102</v>
      </c>
      <c r="G113" t="s">
        <v>962</v>
      </c>
    </row>
    <row r="114" spans="1:7" x14ac:dyDescent="0.3">
      <c r="A114">
        <v>24518556</v>
      </c>
      <c r="B114" t="s">
        <v>1073</v>
      </c>
      <c r="C114" t="s">
        <v>962</v>
      </c>
      <c r="D114" t="s">
        <v>963</v>
      </c>
      <c r="E114" t="s">
        <v>963</v>
      </c>
      <c r="F114" t="s">
        <v>102</v>
      </c>
      <c r="G114" t="s">
        <v>962</v>
      </c>
    </row>
    <row r="115" spans="1:7" x14ac:dyDescent="0.3">
      <c r="A115">
        <v>24518558</v>
      </c>
      <c r="B115" t="s">
        <v>1074</v>
      </c>
      <c r="C115" t="s">
        <v>962</v>
      </c>
      <c r="D115" t="s">
        <v>963</v>
      </c>
      <c r="E115" t="s">
        <v>963</v>
      </c>
      <c r="F115" t="s">
        <v>102</v>
      </c>
      <c r="G115" t="s">
        <v>962</v>
      </c>
    </row>
    <row r="116" spans="1:7" x14ac:dyDescent="0.3">
      <c r="A116">
        <v>24518560</v>
      </c>
      <c r="B116" t="s">
        <v>1075</v>
      </c>
      <c r="C116" t="s">
        <v>962</v>
      </c>
      <c r="D116" t="s">
        <v>963</v>
      </c>
      <c r="E116" t="s">
        <v>963</v>
      </c>
      <c r="F116" t="s">
        <v>102</v>
      </c>
      <c r="G116" t="s">
        <v>962</v>
      </c>
    </row>
    <row r="117" spans="1:7" x14ac:dyDescent="0.3">
      <c r="A117">
        <v>24518614</v>
      </c>
      <c r="B117" t="s">
        <v>1076</v>
      </c>
      <c r="C117" t="s">
        <v>962</v>
      </c>
      <c r="D117" t="s">
        <v>963</v>
      </c>
      <c r="E117" t="s">
        <v>963</v>
      </c>
      <c r="F117" t="s">
        <v>102</v>
      </c>
      <c r="G117" t="s">
        <v>962</v>
      </c>
    </row>
    <row r="118" spans="1:7" x14ac:dyDescent="0.3">
      <c r="A118">
        <v>24518616</v>
      </c>
      <c r="B118" t="s">
        <v>1077</v>
      </c>
      <c r="C118" t="s">
        <v>962</v>
      </c>
      <c r="D118" t="s">
        <v>963</v>
      </c>
      <c r="E118" t="s">
        <v>963</v>
      </c>
      <c r="F118" t="s">
        <v>102</v>
      </c>
      <c r="G118" t="s">
        <v>962</v>
      </c>
    </row>
    <row r="119" spans="1:7" x14ac:dyDescent="0.3">
      <c r="A119">
        <v>24518618</v>
      </c>
      <c r="B119" t="s">
        <v>1078</v>
      </c>
      <c r="C119" t="s">
        <v>962</v>
      </c>
      <c r="D119" t="s">
        <v>963</v>
      </c>
      <c r="E119" t="s">
        <v>963</v>
      </c>
      <c r="F119" t="s">
        <v>102</v>
      </c>
      <c r="G119" t="s">
        <v>962</v>
      </c>
    </row>
    <row r="120" spans="1:7" x14ac:dyDescent="0.3">
      <c r="A120">
        <v>24518620</v>
      </c>
      <c r="B120" t="s">
        <v>1079</v>
      </c>
      <c r="C120" t="s">
        <v>962</v>
      </c>
      <c r="D120" t="s">
        <v>963</v>
      </c>
      <c r="E120" t="s">
        <v>963</v>
      </c>
      <c r="F120" t="s">
        <v>102</v>
      </c>
      <c r="G120" t="s">
        <v>962</v>
      </c>
    </row>
    <row r="121" spans="1:7" x14ac:dyDescent="0.3">
      <c r="A121">
        <v>24518588</v>
      </c>
      <c r="B121" t="s">
        <v>1080</v>
      </c>
      <c r="C121" t="s">
        <v>962</v>
      </c>
      <c r="D121" t="s">
        <v>963</v>
      </c>
      <c r="E121" t="s">
        <v>963</v>
      </c>
      <c r="F121" t="s">
        <v>102</v>
      </c>
      <c r="G121" t="s">
        <v>962</v>
      </c>
    </row>
    <row r="122" spans="1:7" x14ac:dyDescent="0.3">
      <c r="A122">
        <v>24518590</v>
      </c>
      <c r="B122" t="s">
        <v>1081</v>
      </c>
      <c r="C122" t="s">
        <v>962</v>
      </c>
      <c r="D122" t="s">
        <v>963</v>
      </c>
      <c r="E122" t="s">
        <v>963</v>
      </c>
      <c r="F122" t="s">
        <v>102</v>
      </c>
      <c r="G122" t="s">
        <v>962</v>
      </c>
    </row>
    <row r="123" spans="1:7" x14ac:dyDescent="0.3">
      <c r="A123">
        <v>24518592</v>
      </c>
      <c r="B123" t="s">
        <v>1082</v>
      </c>
      <c r="C123" t="s">
        <v>962</v>
      </c>
      <c r="D123" t="s">
        <v>963</v>
      </c>
      <c r="E123" t="s">
        <v>963</v>
      </c>
      <c r="F123" t="s">
        <v>102</v>
      </c>
      <c r="G123" t="s">
        <v>962</v>
      </c>
    </row>
    <row r="124" spans="1:7" x14ac:dyDescent="0.3">
      <c r="A124">
        <v>24518594</v>
      </c>
      <c r="B124" t="s">
        <v>1083</v>
      </c>
      <c r="C124" t="s">
        <v>962</v>
      </c>
      <c r="D124" t="s">
        <v>963</v>
      </c>
      <c r="E124" t="s">
        <v>963</v>
      </c>
      <c r="F124" t="s">
        <v>102</v>
      </c>
      <c r="G124" t="s">
        <v>962</v>
      </c>
    </row>
    <row r="125" spans="1:7" x14ac:dyDescent="0.3">
      <c r="A125">
        <v>24518546</v>
      </c>
      <c r="B125" t="s">
        <v>1084</v>
      </c>
      <c r="C125" t="s">
        <v>962</v>
      </c>
      <c r="D125" t="s">
        <v>963</v>
      </c>
      <c r="E125" t="s">
        <v>963</v>
      </c>
      <c r="F125" t="s">
        <v>102</v>
      </c>
      <c r="G125" t="s">
        <v>962</v>
      </c>
    </row>
    <row r="126" spans="1:7" x14ac:dyDescent="0.3">
      <c r="A126">
        <v>24518548</v>
      </c>
      <c r="B126" t="s">
        <v>1085</v>
      </c>
      <c r="C126" t="s">
        <v>962</v>
      </c>
      <c r="D126" t="s">
        <v>963</v>
      </c>
      <c r="E126" t="s">
        <v>963</v>
      </c>
      <c r="F126" t="s">
        <v>102</v>
      </c>
      <c r="G126" t="s">
        <v>962</v>
      </c>
    </row>
    <row r="127" spans="1:7" x14ac:dyDescent="0.3">
      <c r="A127">
        <v>24518550</v>
      </c>
      <c r="B127" t="s">
        <v>1086</v>
      </c>
      <c r="C127" t="s">
        <v>962</v>
      </c>
      <c r="D127" t="s">
        <v>963</v>
      </c>
      <c r="E127" t="s">
        <v>963</v>
      </c>
      <c r="F127" t="s">
        <v>102</v>
      </c>
      <c r="G127" t="s">
        <v>962</v>
      </c>
    </row>
    <row r="128" spans="1:7" x14ac:dyDescent="0.3">
      <c r="A128">
        <v>24518552</v>
      </c>
      <c r="B128" t="s">
        <v>1087</v>
      </c>
      <c r="C128" t="s">
        <v>962</v>
      </c>
      <c r="D128" t="s">
        <v>963</v>
      </c>
      <c r="E128" t="s">
        <v>963</v>
      </c>
      <c r="F128" t="s">
        <v>102</v>
      </c>
      <c r="G128" t="s">
        <v>962</v>
      </c>
    </row>
    <row r="129" spans="1:7" x14ac:dyDescent="0.3">
      <c r="A129">
        <v>24518544</v>
      </c>
      <c r="B129" t="s">
        <v>1088</v>
      </c>
      <c r="C129" t="s">
        <v>962</v>
      </c>
      <c r="D129" t="s">
        <v>963</v>
      </c>
      <c r="E129" t="s">
        <v>963</v>
      </c>
      <c r="F129" t="s">
        <v>102</v>
      </c>
      <c r="G129" t="s">
        <v>962</v>
      </c>
    </row>
    <row r="130" spans="1:7" x14ac:dyDescent="0.3">
      <c r="A130">
        <v>24518882</v>
      </c>
      <c r="B130" t="s">
        <v>1089</v>
      </c>
      <c r="C130" t="s">
        <v>962</v>
      </c>
      <c r="D130" t="s">
        <v>963</v>
      </c>
      <c r="E130" t="s">
        <v>963</v>
      </c>
      <c r="F130" t="s">
        <v>102</v>
      </c>
      <c r="G130" t="s">
        <v>962</v>
      </c>
    </row>
    <row r="131" spans="1:7" x14ac:dyDescent="0.3">
      <c r="A131">
        <v>24518884</v>
      </c>
      <c r="B131" t="s">
        <v>1090</v>
      </c>
      <c r="C131" t="s">
        <v>962</v>
      </c>
      <c r="D131" t="s">
        <v>963</v>
      </c>
      <c r="E131" t="s">
        <v>963</v>
      </c>
      <c r="F131" t="s">
        <v>102</v>
      </c>
      <c r="G131" t="s">
        <v>962</v>
      </c>
    </row>
    <row r="132" spans="1:7" x14ac:dyDescent="0.3">
      <c r="A132">
        <v>24518832</v>
      </c>
      <c r="B132" t="s">
        <v>1091</v>
      </c>
      <c r="C132" t="s">
        <v>962</v>
      </c>
      <c r="D132" t="s">
        <v>963</v>
      </c>
      <c r="E132" t="s">
        <v>963</v>
      </c>
      <c r="F132" t="s">
        <v>102</v>
      </c>
      <c r="G132" t="s">
        <v>962</v>
      </c>
    </row>
    <row r="133" spans="1:7" x14ac:dyDescent="0.3">
      <c r="A133">
        <v>24518824</v>
      </c>
      <c r="B133" t="s">
        <v>1092</v>
      </c>
      <c r="C133" t="s">
        <v>962</v>
      </c>
      <c r="D133" t="s">
        <v>963</v>
      </c>
      <c r="E133" t="s">
        <v>963</v>
      </c>
      <c r="F133" t="s">
        <v>102</v>
      </c>
      <c r="G133" t="s">
        <v>962</v>
      </c>
    </row>
    <row r="134" spans="1:7" x14ac:dyDescent="0.3">
      <c r="A134">
        <v>24518826</v>
      </c>
      <c r="B134" t="s">
        <v>1093</v>
      </c>
      <c r="C134" t="s">
        <v>962</v>
      </c>
      <c r="D134" t="s">
        <v>963</v>
      </c>
      <c r="E134" t="s">
        <v>963</v>
      </c>
      <c r="F134" t="s">
        <v>102</v>
      </c>
      <c r="G134" t="s">
        <v>962</v>
      </c>
    </row>
    <row r="135" spans="1:7" x14ac:dyDescent="0.3">
      <c r="A135">
        <v>24518828</v>
      </c>
      <c r="B135" t="s">
        <v>1094</v>
      </c>
      <c r="C135" t="s">
        <v>962</v>
      </c>
      <c r="D135" t="s">
        <v>963</v>
      </c>
      <c r="E135" t="s">
        <v>963</v>
      </c>
      <c r="F135" t="s">
        <v>102</v>
      </c>
      <c r="G135" t="s">
        <v>962</v>
      </c>
    </row>
    <row r="136" spans="1:7" x14ac:dyDescent="0.3">
      <c r="A136">
        <v>24518830</v>
      </c>
      <c r="B136" t="s">
        <v>1095</v>
      </c>
      <c r="C136" t="s">
        <v>962</v>
      </c>
      <c r="D136" t="s">
        <v>963</v>
      </c>
      <c r="E136" t="s">
        <v>963</v>
      </c>
      <c r="F136" t="s">
        <v>102</v>
      </c>
      <c r="G136" t="s">
        <v>962</v>
      </c>
    </row>
    <row r="137" spans="1:7" x14ac:dyDescent="0.3">
      <c r="A137">
        <v>24518874</v>
      </c>
      <c r="B137" t="s">
        <v>1096</v>
      </c>
      <c r="C137" t="s">
        <v>962</v>
      </c>
      <c r="D137" t="s">
        <v>963</v>
      </c>
      <c r="E137" t="s">
        <v>963</v>
      </c>
      <c r="F137" t="s">
        <v>102</v>
      </c>
      <c r="G137" t="s">
        <v>962</v>
      </c>
    </row>
    <row r="138" spans="1:7" x14ac:dyDescent="0.3">
      <c r="A138">
        <v>24518876</v>
      </c>
      <c r="B138" t="s">
        <v>1097</v>
      </c>
      <c r="C138" t="s">
        <v>962</v>
      </c>
      <c r="D138" t="s">
        <v>963</v>
      </c>
      <c r="E138" t="s">
        <v>963</v>
      </c>
      <c r="F138" t="s">
        <v>102</v>
      </c>
      <c r="G138" t="s">
        <v>962</v>
      </c>
    </row>
    <row r="139" spans="1:7" x14ac:dyDescent="0.3">
      <c r="A139">
        <v>24518878</v>
      </c>
      <c r="B139" t="s">
        <v>1098</v>
      </c>
      <c r="C139" t="s">
        <v>962</v>
      </c>
      <c r="D139" t="s">
        <v>963</v>
      </c>
      <c r="E139" t="s">
        <v>963</v>
      </c>
      <c r="F139" t="s">
        <v>102</v>
      </c>
      <c r="G139" t="s">
        <v>962</v>
      </c>
    </row>
    <row r="140" spans="1:7" x14ac:dyDescent="0.3">
      <c r="A140">
        <v>24518880</v>
      </c>
      <c r="B140" t="s">
        <v>1099</v>
      </c>
      <c r="C140" t="s">
        <v>962</v>
      </c>
      <c r="D140" t="s">
        <v>963</v>
      </c>
      <c r="E140" t="s">
        <v>963</v>
      </c>
      <c r="F140" t="s">
        <v>102</v>
      </c>
      <c r="G140" t="s">
        <v>962</v>
      </c>
    </row>
    <row r="141" spans="1:7" x14ac:dyDescent="0.3">
      <c r="A141">
        <v>24518814</v>
      </c>
      <c r="B141" t="s">
        <v>1100</v>
      </c>
      <c r="C141" t="s">
        <v>962</v>
      </c>
      <c r="D141" t="s">
        <v>963</v>
      </c>
      <c r="E141" t="s">
        <v>963</v>
      </c>
      <c r="F141" t="s">
        <v>102</v>
      </c>
      <c r="G141" t="s">
        <v>962</v>
      </c>
    </row>
    <row r="142" spans="1:7" x14ac:dyDescent="0.3">
      <c r="A142">
        <v>24518816</v>
      </c>
      <c r="B142" t="s">
        <v>1101</v>
      </c>
      <c r="C142" t="s">
        <v>962</v>
      </c>
      <c r="D142" t="s">
        <v>963</v>
      </c>
      <c r="E142" t="s">
        <v>963</v>
      </c>
      <c r="F142" t="s">
        <v>102</v>
      </c>
      <c r="G142" t="s">
        <v>962</v>
      </c>
    </row>
    <row r="143" spans="1:7" x14ac:dyDescent="0.3">
      <c r="A143">
        <v>24518818</v>
      </c>
      <c r="B143" t="s">
        <v>1102</v>
      </c>
      <c r="C143" t="s">
        <v>962</v>
      </c>
      <c r="D143" t="s">
        <v>963</v>
      </c>
      <c r="E143" t="s">
        <v>963</v>
      </c>
      <c r="F143" t="s">
        <v>102</v>
      </c>
      <c r="G143" t="s">
        <v>962</v>
      </c>
    </row>
    <row r="144" spans="1:7" x14ac:dyDescent="0.3">
      <c r="A144">
        <v>24518820</v>
      </c>
      <c r="B144" t="s">
        <v>1103</v>
      </c>
      <c r="C144" t="s">
        <v>962</v>
      </c>
      <c r="D144" t="s">
        <v>963</v>
      </c>
      <c r="E144" t="s">
        <v>963</v>
      </c>
      <c r="F144" t="s">
        <v>102</v>
      </c>
      <c r="G144" t="s">
        <v>962</v>
      </c>
    </row>
    <row r="145" spans="1:7" x14ac:dyDescent="0.3">
      <c r="A145">
        <v>24518822</v>
      </c>
      <c r="B145" t="s">
        <v>1104</v>
      </c>
      <c r="C145" t="s">
        <v>962</v>
      </c>
      <c r="D145" t="s">
        <v>963</v>
      </c>
      <c r="E145" t="s">
        <v>963</v>
      </c>
      <c r="F145" t="s">
        <v>102</v>
      </c>
      <c r="G145" t="s">
        <v>962</v>
      </c>
    </row>
    <row r="146" spans="1:7" x14ac:dyDescent="0.3">
      <c r="A146">
        <v>24518774</v>
      </c>
      <c r="B146" t="s">
        <v>1105</v>
      </c>
      <c r="C146" t="s">
        <v>962</v>
      </c>
      <c r="D146" t="s">
        <v>963</v>
      </c>
      <c r="E146" t="s">
        <v>963</v>
      </c>
      <c r="F146" t="s">
        <v>102</v>
      </c>
      <c r="G146" t="s">
        <v>962</v>
      </c>
    </row>
    <row r="147" spans="1:7" x14ac:dyDescent="0.3">
      <c r="A147">
        <v>24518776</v>
      </c>
      <c r="B147" t="s">
        <v>1106</v>
      </c>
      <c r="C147" t="s">
        <v>962</v>
      </c>
      <c r="D147" t="s">
        <v>963</v>
      </c>
      <c r="E147" t="s">
        <v>963</v>
      </c>
      <c r="F147" t="s">
        <v>102</v>
      </c>
      <c r="G147" t="s">
        <v>962</v>
      </c>
    </row>
    <row r="148" spans="1:7" x14ac:dyDescent="0.3">
      <c r="A148">
        <v>24518778</v>
      </c>
      <c r="B148" t="s">
        <v>1107</v>
      </c>
      <c r="C148" t="s">
        <v>962</v>
      </c>
      <c r="D148" t="s">
        <v>963</v>
      </c>
      <c r="E148" t="s">
        <v>963</v>
      </c>
      <c r="F148" t="s">
        <v>102</v>
      </c>
      <c r="G148" t="s">
        <v>962</v>
      </c>
    </row>
    <row r="149" spans="1:7" x14ac:dyDescent="0.3">
      <c r="A149">
        <v>24518780</v>
      </c>
      <c r="B149" t="s">
        <v>1108</v>
      </c>
      <c r="C149" t="s">
        <v>962</v>
      </c>
      <c r="D149" t="s">
        <v>963</v>
      </c>
      <c r="E149" t="s">
        <v>963</v>
      </c>
      <c r="F149" t="s">
        <v>102</v>
      </c>
      <c r="G149" t="s">
        <v>962</v>
      </c>
    </row>
    <row r="150" spans="1:7" x14ac:dyDescent="0.3">
      <c r="A150">
        <v>24518866</v>
      </c>
      <c r="B150" t="s">
        <v>1109</v>
      </c>
      <c r="C150" t="s">
        <v>962</v>
      </c>
      <c r="D150" t="s">
        <v>963</v>
      </c>
      <c r="E150" t="s">
        <v>963</v>
      </c>
      <c r="F150" t="s">
        <v>102</v>
      </c>
      <c r="G150" t="s">
        <v>962</v>
      </c>
    </row>
    <row r="151" spans="1:7" x14ac:dyDescent="0.3">
      <c r="A151">
        <v>24518868</v>
      </c>
      <c r="B151" t="s">
        <v>1110</v>
      </c>
      <c r="C151" t="s">
        <v>962</v>
      </c>
      <c r="D151" t="s">
        <v>963</v>
      </c>
      <c r="E151" t="s">
        <v>963</v>
      </c>
      <c r="F151" t="s">
        <v>102</v>
      </c>
      <c r="G151" t="s">
        <v>962</v>
      </c>
    </row>
    <row r="152" spans="1:7" x14ac:dyDescent="0.3">
      <c r="A152">
        <v>24518870</v>
      </c>
      <c r="B152" t="s">
        <v>1111</v>
      </c>
      <c r="C152" t="s">
        <v>962</v>
      </c>
      <c r="D152" t="s">
        <v>963</v>
      </c>
      <c r="E152" t="s">
        <v>963</v>
      </c>
      <c r="F152" t="s">
        <v>102</v>
      </c>
      <c r="G152" t="s">
        <v>962</v>
      </c>
    </row>
    <row r="153" spans="1:7" x14ac:dyDescent="0.3">
      <c r="A153">
        <v>24518872</v>
      </c>
      <c r="B153" t="s">
        <v>1112</v>
      </c>
      <c r="C153" t="s">
        <v>962</v>
      </c>
      <c r="D153" t="s">
        <v>963</v>
      </c>
      <c r="E153" t="s">
        <v>963</v>
      </c>
      <c r="F153" t="s">
        <v>102</v>
      </c>
      <c r="G153" t="s">
        <v>962</v>
      </c>
    </row>
    <row r="154" spans="1:7" x14ac:dyDescent="0.3">
      <c r="A154">
        <v>24518806</v>
      </c>
      <c r="B154" t="s">
        <v>1113</v>
      </c>
      <c r="C154" t="s">
        <v>962</v>
      </c>
      <c r="D154" t="s">
        <v>963</v>
      </c>
      <c r="E154" t="s">
        <v>963</v>
      </c>
      <c r="F154" t="s">
        <v>102</v>
      </c>
      <c r="G154" t="s">
        <v>962</v>
      </c>
    </row>
    <row r="155" spans="1:7" x14ac:dyDescent="0.3">
      <c r="A155">
        <v>24518808</v>
      </c>
      <c r="B155" t="s">
        <v>1114</v>
      </c>
      <c r="C155" t="s">
        <v>962</v>
      </c>
      <c r="D155" t="s">
        <v>963</v>
      </c>
      <c r="E155" t="s">
        <v>963</v>
      </c>
      <c r="F155" t="s">
        <v>102</v>
      </c>
      <c r="G155" t="s">
        <v>962</v>
      </c>
    </row>
    <row r="156" spans="1:7" x14ac:dyDescent="0.3">
      <c r="A156">
        <v>24518810</v>
      </c>
      <c r="B156" t="s">
        <v>1115</v>
      </c>
      <c r="C156" t="s">
        <v>962</v>
      </c>
      <c r="D156" t="s">
        <v>963</v>
      </c>
      <c r="E156" t="s">
        <v>963</v>
      </c>
      <c r="F156" t="s">
        <v>102</v>
      </c>
      <c r="G156" t="s">
        <v>962</v>
      </c>
    </row>
    <row r="157" spans="1:7" x14ac:dyDescent="0.3">
      <c r="A157">
        <v>24518812</v>
      </c>
      <c r="B157" t="s">
        <v>1116</v>
      </c>
      <c r="C157" t="s">
        <v>962</v>
      </c>
      <c r="D157" t="s">
        <v>963</v>
      </c>
      <c r="E157" t="s">
        <v>963</v>
      </c>
      <c r="F157" t="s">
        <v>102</v>
      </c>
      <c r="G157" t="s">
        <v>962</v>
      </c>
    </row>
    <row r="158" spans="1:7" x14ac:dyDescent="0.3">
      <c r="A158">
        <v>24518766</v>
      </c>
      <c r="B158" t="s">
        <v>1117</v>
      </c>
      <c r="C158" t="s">
        <v>962</v>
      </c>
      <c r="D158" t="s">
        <v>963</v>
      </c>
      <c r="E158" t="s">
        <v>963</v>
      </c>
      <c r="F158" t="s">
        <v>102</v>
      </c>
      <c r="G158" t="s">
        <v>962</v>
      </c>
    </row>
    <row r="159" spans="1:7" x14ac:dyDescent="0.3">
      <c r="A159">
        <v>24518768</v>
      </c>
      <c r="B159" t="s">
        <v>1118</v>
      </c>
      <c r="C159" t="s">
        <v>962</v>
      </c>
      <c r="D159" t="s">
        <v>963</v>
      </c>
      <c r="E159" t="s">
        <v>963</v>
      </c>
      <c r="F159" t="s">
        <v>102</v>
      </c>
      <c r="G159" t="s">
        <v>962</v>
      </c>
    </row>
    <row r="160" spans="1:7" x14ac:dyDescent="0.3">
      <c r="A160">
        <v>24518770</v>
      </c>
      <c r="B160" t="s">
        <v>1119</v>
      </c>
      <c r="C160" t="s">
        <v>962</v>
      </c>
      <c r="D160" t="s">
        <v>963</v>
      </c>
      <c r="E160" t="s">
        <v>963</v>
      </c>
      <c r="F160" t="s">
        <v>102</v>
      </c>
      <c r="G160" t="s">
        <v>962</v>
      </c>
    </row>
    <row r="161" spans="1:7" x14ac:dyDescent="0.3">
      <c r="A161">
        <v>24518772</v>
      </c>
      <c r="B161" t="s">
        <v>1120</v>
      </c>
      <c r="C161" t="s">
        <v>962</v>
      </c>
      <c r="D161" t="s">
        <v>963</v>
      </c>
      <c r="E161" t="s">
        <v>963</v>
      </c>
      <c r="F161" t="s">
        <v>102</v>
      </c>
      <c r="G161" t="s">
        <v>962</v>
      </c>
    </row>
    <row r="162" spans="1:7" x14ac:dyDescent="0.3">
      <c r="A162">
        <v>24518726</v>
      </c>
      <c r="B162" t="s">
        <v>1121</v>
      </c>
      <c r="C162" t="s">
        <v>962</v>
      </c>
      <c r="D162" t="s">
        <v>963</v>
      </c>
      <c r="E162" t="s">
        <v>963</v>
      </c>
      <c r="F162" t="s">
        <v>102</v>
      </c>
      <c r="G162" t="s">
        <v>962</v>
      </c>
    </row>
    <row r="163" spans="1:7" x14ac:dyDescent="0.3">
      <c r="A163">
        <v>24518728</v>
      </c>
      <c r="B163" t="s">
        <v>1122</v>
      </c>
      <c r="C163" t="s">
        <v>962</v>
      </c>
      <c r="D163" t="s">
        <v>963</v>
      </c>
      <c r="E163" t="s">
        <v>963</v>
      </c>
      <c r="F163" t="s">
        <v>102</v>
      </c>
      <c r="G163" t="s">
        <v>962</v>
      </c>
    </row>
    <row r="164" spans="1:7" x14ac:dyDescent="0.3">
      <c r="A164">
        <v>24518730</v>
      </c>
      <c r="B164" t="s">
        <v>1123</v>
      </c>
      <c r="C164" t="s">
        <v>962</v>
      </c>
      <c r="D164" t="s">
        <v>963</v>
      </c>
      <c r="E164" t="s">
        <v>963</v>
      </c>
      <c r="F164" t="s">
        <v>102</v>
      </c>
      <c r="G164" t="s">
        <v>962</v>
      </c>
    </row>
    <row r="165" spans="1:7" x14ac:dyDescent="0.3">
      <c r="A165">
        <v>24518732</v>
      </c>
      <c r="B165" t="s">
        <v>1124</v>
      </c>
      <c r="C165" t="s">
        <v>962</v>
      </c>
      <c r="D165" t="s">
        <v>963</v>
      </c>
      <c r="E165" t="s">
        <v>963</v>
      </c>
      <c r="F165" t="s">
        <v>102</v>
      </c>
      <c r="G165" t="s">
        <v>962</v>
      </c>
    </row>
    <row r="166" spans="1:7" x14ac:dyDescent="0.3">
      <c r="A166">
        <v>24518858</v>
      </c>
      <c r="B166" t="s">
        <v>1125</v>
      </c>
      <c r="C166" t="s">
        <v>962</v>
      </c>
      <c r="D166" t="s">
        <v>963</v>
      </c>
      <c r="E166" t="s">
        <v>963</v>
      </c>
      <c r="F166" t="s">
        <v>102</v>
      </c>
      <c r="G166" t="s">
        <v>962</v>
      </c>
    </row>
    <row r="167" spans="1:7" x14ac:dyDescent="0.3">
      <c r="A167">
        <v>24518860</v>
      </c>
      <c r="B167" t="s">
        <v>1126</v>
      </c>
      <c r="C167" t="s">
        <v>962</v>
      </c>
      <c r="D167" t="s">
        <v>963</v>
      </c>
      <c r="E167" t="s">
        <v>963</v>
      </c>
      <c r="F167" t="s">
        <v>102</v>
      </c>
      <c r="G167" t="s">
        <v>962</v>
      </c>
    </row>
    <row r="168" spans="1:7" x14ac:dyDescent="0.3">
      <c r="A168">
        <v>24518862</v>
      </c>
      <c r="B168" t="s">
        <v>1127</v>
      </c>
      <c r="C168" t="s">
        <v>962</v>
      </c>
      <c r="D168" t="s">
        <v>963</v>
      </c>
      <c r="E168" t="s">
        <v>963</v>
      </c>
      <c r="F168" t="s">
        <v>102</v>
      </c>
      <c r="G168" t="s">
        <v>962</v>
      </c>
    </row>
    <row r="169" spans="1:7" x14ac:dyDescent="0.3">
      <c r="A169">
        <v>24518864</v>
      </c>
      <c r="B169" t="s">
        <v>1128</v>
      </c>
      <c r="C169" t="s">
        <v>962</v>
      </c>
      <c r="D169" t="s">
        <v>963</v>
      </c>
      <c r="E169" t="s">
        <v>963</v>
      </c>
      <c r="F169" t="s">
        <v>102</v>
      </c>
      <c r="G169" t="s">
        <v>962</v>
      </c>
    </row>
    <row r="170" spans="1:7" x14ac:dyDescent="0.3">
      <c r="A170">
        <v>24518798</v>
      </c>
      <c r="B170" t="s">
        <v>1129</v>
      </c>
      <c r="C170" t="s">
        <v>962</v>
      </c>
      <c r="D170" t="s">
        <v>963</v>
      </c>
      <c r="E170" t="s">
        <v>963</v>
      </c>
      <c r="F170" t="s">
        <v>102</v>
      </c>
      <c r="G170" t="s">
        <v>962</v>
      </c>
    </row>
    <row r="171" spans="1:7" x14ac:dyDescent="0.3">
      <c r="A171">
        <v>24518800</v>
      </c>
      <c r="B171" t="s">
        <v>1130</v>
      </c>
      <c r="C171" t="s">
        <v>962</v>
      </c>
      <c r="D171" t="s">
        <v>963</v>
      </c>
      <c r="E171" t="s">
        <v>963</v>
      </c>
      <c r="F171" t="s">
        <v>102</v>
      </c>
      <c r="G171" t="s">
        <v>962</v>
      </c>
    </row>
    <row r="172" spans="1:7" x14ac:dyDescent="0.3">
      <c r="A172">
        <v>24518802</v>
      </c>
      <c r="B172" t="s">
        <v>1131</v>
      </c>
      <c r="C172" t="s">
        <v>962</v>
      </c>
      <c r="D172" t="s">
        <v>963</v>
      </c>
      <c r="E172" t="s">
        <v>963</v>
      </c>
      <c r="F172" t="s">
        <v>102</v>
      </c>
      <c r="G172" t="s">
        <v>962</v>
      </c>
    </row>
    <row r="173" spans="1:7" x14ac:dyDescent="0.3">
      <c r="A173">
        <v>24518804</v>
      </c>
      <c r="B173" t="s">
        <v>1132</v>
      </c>
      <c r="C173" t="s">
        <v>962</v>
      </c>
      <c r="D173" t="s">
        <v>963</v>
      </c>
      <c r="E173" t="s">
        <v>963</v>
      </c>
      <c r="F173" t="s">
        <v>102</v>
      </c>
      <c r="G173" t="s">
        <v>962</v>
      </c>
    </row>
    <row r="174" spans="1:7" x14ac:dyDescent="0.3">
      <c r="A174">
        <v>24518758</v>
      </c>
      <c r="B174" t="s">
        <v>1133</v>
      </c>
      <c r="C174" t="s">
        <v>962</v>
      </c>
      <c r="D174" t="s">
        <v>963</v>
      </c>
      <c r="E174" t="s">
        <v>963</v>
      </c>
      <c r="F174" t="s">
        <v>102</v>
      </c>
      <c r="G174" t="s">
        <v>962</v>
      </c>
    </row>
    <row r="175" spans="1:7" x14ac:dyDescent="0.3">
      <c r="A175">
        <v>24518760</v>
      </c>
      <c r="B175" t="s">
        <v>1134</v>
      </c>
      <c r="C175" t="s">
        <v>962</v>
      </c>
      <c r="D175" t="s">
        <v>963</v>
      </c>
      <c r="E175" t="s">
        <v>963</v>
      </c>
      <c r="F175" t="s">
        <v>102</v>
      </c>
      <c r="G175" t="s">
        <v>962</v>
      </c>
    </row>
    <row r="176" spans="1:7" x14ac:dyDescent="0.3">
      <c r="A176">
        <v>24518762</v>
      </c>
      <c r="B176" t="s">
        <v>1135</v>
      </c>
      <c r="C176" t="s">
        <v>962</v>
      </c>
      <c r="D176" t="s">
        <v>963</v>
      </c>
      <c r="E176" t="s">
        <v>963</v>
      </c>
      <c r="F176" t="s">
        <v>102</v>
      </c>
      <c r="G176" t="s">
        <v>962</v>
      </c>
    </row>
    <row r="177" spans="1:7" x14ac:dyDescent="0.3">
      <c r="A177">
        <v>24518764</v>
      </c>
      <c r="B177" t="s">
        <v>1136</v>
      </c>
      <c r="C177" t="s">
        <v>962</v>
      </c>
      <c r="D177" t="s">
        <v>963</v>
      </c>
      <c r="E177" t="s">
        <v>963</v>
      </c>
      <c r="F177" t="s">
        <v>102</v>
      </c>
      <c r="G177" t="s">
        <v>962</v>
      </c>
    </row>
    <row r="178" spans="1:7" x14ac:dyDescent="0.3">
      <c r="A178">
        <v>24518718</v>
      </c>
      <c r="B178" t="s">
        <v>1137</v>
      </c>
      <c r="C178" t="s">
        <v>962</v>
      </c>
      <c r="D178" t="s">
        <v>963</v>
      </c>
      <c r="E178" t="s">
        <v>963</v>
      </c>
      <c r="F178" t="s">
        <v>102</v>
      </c>
      <c r="G178" t="s">
        <v>962</v>
      </c>
    </row>
    <row r="179" spans="1:7" x14ac:dyDescent="0.3">
      <c r="A179">
        <v>24518720</v>
      </c>
      <c r="B179" t="s">
        <v>1138</v>
      </c>
      <c r="C179" t="s">
        <v>962</v>
      </c>
      <c r="D179" t="s">
        <v>963</v>
      </c>
      <c r="E179" t="s">
        <v>963</v>
      </c>
      <c r="F179" t="s">
        <v>102</v>
      </c>
      <c r="G179" t="s">
        <v>962</v>
      </c>
    </row>
    <row r="180" spans="1:7" x14ac:dyDescent="0.3">
      <c r="A180">
        <v>24518722</v>
      </c>
      <c r="B180" t="s">
        <v>1139</v>
      </c>
      <c r="C180" t="s">
        <v>962</v>
      </c>
      <c r="D180" t="s">
        <v>963</v>
      </c>
      <c r="E180" t="s">
        <v>963</v>
      </c>
      <c r="F180" t="s">
        <v>102</v>
      </c>
      <c r="G180" t="s">
        <v>962</v>
      </c>
    </row>
    <row r="181" spans="1:7" x14ac:dyDescent="0.3">
      <c r="A181">
        <v>24518724</v>
      </c>
      <c r="B181" t="s">
        <v>1140</v>
      </c>
      <c r="C181" t="s">
        <v>962</v>
      </c>
      <c r="D181" t="s">
        <v>963</v>
      </c>
      <c r="E181" t="s">
        <v>963</v>
      </c>
      <c r="F181" t="s">
        <v>102</v>
      </c>
      <c r="G181" t="s">
        <v>962</v>
      </c>
    </row>
    <row r="182" spans="1:7" x14ac:dyDescent="0.3">
      <c r="A182">
        <v>24518686</v>
      </c>
      <c r="B182" t="s">
        <v>1141</v>
      </c>
      <c r="C182" t="s">
        <v>962</v>
      </c>
      <c r="D182" t="s">
        <v>963</v>
      </c>
      <c r="E182" t="s">
        <v>963</v>
      </c>
      <c r="F182" t="s">
        <v>102</v>
      </c>
      <c r="G182" t="s">
        <v>962</v>
      </c>
    </row>
    <row r="183" spans="1:7" x14ac:dyDescent="0.3">
      <c r="A183">
        <v>24518688</v>
      </c>
      <c r="B183" t="s">
        <v>1142</v>
      </c>
      <c r="C183" t="s">
        <v>962</v>
      </c>
      <c r="D183" t="s">
        <v>963</v>
      </c>
      <c r="E183" t="s">
        <v>963</v>
      </c>
      <c r="F183" t="s">
        <v>102</v>
      </c>
      <c r="G183" t="s">
        <v>962</v>
      </c>
    </row>
    <row r="184" spans="1:7" x14ac:dyDescent="0.3">
      <c r="A184">
        <v>24518690</v>
      </c>
      <c r="B184" t="s">
        <v>1143</v>
      </c>
      <c r="C184" t="s">
        <v>962</v>
      </c>
      <c r="D184" t="s">
        <v>963</v>
      </c>
      <c r="E184" t="s">
        <v>963</v>
      </c>
      <c r="F184" t="s">
        <v>102</v>
      </c>
      <c r="G184" t="s">
        <v>962</v>
      </c>
    </row>
    <row r="185" spans="1:7" x14ac:dyDescent="0.3">
      <c r="A185">
        <v>24518692</v>
      </c>
      <c r="B185" t="s">
        <v>1144</v>
      </c>
      <c r="C185" t="s">
        <v>962</v>
      </c>
      <c r="D185" t="s">
        <v>963</v>
      </c>
      <c r="E185" t="s">
        <v>963</v>
      </c>
      <c r="F185" t="s">
        <v>102</v>
      </c>
      <c r="G185" t="s">
        <v>962</v>
      </c>
    </row>
    <row r="186" spans="1:7" x14ac:dyDescent="0.3">
      <c r="A186">
        <v>24518850</v>
      </c>
      <c r="B186" t="s">
        <v>1145</v>
      </c>
      <c r="C186" t="s">
        <v>962</v>
      </c>
      <c r="D186" t="s">
        <v>963</v>
      </c>
      <c r="E186" t="s">
        <v>963</v>
      </c>
      <c r="F186" t="s">
        <v>102</v>
      </c>
      <c r="G186" t="s">
        <v>962</v>
      </c>
    </row>
    <row r="187" spans="1:7" x14ac:dyDescent="0.3">
      <c r="A187">
        <v>24518852</v>
      </c>
      <c r="B187" t="s">
        <v>1146</v>
      </c>
      <c r="C187" t="s">
        <v>962</v>
      </c>
      <c r="D187" t="s">
        <v>963</v>
      </c>
      <c r="E187" t="s">
        <v>963</v>
      </c>
      <c r="F187" t="s">
        <v>102</v>
      </c>
      <c r="G187" t="s">
        <v>962</v>
      </c>
    </row>
    <row r="188" spans="1:7" x14ac:dyDescent="0.3">
      <c r="A188">
        <v>24518854</v>
      </c>
      <c r="B188" t="s">
        <v>1147</v>
      </c>
      <c r="C188" t="s">
        <v>962</v>
      </c>
      <c r="D188" t="s">
        <v>963</v>
      </c>
      <c r="E188" t="s">
        <v>963</v>
      </c>
      <c r="F188" t="s">
        <v>102</v>
      </c>
      <c r="G188" t="s">
        <v>962</v>
      </c>
    </row>
    <row r="189" spans="1:7" x14ac:dyDescent="0.3">
      <c r="A189">
        <v>24518856</v>
      </c>
      <c r="B189" t="s">
        <v>1148</v>
      </c>
      <c r="C189" t="s">
        <v>962</v>
      </c>
      <c r="D189" t="s">
        <v>963</v>
      </c>
      <c r="E189" t="s">
        <v>963</v>
      </c>
      <c r="F189" t="s">
        <v>102</v>
      </c>
      <c r="G189" t="s">
        <v>962</v>
      </c>
    </row>
    <row r="190" spans="1:7" x14ac:dyDescent="0.3">
      <c r="A190">
        <v>24518790</v>
      </c>
      <c r="B190" t="s">
        <v>1149</v>
      </c>
      <c r="C190" t="s">
        <v>962</v>
      </c>
      <c r="D190" t="s">
        <v>963</v>
      </c>
      <c r="E190" t="s">
        <v>963</v>
      </c>
      <c r="F190" t="s">
        <v>102</v>
      </c>
      <c r="G190" t="s">
        <v>962</v>
      </c>
    </row>
    <row r="191" spans="1:7" x14ac:dyDescent="0.3">
      <c r="A191">
        <v>24518792</v>
      </c>
      <c r="B191" t="s">
        <v>1150</v>
      </c>
      <c r="C191" t="s">
        <v>962</v>
      </c>
      <c r="D191" t="s">
        <v>963</v>
      </c>
      <c r="E191" t="s">
        <v>963</v>
      </c>
      <c r="F191" t="s">
        <v>102</v>
      </c>
      <c r="G191" t="s">
        <v>962</v>
      </c>
    </row>
    <row r="192" spans="1:7" x14ac:dyDescent="0.3">
      <c r="A192">
        <v>24518794</v>
      </c>
      <c r="B192" t="s">
        <v>1151</v>
      </c>
      <c r="C192" t="s">
        <v>962</v>
      </c>
      <c r="D192" t="s">
        <v>963</v>
      </c>
      <c r="E192" t="s">
        <v>963</v>
      </c>
      <c r="F192" t="s">
        <v>102</v>
      </c>
      <c r="G192" t="s">
        <v>962</v>
      </c>
    </row>
    <row r="193" spans="1:7" x14ac:dyDescent="0.3">
      <c r="A193">
        <v>24518796</v>
      </c>
      <c r="B193" t="s">
        <v>1152</v>
      </c>
      <c r="C193" t="s">
        <v>962</v>
      </c>
      <c r="D193" t="s">
        <v>963</v>
      </c>
      <c r="E193" t="s">
        <v>963</v>
      </c>
      <c r="F193" t="s">
        <v>102</v>
      </c>
      <c r="G193" t="s">
        <v>962</v>
      </c>
    </row>
    <row r="194" spans="1:7" x14ac:dyDescent="0.3">
      <c r="A194">
        <v>24518750</v>
      </c>
      <c r="B194" t="s">
        <v>1153</v>
      </c>
      <c r="C194" t="s">
        <v>962</v>
      </c>
      <c r="D194" t="s">
        <v>963</v>
      </c>
      <c r="E194" t="s">
        <v>963</v>
      </c>
      <c r="F194" t="s">
        <v>102</v>
      </c>
      <c r="G194" t="s">
        <v>962</v>
      </c>
    </row>
    <row r="195" spans="1:7" x14ac:dyDescent="0.3">
      <c r="A195">
        <v>24518752</v>
      </c>
      <c r="B195" t="s">
        <v>1154</v>
      </c>
      <c r="C195" t="s">
        <v>962</v>
      </c>
      <c r="D195" t="s">
        <v>963</v>
      </c>
      <c r="E195" t="s">
        <v>963</v>
      </c>
      <c r="F195" t="s">
        <v>102</v>
      </c>
      <c r="G195" t="s">
        <v>962</v>
      </c>
    </row>
    <row r="196" spans="1:7" x14ac:dyDescent="0.3">
      <c r="A196">
        <v>24518754</v>
      </c>
      <c r="B196" t="s">
        <v>1155</v>
      </c>
      <c r="C196" t="s">
        <v>962</v>
      </c>
      <c r="D196" t="s">
        <v>963</v>
      </c>
      <c r="E196" t="s">
        <v>963</v>
      </c>
      <c r="F196" t="s">
        <v>102</v>
      </c>
      <c r="G196" t="s">
        <v>962</v>
      </c>
    </row>
    <row r="197" spans="1:7" x14ac:dyDescent="0.3">
      <c r="A197">
        <v>24518756</v>
      </c>
      <c r="B197" t="s">
        <v>1156</v>
      </c>
      <c r="C197" t="s">
        <v>962</v>
      </c>
      <c r="D197" t="s">
        <v>963</v>
      </c>
      <c r="E197" t="s">
        <v>963</v>
      </c>
      <c r="F197" t="s">
        <v>102</v>
      </c>
      <c r="G197" t="s">
        <v>962</v>
      </c>
    </row>
    <row r="198" spans="1:7" x14ac:dyDescent="0.3">
      <c r="A198">
        <v>24518710</v>
      </c>
      <c r="B198" t="s">
        <v>1157</v>
      </c>
      <c r="C198" t="s">
        <v>962</v>
      </c>
      <c r="D198" t="s">
        <v>963</v>
      </c>
      <c r="E198" t="s">
        <v>963</v>
      </c>
      <c r="F198" t="s">
        <v>102</v>
      </c>
      <c r="G198" t="s">
        <v>962</v>
      </c>
    </row>
    <row r="199" spans="1:7" x14ac:dyDescent="0.3">
      <c r="A199">
        <v>24518712</v>
      </c>
      <c r="B199" t="s">
        <v>1158</v>
      </c>
      <c r="C199" t="s">
        <v>962</v>
      </c>
      <c r="D199" t="s">
        <v>963</v>
      </c>
      <c r="E199" t="s">
        <v>963</v>
      </c>
      <c r="F199" t="s">
        <v>102</v>
      </c>
      <c r="G199" t="s">
        <v>962</v>
      </c>
    </row>
    <row r="200" spans="1:7" x14ac:dyDescent="0.3">
      <c r="A200">
        <v>24518714</v>
      </c>
      <c r="B200" t="s">
        <v>1159</v>
      </c>
      <c r="C200" t="s">
        <v>962</v>
      </c>
      <c r="D200" t="s">
        <v>963</v>
      </c>
      <c r="E200" t="s">
        <v>963</v>
      </c>
      <c r="F200" t="s">
        <v>102</v>
      </c>
      <c r="G200" t="s">
        <v>962</v>
      </c>
    </row>
    <row r="201" spans="1:7" x14ac:dyDescent="0.3">
      <c r="A201">
        <v>24518716</v>
      </c>
      <c r="B201" t="s">
        <v>1160</v>
      </c>
      <c r="C201" t="s">
        <v>962</v>
      </c>
      <c r="D201" t="s">
        <v>963</v>
      </c>
      <c r="E201" t="s">
        <v>963</v>
      </c>
      <c r="F201" t="s">
        <v>102</v>
      </c>
      <c r="G201" t="s">
        <v>962</v>
      </c>
    </row>
    <row r="202" spans="1:7" x14ac:dyDescent="0.3">
      <c r="A202">
        <v>24518678</v>
      </c>
      <c r="B202" t="s">
        <v>1161</v>
      </c>
      <c r="C202" t="s">
        <v>962</v>
      </c>
      <c r="D202" t="s">
        <v>963</v>
      </c>
      <c r="E202" t="s">
        <v>963</v>
      </c>
      <c r="F202" t="s">
        <v>102</v>
      </c>
      <c r="G202" t="s">
        <v>962</v>
      </c>
    </row>
    <row r="203" spans="1:7" x14ac:dyDescent="0.3">
      <c r="A203">
        <v>24518680</v>
      </c>
      <c r="B203" t="s">
        <v>1162</v>
      </c>
      <c r="C203" t="s">
        <v>962</v>
      </c>
      <c r="D203" t="s">
        <v>963</v>
      </c>
      <c r="E203" t="s">
        <v>963</v>
      </c>
      <c r="F203" t="s">
        <v>102</v>
      </c>
      <c r="G203" t="s">
        <v>962</v>
      </c>
    </row>
    <row r="204" spans="1:7" x14ac:dyDescent="0.3">
      <c r="A204">
        <v>24518682</v>
      </c>
      <c r="B204" t="s">
        <v>1163</v>
      </c>
      <c r="C204" t="s">
        <v>962</v>
      </c>
      <c r="D204" t="s">
        <v>963</v>
      </c>
      <c r="E204" t="s">
        <v>963</v>
      </c>
      <c r="F204" t="s">
        <v>102</v>
      </c>
      <c r="G204" t="s">
        <v>962</v>
      </c>
    </row>
    <row r="205" spans="1:7" x14ac:dyDescent="0.3">
      <c r="A205">
        <v>24518684</v>
      </c>
      <c r="B205" t="s">
        <v>1164</v>
      </c>
      <c r="C205" t="s">
        <v>962</v>
      </c>
      <c r="D205" t="s">
        <v>963</v>
      </c>
      <c r="E205" t="s">
        <v>963</v>
      </c>
      <c r="F205" t="s">
        <v>102</v>
      </c>
      <c r="G205" t="s">
        <v>962</v>
      </c>
    </row>
    <row r="206" spans="1:7" x14ac:dyDescent="0.3">
      <c r="A206">
        <v>24518782</v>
      </c>
      <c r="B206" t="s">
        <v>1165</v>
      </c>
      <c r="C206" t="s">
        <v>962</v>
      </c>
      <c r="D206" t="s">
        <v>963</v>
      </c>
      <c r="E206" t="s">
        <v>963</v>
      </c>
      <c r="F206" t="s">
        <v>102</v>
      </c>
      <c r="G206" t="s">
        <v>962</v>
      </c>
    </row>
    <row r="207" spans="1:7" x14ac:dyDescent="0.3">
      <c r="A207">
        <v>24518784</v>
      </c>
      <c r="B207" t="s">
        <v>1166</v>
      </c>
      <c r="C207" t="s">
        <v>962</v>
      </c>
      <c r="D207" t="s">
        <v>963</v>
      </c>
      <c r="E207" t="s">
        <v>963</v>
      </c>
      <c r="F207" t="s">
        <v>102</v>
      </c>
      <c r="G207" t="s">
        <v>962</v>
      </c>
    </row>
    <row r="208" spans="1:7" x14ac:dyDescent="0.3">
      <c r="A208">
        <v>24518786</v>
      </c>
      <c r="B208" t="s">
        <v>1167</v>
      </c>
      <c r="C208" t="s">
        <v>962</v>
      </c>
      <c r="D208" t="s">
        <v>963</v>
      </c>
      <c r="E208" t="s">
        <v>963</v>
      </c>
      <c r="F208" t="s">
        <v>102</v>
      </c>
      <c r="G208" t="s">
        <v>962</v>
      </c>
    </row>
    <row r="209" spans="1:7" x14ac:dyDescent="0.3">
      <c r="A209">
        <v>24518788</v>
      </c>
      <c r="B209" t="s">
        <v>1168</v>
      </c>
      <c r="C209" t="s">
        <v>962</v>
      </c>
      <c r="D209" t="s">
        <v>963</v>
      </c>
      <c r="E209" t="s">
        <v>963</v>
      </c>
      <c r="F209" t="s">
        <v>102</v>
      </c>
      <c r="G209" t="s">
        <v>962</v>
      </c>
    </row>
    <row r="210" spans="1:7" x14ac:dyDescent="0.3">
      <c r="A210">
        <v>24518742</v>
      </c>
      <c r="B210" t="s">
        <v>1169</v>
      </c>
      <c r="C210" t="s">
        <v>962</v>
      </c>
      <c r="D210" t="s">
        <v>963</v>
      </c>
      <c r="E210" t="s">
        <v>963</v>
      </c>
      <c r="F210" t="s">
        <v>102</v>
      </c>
      <c r="G210" t="s">
        <v>962</v>
      </c>
    </row>
    <row r="211" spans="1:7" x14ac:dyDescent="0.3">
      <c r="A211">
        <v>24518746</v>
      </c>
      <c r="B211" t="s">
        <v>1170</v>
      </c>
      <c r="C211" t="s">
        <v>962</v>
      </c>
      <c r="D211" t="s">
        <v>963</v>
      </c>
      <c r="E211" t="s">
        <v>963</v>
      </c>
      <c r="F211" t="s">
        <v>102</v>
      </c>
      <c r="G211" t="s">
        <v>962</v>
      </c>
    </row>
    <row r="212" spans="1:7" x14ac:dyDescent="0.3">
      <c r="A212">
        <v>24518748</v>
      </c>
      <c r="B212" t="s">
        <v>1171</v>
      </c>
      <c r="C212" t="s">
        <v>962</v>
      </c>
      <c r="D212" t="s">
        <v>963</v>
      </c>
      <c r="E212" t="s">
        <v>963</v>
      </c>
      <c r="F212" t="s">
        <v>102</v>
      </c>
      <c r="G212" t="s">
        <v>962</v>
      </c>
    </row>
    <row r="213" spans="1:7" x14ac:dyDescent="0.3">
      <c r="A213">
        <v>24518744</v>
      </c>
      <c r="B213" t="s">
        <v>1172</v>
      </c>
      <c r="C213" t="s">
        <v>962</v>
      </c>
      <c r="D213" t="s">
        <v>963</v>
      </c>
      <c r="E213" t="s">
        <v>963</v>
      </c>
      <c r="F213" t="s">
        <v>102</v>
      </c>
      <c r="G213" t="s">
        <v>962</v>
      </c>
    </row>
    <row r="214" spans="1:7" x14ac:dyDescent="0.3">
      <c r="A214">
        <v>24518708</v>
      </c>
      <c r="B214" t="s">
        <v>1173</v>
      </c>
      <c r="C214" t="s">
        <v>962</v>
      </c>
      <c r="D214" t="s">
        <v>963</v>
      </c>
      <c r="E214" t="s">
        <v>963</v>
      </c>
      <c r="F214" t="s">
        <v>102</v>
      </c>
      <c r="G214" t="s">
        <v>962</v>
      </c>
    </row>
    <row r="215" spans="1:7" x14ac:dyDescent="0.3">
      <c r="A215">
        <v>24518704</v>
      </c>
      <c r="B215" t="s">
        <v>1174</v>
      </c>
      <c r="C215" t="s">
        <v>962</v>
      </c>
      <c r="D215" t="s">
        <v>963</v>
      </c>
      <c r="E215" t="s">
        <v>963</v>
      </c>
      <c r="F215" t="s">
        <v>102</v>
      </c>
      <c r="G215" t="s">
        <v>962</v>
      </c>
    </row>
    <row r="216" spans="1:7" x14ac:dyDescent="0.3">
      <c r="A216">
        <v>24518702</v>
      </c>
      <c r="B216" t="s">
        <v>1175</v>
      </c>
      <c r="C216" t="s">
        <v>962</v>
      </c>
      <c r="D216" t="s">
        <v>963</v>
      </c>
      <c r="E216" t="s">
        <v>963</v>
      </c>
      <c r="F216" t="s">
        <v>102</v>
      </c>
      <c r="G216" t="s">
        <v>962</v>
      </c>
    </row>
    <row r="217" spans="1:7" x14ac:dyDescent="0.3">
      <c r="A217">
        <v>24518706</v>
      </c>
      <c r="B217" t="s">
        <v>1176</v>
      </c>
      <c r="C217" t="s">
        <v>962</v>
      </c>
      <c r="D217" t="s">
        <v>963</v>
      </c>
      <c r="E217" t="s">
        <v>963</v>
      </c>
      <c r="F217" t="s">
        <v>102</v>
      </c>
      <c r="G217" t="s">
        <v>962</v>
      </c>
    </row>
    <row r="218" spans="1:7" x14ac:dyDescent="0.3">
      <c r="A218">
        <v>24518672</v>
      </c>
      <c r="B218" t="s">
        <v>1177</v>
      </c>
      <c r="C218" t="s">
        <v>962</v>
      </c>
      <c r="D218" t="s">
        <v>963</v>
      </c>
      <c r="E218" t="s">
        <v>963</v>
      </c>
      <c r="F218" t="s">
        <v>102</v>
      </c>
      <c r="G218" t="s">
        <v>962</v>
      </c>
    </row>
    <row r="219" spans="1:7" x14ac:dyDescent="0.3">
      <c r="A219">
        <v>24518676</v>
      </c>
      <c r="B219" t="s">
        <v>1178</v>
      </c>
      <c r="C219" t="s">
        <v>962</v>
      </c>
      <c r="D219" t="s">
        <v>963</v>
      </c>
      <c r="E219" t="s">
        <v>963</v>
      </c>
      <c r="F219" t="s">
        <v>102</v>
      </c>
      <c r="G219" t="s">
        <v>962</v>
      </c>
    </row>
    <row r="220" spans="1:7" x14ac:dyDescent="0.3">
      <c r="A220">
        <v>24518674</v>
      </c>
      <c r="B220" t="s">
        <v>1179</v>
      </c>
      <c r="C220" t="s">
        <v>962</v>
      </c>
      <c r="D220" t="s">
        <v>963</v>
      </c>
      <c r="E220" t="s">
        <v>963</v>
      </c>
      <c r="F220" t="s">
        <v>102</v>
      </c>
      <c r="G220" t="s">
        <v>962</v>
      </c>
    </row>
    <row r="221" spans="1:7" x14ac:dyDescent="0.3">
      <c r="A221">
        <v>24518664</v>
      </c>
      <c r="B221" t="s">
        <v>1180</v>
      </c>
      <c r="C221" t="s">
        <v>962</v>
      </c>
      <c r="D221" t="s">
        <v>963</v>
      </c>
      <c r="E221" t="s">
        <v>963</v>
      </c>
      <c r="F221" t="s">
        <v>102</v>
      </c>
      <c r="G221" t="s">
        <v>962</v>
      </c>
    </row>
    <row r="222" spans="1:7" x14ac:dyDescent="0.3">
      <c r="A222">
        <v>24518666</v>
      </c>
      <c r="B222" t="s">
        <v>1181</v>
      </c>
      <c r="C222" t="s">
        <v>962</v>
      </c>
      <c r="D222" t="s">
        <v>963</v>
      </c>
      <c r="E222" t="s">
        <v>963</v>
      </c>
      <c r="F222" t="s">
        <v>102</v>
      </c>
      <c r="G222" t="s">
        <v>962</v>
      </c>
    </row>
    <row r="223" spans="1:7" x14ac:dyDescent="0.3">
      <c r="A223">
        <v>24518668</v>
      </c>
      <c r="B223" t="s">
        <v>1182</v>
      </c>
      <c r="C223" t="s">
        <v>962</v>
      </c>
      <c r="D223" t="s">
        <v>963</v>
      </c>
      <c r="E223" t="s">
        <v>963</v>
      </c>
      <c r="F223" t="s">
        <v>102</v>
      </c>
      <c r="G223" t="s">
        <v>962</v>
      </c>
    </row>
    <row r="224" spans="1:7" x14ac:dyDescent="0.3">
      <c r="A224">
        <v>24518670</v>
      </c>
      <c r="B224" t="s">
        <v>1183</v>
      </c>
      <c r="C224" t="s">
        <v>962</v>
      </c>
      <c r="D224" t="s">
        <v>963</v>
      </c>
      <c r="E224" t="s">
        <v>963</v>
      </c>
      <c r="F224" t="s">
        <v>102</v>
      </c>
      <c r="G224" t="s">
        <v>962</v>
      </c>
    </row>
    <row r="225" spans="1:7" x14ac:dyDescent="0.3">
      <c r="A225">
        <v>24518842</v>
      </c>
      <c r="B225" t="s">
        <v>1184</v>
      </c>
      <c r="C225" t="s">
        <v>962</v>
      </c>
      <c r="D225" t="s">
        <v>963</v>
      </c>
      <c r="E225" t="s">
        <v>963</v>
      </c>
      <c r="F225" t="s">
        <v>102</v>
      </c>
      <c r="G225" t="s">
        <v>962</v>
      </c>
    </row>
    <row r="226" spans="1:7" x14ac:dyDescent="0.3">
      <c r="A226">
        <v>24518844</v>
      </c>
      <c r="B226" t="s">
        <v>1185</v>
      </c>
      <c r="C226" t="s">
        <v>962</v>
      </c>
      <c r="D226" t="s">
        <v>963</v>
      </c>
      <c r="E226" t="s">
        <v>963</v>
      </c>
      <c r="F226" t="s">
        <v>102</v>
      </c>
      <c r="G226" t="s">
        <v>962</v>
      </c>
    </row>
    <row r="227" spans="1:7" x14ac:dyDescent="0.3">
      <c r="A227">
        <v>24518846</v>
      </c>
      <c r="B227" t="s">
        <v>1186</v>
      </c>
      <c r="C227" t="s">
        <v>962</v>
      </c>
      <c r="D227" t="s">
        <v>963</v>
      </c>
      <c r="E227" t="s">
        <v>963</v>
      </c>
      <c r="F227" t="s">
        <v>102</v>
      </c>
      <c r="G227" t="s">
        <v>962</v>
      </c>
    </row>
    <row r="228" spans="1:7" x14ac:dyDescent="0.3">
      <c r="A228">
        <v>24518848</v>
      </c>
      <c r="B228" t="s">
        <v>1187</v>
      </c>
      <c r="C228" t="s">
        <v>962</v>
      </c>
      <c r="D228" t="s">
        <v>963</v>
      </c>
      <c r="E228" t="s">
        <v>963</v>
      </c>
      <c r="F228" t="s">
        <v>102</v>
      </c>
      <c r="G228" t="s">
        <v>962</v>
      </c>
    </row>
    <row r="229" spans="1:7" x14ac:dyDescent="0.3">
      <c r="A229">
        <v>24518734</v>
      </c>
      <c r="B229" t="s">
        <v>1188</v>
      </c>
      <c r="C229" t="s">
        <v>962</v>
      </c>
      <c r="D229" t="s">
        <v>963</v>
      </c>
      <c r="E229" t="s">
        <v>963</v>
      </c>
      <c r="F229" t="s">
        <v>102</v>
      </c>
      <c r="G229" t="s">
        <v>962</v>
      </c>
    </row>
    <row r="230" spans="1:7" x14ac:dyDescent="0.3">
      <c r="A230">
        <v>24518736</v>
      </c>
      <c r="B230" t="s">
        <v>1189</v>
      </c>
      <c r="C230" t="s">
        <v>962</v>
      </c>
      <c r="D230" t="s">
        <v>963</v>
      </c>
      <c r="E230" t="s">
        <v>963</v>
      </c>
      <c r="F230" t="s">
        <v>102</v>
      </c>
      <c r="G230" t="s">
        <v>962</v>
      </c>
    </row>
    <row r="231" spans="1:7" x14ac:dyDescent="0.3">
      <c r="A231">
        <v>24518738</v>
      </c>
      <c r="B231" t="s">
        <v>1190</v>
      </c>
      <c r="C231" t="s">
        <v>962</v>
      </c>
      <c r="D231" t="s">
        <v>963</v>
      </c>
      <c r="E231" t="s">
        <v>963</v>
      </c>
      <c r="F231" t="s">
        <v>102</v>
      </c>
      <c r="G231" t="s">
        <v>962</v>
      </c>
    </row>
    <row r="232" spans="1:7" x14ac:dyDescent="0.3">
      <c r="A232">
        <v>24518740</v>
      </c>
      <c r="B232" t="s">
        <v>1191</v>
      </c>
      <c r="C232" t="s">
        <v>962</v>
      </c>
      <c r="D232" t="s">
        <v>963</v>
      </c>
      <c r="E232" t="s">
        <v>963</v>
      </c>
      <c r="F232" t="s">
        <v>102</v>
      </c>
      <c r="G232" t="s">
        <v>962</v>
      </c>
    </row>
    <row r="233" spans="1:7" x14ac:dyDescent="0.3">
      <c r="A233">
        <v>24518694</v>
      </c>
      <c r="B233" t="s">
        <v>1192</v>
      </c>
      <c r="C233" t="s">
        <v>962</v>
      </c>
      <c r="D233" t="s">
        <v>963</v>
      </c>
      <c r="E233" t="s">
        <v>963</v>
      </c>
      <c r="F233" t="s">
        <v>102</v>
      </c>
      <c r="G233" t="s">
        <v>962</v>
      </c>
    </row>
    <row r="234" spans="1:7" x14ac:dyDescent="0.3">
      <c r="A234">
        <v>24518696</v>
      </c>
      <c r="B234" t="s">
        <v>1193</v>
      </c>
      <c r="C234" t="s">
        <v>962</v>
      </c>
      <c r="D234" t="s">
        <v>963</v>
      </c>
      <c r="E234" t="s">
        <v>963</v>
      </c>
      <c r="F234" t="s">
        <v>102</v>
      </c>
      <c r="G234" t="s">
        <v>962</v>
      </c>
    </row>
    <row r="235" spans="1:7" x14ac:dyDescent="0.3">
      <c r="A235">
        <v>24518698</v>
      </c>
      <c r="B235" t="s">
        <v>1194</v>
      </c>
      <c r="C235" t="s">
        <v>962</v>
      </c>
      <c r="D235" t="s">
        <v>963</v>
      </c>
      <c r="E235" t="s">
        <v>963</v>
      </c>
      <c r="F235" t="s">
        <v>102</v>
      </c>
      <c r="G235" t="s">
        <v>962</v>
      </c>
    </row>
    <row r="236" spans="1:7" x14ac:dyDescent="0.3">
      <c r="A236">
        <v>24518700</v>
      </c>
      <c r="B236" t="s">
        <v>1195</v>
      </c>
      <c r="C236" t="s">
        <v>962</v>
      </c>
      <c r="D236" t="s">
        <v>963</v>
      </c>
      <c r="E236" t="s">
        <v>963</v>
      </c>
      <c r="F236" t="s">
        <v>102</v>
      </c>
      <c r="G236" t="s">
        <v>962</v>
      </c>
    </row>
    <row r="237" spans="1:7" x14ac:dyDescent="0.3">
      <c r="A237">
        <v>24518656</v>
      </c>
      <c r="B237" t="s">
        <v>1196</v>
      </c>
      <c r="C237" t="s">
        <v>962</v>
      </c>
      <c r="D237" t="s">
        <v>963</v>
      </c>
      <c r="E237" t="s">
        <v>963</v>
      </c>
      <c r="F237" t="s">
        <v>102</v>
      </c>
      <c r="G237" t="s">
        <v>962</v>
      </c>
    </row>
    <row r="238" spans="1:7" x14ac:dyDescent="0.3">
      <c r="A238">
        <v>24518658</v>
      </c>
      <c r="B238" t="s">
        <v>1197</v>
      </c>
      <c r="C238" t="s">
        <v>962</v>
      </c>
      <c r="D238" t="s">
        <v>963</v>
      </c>
      <c r="E238" t="s">
        <v>963</v>
      </c>
      <c r="F238" t="s">
        <v>102</v>
      </c>
      <c r="G238" t="s">
        <v>962</v>
      </c>
    </row>
    <row r="239" spans="1:7" x14ac:dyDescent="0.3">
      <c r="A239">
        <v>24518660</v>
      </c>
      <c r="B239" t="s">
        <v>1198</v>
      </c>
      <c r="C239" t="s">
        <v>962</v>
      </c>
      <c r="D239" t="s">
        <v>963</v>
      </c>
      <c r="E239" t="s">
        <v>963</v>
      </c>
      <c r="F239" t="s">
        <v>102</v>
      </c>
      <c r="G239" t="s">
        <v>962</v>
      </c>
    </row>
    <row r="240" spans="1:7" x14ac:dyDescent="0.3">
      <c r="A240">
        <v>24518662</v>
      </c>
      <c r="B240" t="s">
        <v>1199</v>
      </c>
      <c r="C240" t="s">
        <v>962</v>
      </c>
      <c r="D240" t="s">
        <v>963</v>
      </c>
      <c r="E240" t="s">
        <v>963</v>
      </c>
      <c r="F240" t="s">
        <v>102</v>
      </c>
      <c r="G240" t="s">
        <v>962</v>
      </c>
    </row>
    <row r="241" spans="1:7" x14ac:dyDescent="0.3">
      <c r="A241">
        <v>24518834</v>
      </c>
      <c r="B241" t="s">
        <v>1200</v>
      </c>
      <c r="C241" t="s">
        <v>962</v>
      </c>
      <c r="D241" t="s">
        <v>963</v>
      </c>
      <c r="E241" t="s">
        <v>963</v>
      </c>
      <c r="F241" t="s">
        <v>102</v>
      </c>
      <c r="G241" t="s">
        <v>962</v>
      </c>
    </row>
    <row r="242" spans="1:7" x14ac:dyDescent="0.3">
      <c r="A242">
        <v>24518836</v>
      </c>
      <c r="B242" t="s">
        <v>1201</v>
      </c>
      <c r="C242" t="s">
        <v>962</v>
      </c>
      <c r="D242" t="s">
        <v>963</v>
      </c>
      <c r="E242" t="s">
        <v>963</v>
      </c>
      <c r="F242" t="s">
        <v>102</v>
      </c>
      <c r="G242" t="s">
        <v>962</v>
      </c>
    </row>
    <row r="243" spans="1:7" x14ac:dyDescent="0.3">
      <c r="A243">
        <v>24518838</v>
      </c>
      <c r="B243" t="s">
        <v>1202</v>
      </c>
      <c r="C243" t="s">
        <v>962</v>
      </c>
      <c r="D243" t="s">
        <v>963</v>
      </c>
      <c r="E243" t="s">
        <v>963</v>
      </c>
      <c r="F243" t="s">
        <v>102</v>
      </c>
      <c r="G243" t="s">
        <v>962</v>
      </c>
    </row>
    <row r="244" spans="1:7" x14ac:dyDescent="0.3">
      <c r="A244">
        <v>24518840</v>
      </c>
      <c r="B244" t="s">
        <v>1203</v>
      </c>
      <c r="C244" t="s">
        <v>962</v>
      </c>
      <c r="D244" t="s">
        <v>963</v>
      </c>
      <c r="E244" t="s">
        <v>963</v>
      </c>
      <c r="F244" t="s">
        <v>102</v>
      </c>
      <c r="G244" t="s">
        <v>962</v>
      </c>
    </row>
    <row r="245" spans="1:7" x14ac:dyDescent="0.3">
      <c r="A245">
        <v>24518654</v>
      </c>
      <c r="B245" t="s">
        <v>1204</v>
      </c>
      <c r="C245" t="s">
        <v>962</v>
      </c>
      <c r="D245" t="s">
        <v>963</v>
      </c>
      <c r="E245" t="s">
        <v>963</v>
      </c>
      <c r="F245" t="s">
        <v>102</v>
      </c>
      <c r="G245" t="s">
        <v>962</v>
      </c>
    </row>
    <row r="246" spans="1:7" x14ac:dyDescent="0.3">
      <c r="A246">
        <v>24519210</v>
      </c>
      <c r="B246" t="s">
        <v>1205</v>
      </c>
      <c r="C246" t="s">
        <v>962</v>
      </c>
      <c r="D246" t="s">
        <v>963</v>
      </c>
      <c r="E246" t="s">
        <v>963</v>
      </c>
      <c r="F246" t="s">
        <v>61</v>
      </c>
      <c r="G246" t="s">
        <v>61</v>
      </c>
    </row>
    <row r="247" spans="1:7" x14ac:dyDescent="0.3">
      <c r="A247">
        <v>24519212</v>
      </c>
      <c r="B247" t="s">
        <v>1206</v>
      </c>
      <c r="C247" t="s">
        <v>962</v>
      </c>
      <c r="D247" t="s">
        <v>963</v>
      </c>
      <c r="E247" t="s">
        <v>963</v>
      </c>
      <c r="F247" t="s">
        <v>61</v>
      </c>
      <c r="G247" t="s">
        <v>61</v>
      </c>
    </row>
    <row r="248" spans="1:7" x14ac:dyDescent="0.3">
      <c r="A248">
        <v>24519214</v>
      </c>
      <c r="B248" t="s">
        <v>1207</v>
      </c>
      <c r="C248" t="s">
        <v>962</v>
      </c>
      <c r="D248" t="s">
        <v>963</v>
      </c>
      <c r="E248" t="s">
        <v>963</v>
      </c>
      <c r="F248" t="s">
        <v>61</v>
      </c>
      <c r="G248" t="s">
        <v>61</v>
      </c>
    </row>
    <row r="249" spans="1:7" x14ac:dyDescent="0.3">
      <c r="A249">
        <v>24519216</v>
      </c>
      <c r="B249" t="s">
        <v>1208</v>
      </c>
      <c r="C249" t="s">
        <v>962</v>
      </c>
      <c r="D249" t="s">
        <v>963</v>
      </c>
      <c r="E249" t="s">
        <v>963</v>
      </c>
      <c r="F249" t="s">
        <v>61</v>
      </c>
      <c r="G249" t="s">
        <v>61</v>
      </c>
    </row>
    <row r="250" spans="1:7" x14ac:dyDescent="0.3">
      <c r="A250">
        <v>24519000</v>
      </c>
      <c r="B250" t="s">
        <v>1209</v>
      </c>
      <c r="C250" t="s">
        <v>962</v>
      </c>
      <c r="D250" t="s">
        <v>963</v>
      </c>
      <c r="E250" t="s">
        <v>963</v>
      </c>
      <c r="F250" t="s">
        <v>61</v>
      </c>
      <c r="G250" t="s">
        <v>61</v>
      </c>
    </row>
    <row r="251" spans="1:7" x14ac:dyDescent="0.3">
      <c r="A251">
        <v>24519002</v>
      </c>
      <c r="B251" t="s">
        <v>1210</v>
      </c>
      <c r="C251" t="s">
        <v>962</v>
      </c>
      <c r="D251" t="s">
        <v>963</v>
      </c>
      <c r="E251" t="s">
        <v>963</v>
      </c>
      <c r="F251" t="s">
        <v>61</v>
      </c>
      <c r="G251" t="s">
        <v>61</v>
      </c>
    </row>
    <row r="252" spans="1:7" x14ac:dyDescent="0.3">
      <c r="A252">
        <v>24519004</v>
      </c>
      <c r="B252" t="s">
        <v>1211</v>
      </c>
      <c r="C252" t="s">
        <v>962</v>
      </c>
      <c r="D252" t="s">
        <v>963</v>
      </c>
      <c r="E252" t="s">
        <v>963</v>
      </c>
      <c r="F252" t="s">
        <v>61</v>
      </c>
      <c r="G252" t="s">
        <v>61</v>
      </c>
    </row>
    <row r="253" spans="1:7" x14ac:dyDescent="0.3">
      <c r="A253">
        <v>24519006</v>
      </c>
      <c r="B253" t="s">
        <v>1212</v>
      </c>
      <c r="C253" t="s">
        <v>962</v>
      </c>
      <c r="D253" t="s">
        <v>963</v>
      </c>
      <c r="E253" t="s">
        <v>963</v>
      </c>
      <c r="F253" t="s">
        <v>61</v>
      </c>
      <c r="G253" t="s">
        <v>61</v>
      </c>
    </row>
    <row r="254" spans="1:7" x14ac:dyDescent="0.3">
      <c r="A254">
        <v>24519202</v>
      </c>
      <c r="B254" t="s">
        <v>1213</v>
      </c>
      <c r="C254" t="s">
        <v>962</v>
      </c>
      <c r="D254" t="s">
        <v>963</v>
      </c>
      <c r="E254" t="s">
        <v>963</v>
      </c>
      <c r="F254" t="s">
        <v>61</v>
      </c>
      <c r="G254" t="s">
        <v>61</v>
      </c>
    </row>
    <row r="255" spans="1:7" x14ac:dyDescent="0.3">
      <c r="A255">
        <v>24519204</v>
      </c>
      <c r="B255" t="s">
        <v>1214</v>
      </c>
      <c r="C255" t="s">
        <v>962</v>
      </c>
      <c r="D255" t="s">
        <v>963</v>
      </c>
      <c r="E255" t="s">
        <v>963</v>
      </c>
      <c r="F255" t="s">
        <v>61</v>
      </c>
      <c r="G255" t="s">
        <v>61</v>
      </c>
    </row>
    <row r="256" spans="1:7" x14ac:dyDescent="0.3">
      <c r="A256">
        <v>24519206</v>
      </c>
      <c r="B256" t="s">
        <v>1215</v>
      </c>
      <c r="C256" t="s">
        <v>962</v>
      </c>
      <c r="D256" t="s">
        <v>963</v>
      </c>
      <c r="E256" t="s">
        <v>963</v>
      </c>
      <c r="F256" t="s">
        <v>61</v>
      </c>
      <c r="G256" t="s">
        <v>61</v>
      </c>
    </row>
    <row r="257" spans="1:7" x14ac:dyDescent="0.3">
      <c r="A257">
        <v>24519208</v>
      </c>
      <c r="B257" t="s">
        <v>1216</v>
      </c>
      <c r="C257" t="s">
        <v>962</v>
      </c>
      <c r="D257" t="s">
        <v>963</v>
      </c>
      <c r="E257" t="s">
        <v>963</v>
      </c>
      <c r="F257" t="s">
        <v>61</v>
      </c>
      <c r="G257" t="s">
        <v>61</v>
      </c>
    </row>
    <row r="258" spans="1:7" x14ac:dyDescent="0.3">
      <c r="A258">
        <v>24518992</v>
      </c>
      <c r="B258" t="s">
        <v>1217</v>
      </c>
      <c r="C258" t="s">
        <v>962</v>
      </c>
      <c r="D258" t="s">
        <v>963</v>
      </c>
      <c r="E258" t="s">
        <v>963</v>
      </c>
      <c r="F258" t="s">
        <v>61</v>
      </c>
      <c r="G258" t="s">
        <v>61</v>
      </c>
    </row>
    <row r="259" spans="1:7" x14ac:dyDescent="0.3">
      <c r="A259">
        <v>24518994</v>
      </c>
      <c r="B259" t="s">
        <v>1218</v>
      </c>
      <c r="C259" t="s">
        <v>962</v>
      </c>
      <c r="D259" t="s">
        <v>963</v>
      </c>
      <c r="E259" t="s">
        <v>963</v>
      </c>
      <c r="F259" t="s">
        <v>61</v>
      </c>
      <c r="G259" t="s">
        <v>61</v>
      </c>
    </row>
    <row r="260" spans="1:7" x14ac:dyDescent="0.3">
      <c r="A260">
        <v>24518996</v>
      </c>
      <c r="B260" t="s">
        <v>1219</v>
      </c>
      <c r="C260" t="s">
        <v>962</v>
      </c>
      <c r="D260" t="s">
        <v>963</v>
      </c>
      <c r="E260" t="s">
        <v>963</v>
      </c>
      <c r="F260" t="s">
        <v>61</v>
      </c>
      <c r="G260" t="s">
        <v>61</v>
      </c>
    </row>
    <row r="261" spans="1:7" x14ac:dyDescent="0.3">
      <c r="A261">
        <v>24518998</v>
      </c>
      <c r="B261" t="s">
        <v>1220</v>
      </c>
      <c r="C261" t="s">
        <v>962</v>
      </c>
      <c r="D261" t="s">
        <v>963</v>
      </c>
      <c r="E261" t="s">
        <v>963</v>
      </c>
      <c r="F261" t="s">
        <v>61</v>
      </c>
      <c r="G261" t="s">
        <v>61</v>
      </c>
    </row>
    <row r="262" spans="1:7" x14ac:dyDescent="0.3">
      <c r="A262">
        <v>24519194</v>
      </c>
      <c r="B262" t="s">
        <v>1221</v>
      </c>
      <c r="C262" t="s">
        <v>962</v>
      </c>
      <c r="D262" t="s">
        <v>963</v>
      </c>
      <c r="E262" t="s">
        <v>963</v>
      </c>
      <c r="F262" t="s">
        <v>61</v>
      </c>
      <c r="G262" t="s">
        <v>61</v>
      </c>
    </row>
    <row r="263" spans="1:7" x14ac:dyDescent="0.3">
      <c r="A263">
        <v>24519196</v>
      </c>
      <c r="B263" t="s">
        <v>1222</v>
      </c>
      <c r="C263" t="s">
        <v>962</v>
      </c>
      <c r="D263" t="s">
        <v>963</v>
      </c>
      <c r="E263" t="s">
        <v>963</v>
      </c>
      <c r="F263" t="s">
        <v>61</v>
      </c>
      <c r="G263" t="s">
        <v>61</v>
      </c>
    </row>
    <row r="264" spans="1:7" x14ac:dyDescent="0.3">
      <c r="A264">
        <v>24519198</v>
      </c>
      <c r="B264" t="s">
        <v>1223</v>
      </c>
      <c r="C264" t="s">
        <v>962</v>
      </c>
      <c r="D264" t="s">
        <v>963</v>
      </c>
      <c r="E264" t="s">
        <v>963</v>
      </c>
      <c r="F264" t="s">
        <v>61</v>
      </c>
      <c r="G264" t="s">
        <v>61</v>
      </c>
    </row>
    <row r="265" spans="1:7" x14ac:dyDescent="0.3">
      <c r="A265">
        <v>24519200</v>
      </c>
      <c r="B265" t="s">
        <v>1224</v>
      </c>
      <c r="C265" t="s">
        <v>962</v>
      </c>
      <c r="D265" t="s">
        <v>963</v>
      </c>
      <c r="E265" t="s">
        <v>963</v>
      </c>
      <c r="F265" t="s">
        <v>61</v>
      </c>
      <c r="G265" t="s">
        <v>61</v>
      </c>
    </row>
    <row r="266" spans="1:7" x14ac:dyDescent="0.3">
      <c r="A266">
        <v>24518984</v>
      </c>
      <c r="B266" t="s">
        <v>1225</v>
      </c>
      <c r="C266" t="s">
        <v>962</v>
      </c>
      <c r="D266" t="s">
        <v>963</v>
      </c>
      <c r="E266" t="s">
        <v>963</v>
      </c>
      <c r="F266" t="s">
        <v>61</v>
      </c>
      <c r="G266" t="s">
        <v>61</v>
      </c>
    </row>
    <row r="267" spans="1:7" x14ac:dyDescent="0.3">
      <c r="A267">
        <v>24518986</v>
      </c>
      <c r="B267" t="s">
        <v>1226</v>
      </c>
      <c r="C267" t="s">
        <v>962</v>
      </c>
      <c r="D267" t="s">
        <v>963</v>
      </c>
      <c r="E267" t="s">
        <v>963</v>
      </c>
      <c r="F267" t="s">
        <v>61</v>
      </c>
      <c r="G267" t="s">
        <v>61</v>
      </c>
    </row>
    <row r="268" spans="1:7" x14ac:dyDescent="0.3">
      <c r="A268">
        <v>24518988</v>
      </c>
      <c r="B268" t="s">
        <v>1227</v>
      </c>
      <c r="C268" t="s">
        <v>962</v>
      </c>
      <c r="D268" t="s">
        <v>963</v>
      </c>
      <c r="E268" t="s">
        <v>963</v>
      </c>
      <c r="F268" t="s">
        <v>61</v>
      </c>
      <c r="G268" t="s">
        <v>61</v>
      </c>
    </row>
    <row r="269" spans="1:7" x14ac:dyDescent="0.3">
      <c r="A269">
        <v>24518990</v>
      </c>
      <c r="B269" t="s">
        <v>1228</v>
      </c>
      <c r="C269" t="s">
        <v>962</v>
      </c>
      <c r="D269" t="s">
        <v>963</v>
      </c>
      <c r="E269" t="s">
        <v>963</v>
      </c>
      <c r="F269" t="s">
        <v>61</v>
      </c>
      <c r="G269" t="s">
        <v>61</v>
      </c>
    </row>
    <row r="270" spans="1:7" x14ac:dyDescent="0.3">
      <c r="A270">
        <v>24519186</v>
      </c>
      <c r="B270" t="s">
        <v>1229</v>
      </c>
      <c r="C270" t="s">
        <v>962</v>
      </c>
      <c r="D270" t="s">
        <v>963</v>
      </c>
      <c r="E270" t="s">
        <v>963</v>
      </c>
      <c r="F270" t="s">
        <v>61</v>
      </c>
      <c r="G270" t="s">
        <v>61</v>
      </c>
    </row>
    <row r="271" spans="1:7" x14ac:dyDescent="0.3">
      <c r="A271">
        <v>24519188</v>
      </c>
      <c r="B271" t="s">
        <v>1230</v>
      </c>
      <c r="C271" t="s">
        <v>962</v>
      </c>
      <c r="D271" t="s">
        <v>963</v>
      </c>
      <c r="E271" t="s">
        <v>963</v>
      </c>
      <c r="F271" t="s">
        <v>61</v>
      </c>
      <c r="G271" t="s">
        <v>61</v>
      </c>
    </row>
    <row r="272" spans="1:7" x14ac:dyDescent="0.3">
      <c r="A272">
        <v>24519190</v>
      </c>
      <c r="B272" t="s">
        <v>1231</v>
      </c>
      <c r="C272" t="s">
        <v>962</v>
      </c>
      <c r="D272" t="s">
        <v>963</v>
      </c>
      <c r="E272" t="s">
        <v>963</v>
      </c>
      <c r="F272" t="s">
        <v>61</v>
      </c>
      <c r="G272" t="s">
        <v>61</v>
      </c>
    </row>
    <row r="273" spans="1:7" x14ac:dyDescent="0.3">
      <c r="A273">
        <v>24519192</v>
      </c>
      <c r="B273" t="s">
        <v>1232</v>
      </c>
      <c r="C273" t="s">
        <v>962</v>
      </c>
      <c r="D273" t="s">
        <v>963</v>
      </c>
      <c r="E273" t="s">
        <v>963</v>
      </c>
      <c r="F273" t="s">
        <v>61</v>
      </c>
      <c r="G273" t="s">
        <v>61</v>
      </c>
    </row>
    <row r="274" spans="1:7" x14ac:dyDescent="0.3">
      <c r="A274">
        <v>24519104</v>
      </c>
      <c r="B274" t="s">
        <v>1233</v>
      </c>
      <c r="C274" t="s">
        <v>962</v>
      </c>
      <c r="D274" t="s">
        <v>963</v>
      </c>
      <c r="E274" t="s">
        <v>963</v>
      </c>
      <c r="F274" t="s">
        <v>61</v>
      </c>
      <c r="G274" t="s">
        <v>61</v>
      </c>
    </row>
    <row r="275" spans="1:7" x14ac:dyDescent="0.3">
      <c r="A275">
        <v>24519106</v>
      </c>
      <c r="B275" t="s">
        <v>1234</v>
      </c>
      <c r="C275" t="s">
        <v>962</v>
      </c>
      <c r="D275" t="s">
        <v>963</v>
      </c>
      <c r="E275" t="s">
        <v>963</v>
      </c>
      <c r="F275" t="s">
        <v>61</v>
      </c>
      <c r="G275" t="s">
        <v>61</v>
      </c>
    </row>
    <row r="276" spans="1:7" x14ac:dyDescent="0.3">
      <c r="A276">
        <v>24519108</v>
      </c>
      <c r="B276" t="s">
        <v>1235</v>
      </c>
      <c r="C276" t="s">
        <v>962</v>
      </c>
      <c r="D276" t="s">
        <v>963</v>
      </c>
      <c r="E276" t="s">
        <v>963</v>
      </c>
      <c r="F276" t="s">
        <v>61</v>
      </c>
      <c r="G276" t="s">
        <v>61</v>
      </c>
    </row>
    <row r="277" spans="1:7" x14ac:dyDescent="0.3">
      <c r="A277">
        <v>24519110</v>
      </c>
      <c r="B277" t="s">
        <v>1236</v>
      </c>
      <c r="C277" t="s">
        <v>962</v>
      </c>
      <c r="D277" t="s">
        <v>963</v>
      </c>
      <c r="E277" t="s">
        <v>963</v>
      </c>
      <c r="F277" t="s">
        <v>61</v>
      </c>
      <c r="G277" t="s">
        <v>61</v>
      </c>
    </row>
    <row r="278" spans="1:7" x14ac:dyDescent="0.3">
      <c r="A278">
        <v>24518976</v>
      </c>
      <c r="B278" t="s">
        <v>1237</v>
      </c>
      <c r="C278" t="s">
        <v>962</v>
      </c>
      <c r="D278" t="s">
        <v>963</v>
      </c>
      <c r="E278" t="s">
        <v>963</v>
      </c>
      <c r="F278" t="s">
        <v>61</v>
      </c>
      <c r="G278" t="s">
        <v>61</v>
      </c>
    </row>
    <row r="279" spans="1:7" x14ac:dyDescent="0.3">
      <c r="A279">
        <v>24518978</v>
      </c>
      <c r="B279" t="s">
        <v>1238</v>
      </c>
      <c r="C279" t="s">
        <v>962</v>
      </c>
      <c r="D279" t="s">
        <v>963</v>
      </c>
      <c r="E279" t="s">
        <v>963</v>
      </c>
      <c r="F279" t="s">
        <v>61</v>
      </c>
      <c r="G279" t="s">
        <v>61</v>
      </c>
    </row>
    <row r="280" spans="1:7" x14ac:dyDescent="0.3">
      <c r="A280">
        <v>24518980</v>
      </c>
      <c r="B280" t="s">
        <v>1239</v>
      </c>
      <c r="C280" t="s">
        <v>962</v>
      </c>
      <c r="D280" t="s">
        <v>963</v>
      </c>
      <c r="E280" t="s">
        <v>963</v>
      </c>
      <c r="F280" t="s">
        <v>61</v>
      </c>
      <c r="G280" t="s">
        <v>61</v>
      </c>
    </row>
    <row r="281" spans="1:7" x14ac:dyDescent="0.3">
      <c r="A281">
        <v>24518982</v>
      </c>
      <c r="B281" t="s">
        <v>1240</v>
      </c>
      <c r="C281" t="s">
        <v>962</v>
      </c>
      <c r="D281" t="s">
        <v>963</v>
      </c>
      <c r="E281" t="s">
        <v>963</v>
      </c>
      <c r="F281" t="s">
        <v>61</v>
      </c>
      <c r="G281" t="s">
        <v>61</v>
      </c>
    </row>
    <row r="282" spans="1:7" x14ac:dyDescent="0.3">
      <c r="A282">
        <v>24519178</v>
      </c>
      <c r="B282" t="s">
        <v>1241</v>
      </c>
      <c r="C282" t="s">
        <v>962</v>
      </c>
      <c r="D282" t="s">
        <v>963</v>
      </c>
      <c r="E282" t="s">
        <v>963</v>
      </c>
      <c r="F282" t="s">
        <v>61</v>
      </c>
      <c r="G282" t="s">
        <v>61</v>
      </c>
    </row>
    <row r="283" spans="1:7" x14ac:dyDescent="0.3">
      <c r="A283">
        <v>24519180</v>
      </c>
      <c r="B283" t="s">
        <v>1242</v>
      </c>
      <c r="C283" t="s">
        <v>962</v>
      </c>
      <c r="D283" t="s">
        <v>963</v>
      </c>
      <c r="E283" t="s">
        <v>963</v>
      </c>
      <c r="F283" t="s">
        <v>61</v>
      </c>
      <c r="G283" t="s">
        <v>61</v>
      </c>
    </row>
    <row r="284" spans="1:7" x14ac:dyDescent="0.3">
      <c r="A284">
        <v>24519182</v>
      </c>
      <c r="B284" t="s">
        <v>1243</v>
      </c>
      <c r="C284" t="s">
        <v>962</v>
      </c>
      <c r="D284" t="s">
        <v>963</v>
      </c>
      <c r="E284" t="s">
        <v>963</v>
      </c>
      <c r="F284" t="s">
        <v>61</v>
      </c>
      <c r="G284" t="s">
        <v>61</v>
      </c>
    </row>
    <row r="285" spans="1:7" x14ac:dyDescent="0.3">
      <c r="A285">
        <v>24519184</v>
      </c>
      <c r="B285" t="s">
        <v>1244</v>
      </c>
      <c r="C285" t="s">
        <v>962</v>
      </c>
      <c r="D285" t="s">
        <v>963</v>
      </c>
      <c r="E285" t="s">
        <v>963</v>
      </c>
      <c r="F285" t="s">
        <v>61</v>
      </c>
      <c r="G285" t="s">
        <v>61</v>
      </c>
    </row>
    <row r="286" spans="1:7" x14ac:dyDescent="0.3">
      <c r="A286">
        <v>24519096</v>
      </c>
      <c r="B286" t="s">
        <v>1245</v>
      </c>
      <c r="C286" t="s">
        <v>962</v>
      </c>
      <c r="D286" t="s">
        <v>963</v>
      </c>
      <c r="E286" t="s">
        <v>963</v>
      </c>
      <c r="F286" t="s">
        <v>61</v>
      </c>
      <c r="G286" t="s">
        <v>61</v>
      </c>
    </row>
    <row r="287" spans="1:7" x14ac:dyDescent="0.3">
      <c r="A287">
        <v>24519098</v>
      </c>
      <c r="B287" t="s">
        <v>1246</v>
      </c>
      <c r="C287" t="s">
        <v>962</v>
      </c>
      <c r="D287" t="s">
        <v>963</v>
      </c>
      <c r="E287" t="s">
        <v>963</v>
      </c>
      <c r="F287" t="s">
        <v>61</v>
      </c>
      <c r="G287" t="s">
        <v>61</v>
      </c>
    </row>
    <row r="288" spans="1:7" x14ac:dyDescent="0.3">
      <c r="A288">
        <v>24519100</v>
      </c>
      <c r="B288" t="s">
        <v>1247</v>
      </c>
      <c r="C288" t="s">
        <v>962</v>
      </c>
      <c r="D288" t="s">
        <v>963</v>
      </c>
      <c r="E288" t="s">
        <v>963</v>
      </c>
      <c r="F288" t="s">
        <v>61</v>
      </c>
      <c r="G288" t="s">
        <v>61</v>
      </c>
    </row>
    <row r="289" spans="1:7" x14ac:dyDescent="0.3">
      <c r="A289">
        <v>24519102</v>
      </c>
      <c r="B289" t="s">
        <v>1248</v>
      </c>
      <c r="C289" t="s">
        <v>962</v>
      </c>
      <c r="D289" t="s">
        <v>963</v>
      </c>
      <c r="E289" t="s">
        <v>963</v>
      </c>
      <c r="F289" t="s">
        <v>61</v>
      </c>
      <c r="G289" t="s">
        <v>61</v>
      </c>
    </row>
    <row r="290" spans="1:7" x14ac:dyDescent="0.3">
      <c r="A290">
        <v>24518968</v>
      </c>
      <c r="B290" t="s">
        <v>1249</v>
      </c>
      <c r="C290" t="s">
        <v>962</v>
      </c>
      <c r="D290" t="s">
        <v>963</v>
      </c>
      <c r="E290" t="s">
        <v>963</v>
      </c>
      <c r="F290" t="s">
        <v>61</v>
      </c>
      <c r="G290" t="s">
        <v>61</v>
      </c>
    </row>
    <row r="291" spans="1:7" x14ac:dyDescent="0.3">
      <c r="A291">
        <v>24518970</v>
      </c>
      <c r="B291" t="s">
        <v>1250</v>
      </c>
      <c r="C291" t="s">
        <v>962</v>
      </c>
      <c r="D291" t="s">
        <v>963</v>
      </c>
      <c r="E291" t="s">
        <v>963</v>
      </c>
      <c r="F291" t="s">
        <v>61</v>
      </c>
      <c r="G291" t="s">
        <v>61</v>
      </c>
    </row>
    <row r="292" spans="1:7" x14ac:dyDescent="0.3">
      <c r="A292">
        <v>24518972</v>
      </c>
      <c r="B292" t="s">
        <v>1251</v>
      </c>
      <c r="C292" t="s">
        <v>962</v>
      </c>
      <c r="D292" t="s">
        <v>963</v>
      </c>
      <c r="E292" t="s">
        <v>963</v>
      </c>
      <c r="F292" t="s">
        <v>61</v>
      </c>
      <c r="G292" t="s">
        <v>61</v>
      </c>
    </row>
    <row r="293" spans="1:7" x14ac:dyDescent="0.3">
      <c r="A293">
        <v>24518974</v>
      </c>
      <c r="B293" t="s">
        <v>1252</v>
      </c>
      <c r="C293" t="s">
        <v>962</v>
      </c>
      <c r="D293" t="s">
        <v>963</v>
      </c>
      <c r="E293" t="s">
        <v>963</v>
      </c>
      <c r="F293" t="s">
        <v>61</v>
      </c>
      <c r="G293" t="s">
        <v>61</v>
      </c>
    </row>
    <row r="294" spans="1:7" x14ac:dyDescent="0.3">
      <c r="A294">
        <v>24519226</v>
      </c>
      <c r="B294" t="s">
        <v>1253</v>
      </c>
      <c r="C294" t="s">
        <v>962</v>
      </c>
      <c r="D294" t="s">
        <v>963</v>
      </c>
      <c r="E294" t="s">
        <v>963</v>
      </c>
      <c r="F294" t="s">
        <v>61</v>
      </c>
      <c r="G294" t="s">
        <v>61</v>
      </c>
    </row>
    <row r="295" spans="1:7" x14ac:dyDescent="0.3">
      <c r="A295">
        <v>24519170</v>
      </c>
      <c r="B295" t="s">
        <v>1254</v>
      </c>
      <c r="C295" t="s">
        <v>962</v>
      </c>
      <c r="D295" t="s">
        <v>963</v>
      </c>
      <c r="E295" t="s">
        <v>963</v>
      </c>
      <c r="F295" t="s">
        <v>61</v>
      </c>
      <c r="G295" t="s">
        <v>61</v>
      </c>
    </row>
    <row r="296" spans="1:7" x14ac:dyDescent="0.3">
      <c r="A296">
        <v>24519172</v>
      </c>
      <c r="B296" t="s">
        <v>1255</v>
      </c>
      <c r="C296" t="s">
        <v>962</v>
      </c>
      <c r="D296" t="s">
        <v>963</v>
      </c>
      <c r="E296" t="s">
        <v>963</v>
      </c>
      <c r="F296" t="s">
        <v>61</v>
      </c>
      <c r="G296" t="s">
        <v>61</v>
      </c>
    </row>
    <row r="297" spans="1:7" x14ac:dyDescent="0.3">
      <c r="A297">
        <v>24519174</v>
      </c>
      <c r="B297" t="s">
        <v>1256</v>
      </c>
      <c r="C297" t="s">
        <v>962</v>
      </c>
      <c r="D297" t="s">
        <v>963</v>
      </c>
      <c r="E297" t="s">
        <v>963</v>
      </c>
      <c r="F297" t="s">
        <v>61</v>
      </c>
      <c r="G297" t="s">
        <v>61</v>
      </c>
    </row>
    <row r="298" spans="1:7" x14ac:dyDescent="0.3">
      <c r="A298">
        <v>24519176</v>
      </c>
      <c r="B298" t="s">
        <v>1257</v>
      </c>
      <c r="C298" t="s">
        <v>962</v>
      </c>
      <c r="D298" t="s">
        <v>963</v>
      </c>
      <c r="E298" t="s">
        <v>963</v>
      </c>
      <c r="F298" t="s">
        <v>61</v>
      </c>
      <c r="G298" t="s">
        <v>61</v>
      </c>
    </row>
    <row r="299" spans="1:7" x14ac:dyDescent="0.3">
      <c r="A299">
        <v>24519088</v>
      </c>
      <c r="B299" t="s">
        <v>1258</v>
      </c>
      <c r="C299" t="s">
        <v>962</v>
      </c>
      <c r="D299" t="s">
        <v>963</v>
      </c>
      <c r="E299" t="s">
        <v>963</v>
      </c>
      <c r="F299" t="s">
        <v>61</v>
      </c>
      <c r="G299" t="s">
        <v>61</v>
      </c>
    </row>
    <row r="300" spans="1:7" x14ac:dyDescent="0.3">
      <c r="A300">
        <v>24519090</v>
      </c>
      <c r="B300" t="s">
        <v>1259</v>
      </c>
      <c r="C300" t="s">
        <v>962</v>
      </c>
      <c r="D300" t="s">
        <v>963</v>
      </c>
      <c r="E300" t="s">
        <v>963</v>
      </c>
      <c r="F300" t="s">
        <v>61</v>
      </c>
      <c r="G300" t="s">
        <v>61</v>
      </c>
    </row>
    <row r="301" spans="1:7" x14ac:dyDescent="0.3">
      <c r="A301">
        <v>24519092</v>
      </c>
      <c r="B301" t="s">
        <v>1260</v>
      </c>
      <c r="C301" t="s">
        <v>962</v>
      </c>
      <c r="D301" t="s">
        <v>963</v>
      </c>
      <c r="E301" t="s">
        <v>963</v>
      </c>
      <c r="F301" t="s">
        <v>61</v>
      </c>
      <c r="G301" t="s">
        <v>61</v>
      </c>
    </row>
    <row r="302" spans="1:7" x14ac:dyDescent="0.3">
      <c r="A302">
        <v>24519094</v>
      </c>
      <c r="B302" t="s">
        <v>1261</v>
      </c>
      <c r="C302" t="s">
        <v>962</v>
      </c>
      <c r="D302" t="s">
        <v>963</v>
      </c>
      <c r="E302" t="s">
        <v>963</v>
      </c>
      <c r="F302" t="s">
        <v>61</v>
      </c>
      <c r="G302" t="s">
        <v>61</v>
      </c>
    </row>
    <row r="303" spans="1:7" x14ac:dyDescent="0.3">
      <c r="A303">
        <v>24518960</v>
      </c>
      <c r="B303" t="s">
        <v>1262</v>
      </c>
      <c r="C303" t="s">
        <v>962</v>
      </c>
      <c r="D303" t="s">
        <v>963</v>
      </c>
      <c r="E303" t="s">
        <v>963</v>
      </c>
      <c r="F303" t="s">
        <v>61</v>
      </c>
      <c r="G303" t="s">
        <v>61</v>
      </c>
    </row>
    <row r="304" spans="1:7" x14ac:dyDescent="0.3">
      <c r="A304">
        <v>24518962</v>
      </c>
      <c r="B304" t="s">
        <v>1263</v>
      </c>
      <c r="C304" t="s">
        <v>962</v>
      </c>
      <c r="D304" t="s">
        <v>963</v>
      </c>
      <c r="E304" t="s">
        <v>963</v>
      </c>
      <c r="F304" t="s">
        <v>61</v>
      </c>
      <c r="G304" t="s">
        <v>61</v>
      </c>
    </row>
    <row r="305" spans="1:7" x14ac:dyDescent="0.3">
      <c r="A305">
        <v>24518964</v>
      </c>
      <c r="B305" t="s">
        <v>1264</v>
      </c>
      <c r="C305" t="s">
        <v>962</v>
      </c>
      <c r="D305" t="s">
        <v>963</v>
      </c>
      <c r="E305" t="s">
        <v>963</v>
      </c>
      <c r="F305" t="s">
        <v>61</v>
      </c>
      <c r="G305" t="s">
        <v>61</v>
      </c>
    </row>
    <row r="306" spans="1:7" x14ac:dyDescent="0.3">
      <c r="A306">
        <v>24518966</v>
      </c>
      <c r="B306" t="s">
        <v>1265</v>
      </c>
      <c r="C306" t="s">
        <v>962</v>
      </c>
      <c r="D306" t="s">
        <v>963</v>
      </c>
      <c r="E306" t="s">
        <v>963</v>
      </c>
      <c r="F306" t="s">
        <v>61</v>
      </c>
      <c r="G306" t="s">
        <v>61</v>
      </c>
    </row>
    <row r="307" spans="1:7" x14ac:dyDescent="0.3">
      <c r="A307">
        <v>24519218</v>
      </c>
      <c r="B307" t="s">
        <v>1266</v>
      </c>
      <c r="C307" t="s">
        <v>962</v>
      </c>
      <c r="D307" t="s">
        <v>963</v>
      </c>
      <c r="E307" t="s">
        <v>963</v>
      </c>
      <c r="F307" t="s">
        <v>61</v>
      </c>
      <c r="G307" t="s">
        <v>61</v>
      </c>
    </row>
    <row r="308" spans="1:7" x14ac:dyDescent="0.3">
      <c r="A308">
        <v>24519220</v>
      </c>
      <c r="B308" t="s">
        <v>1267</v>
      </c>
      <c r="C308" t="s">
        <v>962</v>
      </c>
      <c r="D308" t="s">
        <v>963</v>
      </c>
      <c r="E308" t="s">
        <v>963</v>
      </c>
      <c r="F308" t="s">
        <v>61</v>
      </c>
      <c r="G308" t="s">
        <v>61</v>
      </c>
    </row>
    <row r="309" spans="1:7" x14ac:dyDescent="0.3">
      <c r="A309">
        <v>24519222</v>
      </c>
      <c r="B309" t="s">
        <v>1268</v>
      </c>
      <c r="C309" t="s">
        <v>962</v>
      </c>
      <c r="D309" t="s">
        <v>963</v>
      </c>
      <c r="E309" t="s">
        <v>963</v>
      </c>
      <c r="F309" t="s">
        <v>61</v>
      </c>
      <c r="G309" t="s">
        <v>61</v>
      </c>
    </row>
    <row r="310" spans="1:7" x14ac:dyDescent="0.3">
      <c r="A310">
        <v>24519224</v>
      </c>
      <c r="B310" t="s">
        <v>1269</v>
      </c>
      <c r="C310" t="s">
        <v>962</v>
      </c>
      <c r="D310" t="s">
        <v>963</v>
      </c>
      <c r="E310" t="s">
        <v>963</v>
      </c>
      <c r="F310" t="s">
        <v>61</v>
      </c>
      <c r="G310" t="s">
        <v>61</v>
      </c>
    </row>
    <row r="311" spans="1:7" x14ac:dyDescent="0.3">
      <c r="A311">
        <v>24519162</v>
      </c>
      <c r="B311" t="s">
        <v>1270</v>
      </c>
      <c r="C311" t="s">
        <v>962</v>
      </c>
      <c r="D311" t="s">
        <v>963</v>
      </c>
      <c r="E311" t="s">
        <v>963</v>
      </c>
      <c r="F311" t="s">
        <v>61</v>
      </c>
      <c r="G311" t="s">
        <v>61</v>
      </c>
    </row>
    <row r="312" spans="1:7" x14ac:dyDescent="0.3">
      <c r="A312">
        <v>24519164</v>
      </c>
      <c r="B312" t="s">
        <v>1271</v>
      </c>
      <c r="C312" t="s">
        <v>962</v>
      </c>
      <c r="D312" t="s">
        <v>963</v>
      </c>
      <c r="E312" t="s">
        <v>963</v>
      </c>
      <c r="F312" t="s">
        <v>61</v>
      </c>
      <c r="G312" t="s">
        <v>61</v>
      </c>
    </row>
    <row r="313" spans="1:7" x14ac:dyDescent="0.3">
      <c r="A313">
        <v>24519166</v>
      </c>
      <c r="B313" t="s">
        <v>1272</v>
      </c>
      <c r="C313" t="s">
        <v>962</v>
      </c>
      <c r="D313" t="s">
        <v>963</v>
      </c>
      <c r="E313" t="s">
        <v>963</v>
      </c>
      <c r="F313" t="s">
        <v>61</v>
      </c>
      <c r="G313" t="s">
        <v>61</v>
      </c>
    </row>
    <row r="314" spans="1:7" x14ac:dyDescent="0.3">
      <c r="A314">
        <v>24519168</v>
      </c>
      <c r="B314" t="s">
        <v>1273</v>
      </c>
      <c r="C314" t="s">
        <v>962</v>
      </c>
      <c r="D314" t="s">
        <v>963</v>
      </c>
      <c r="E314" t="s">
        <v>963</v>
      </c>
      <c r="F314" t="s">
        <v>61</v>
      </c>
      <c r="G314" t="s">
        <v>61</v>
      </c>
    </row>
    <row r="315" spans="1:7" x14ac:dyDescent="0.3">
      <c r="A315">
        <v>24519080</v>
      </c>
      <c r="B315" t="s">
        <v>1274</v>
      </c>
      <c r="C315" t="s">
        <v>962</v>
      </c>
      <c r="D315" t="s">
        <v>963</v>
      </c>
      <c r="E315" t="s">
        <v>963</v>
      </c>
      <c r="F315" t="s">
        <v>61</v>
      </c>
      <c r="G315" t="s">
        <v>61</v>
      </c>
    </row>
    <row r="316" spans="1:7" x14ac:dyDescent="0.3">
      <c r="A316">
        <v>24519082</v>
      </c>
      <c r="B316" t="s">
        <v>1275</v>
      </c>
      <c r="C316" t="s">
        <v>962</v>
      </c>
      <c r="D316" t="s">
        <v>963</v>
      </c>
      <c r="E316" t="s">
        <v>963</v>
      </c>
      <c r="F316" t="s">
        <v>61</v>
      </c>
      <c r="G316" t="s">
        <v>61</v>
      </c>
    </row>
    <row r="317" spans="1:7" x14ac:dyDescent="0.3">
      <c r="A317">
        <v>24519084</v>
      </c>
      <c r="B317" t="s">
        <v>1276</v>
      </c>
      <c r="C317" t="s">
        <v>962</v>
      </c>
      <c r="D317" t="s">
        <v>963</v>
      </c>
      <c r="E317" t="s">
        <v>963</v>
      </c>
      <c r="F317" t="s">
        <v>61</v>
      </c>
      <c r="G317" t="s">
        <v>61</v>
      </c>
    </row>
    <row r="318" spans="1:7" x14ac:dyDescent="0.3">
      <c r="A318">
        <v>24519086</v>
      </c>
      <c r="B318" t="s">
        <v>1277</v>
      </c>
      <c r="C318" t="s">
        <v>962</v>
      </c>
      <c r="D318" t="s">
        <v>963</v>
      </c>
      <c r="E318" t="s">
        <v>963</v>
      </c>
      <c r="F318" t="s">
        <v>61</v>
      </c>
      <c r="G318" t="s">
        <v>61</v>
      </c>
    </row>
    <row r="319" spans="1:7" x14ac:dyDescent="0.3">
      <c r="A319">
        <v>24518952</v>
      </c>
      <c r="B319" t="s">
        <v>1278</v>
      </c>
      <c r="C319" t="s">
        <v>962</v>
      </c>
      <c r="D319" t="s">
        <v>963</v>
      </c>
      <c r="E319" t="s">
        <v>963</v>
      </c>
      <c r="F319" t="s">
        <v>61</v>
      </c>
      <c r="G319" t="s">
        <v>61</v>
      </c>
    </row>
    <row r="320" spans="1:7" x14ac:dyDescent="0.3">
      <c r="A320">
        <v>24518954</v>
      </c>
      <c r="B320" t="s">
        <v>1279</v>
      </c>
      <c r="C320" t="s">
        <v>962</v>
      </c>
      <c r="D320" t="s">
        <v>963</v>
      </c>
      <c r="E320" t="s">
        <v>963</v>
      </c>
      <c r="F320" t="s">
        <v>61</v>
      </c>
      <c r="G320" t="s">
        <v>61</v>
      </c>
    </row>
    <row r="321" spans="1:7" x14ac:dyDescent="0.3">
      <c r="A321">
        <v>24518956</v>
      </c>
      <c r="B321" t="s">
        <v>1280</v>
      </c>
      <c r="C321" t="s">
        <v>962</v>
      </c>
      <c r="D321" t="s">
        <v>963</v>
      </c>
      <c r="E321" t="s">
        <v>963</v>
      </c>
      <c r="F321" t="s">
        <v>61</v>
      </c>
      <c r="G321" t="s">
        <v>61</v>
      </c>
    </row>
    <row r="322" spans="1:7" x14ac:dyDescent="0.3">
      <c r="A322">
        <v>24518958</v>
      </c>
      <c r="B322" t="s">
        <v>1281</v>
      </c>
      <c r="C322" t="s">
        <v>962</v>
      </c>
      <c r="D322" t="s">
        <v>963</v>
      </c>
      <c r="E322" t="s">
        <v>963</v>
      </c>
      <c r="F322" t="s">
        <v>61</v>
      </c>
      <c r="G322" t="s">
        <v>61</v>
      </c>
    </row>
    <row r="323" spans="1:7" x14ac:dyDescent="0.3">
      <c r="A323">
        <v>24519152</v>
      </c>
      <c r="B323" t="s">
        <v>1282</v>
      </c>
      <c r="C323" t="s">
        <v>962</v>
      </c>
      <c r="D323" t="s">
        <v>963</v>
      </c>
      <c r="E323" t="s">
        <v>963</v>
      </c>
      <c r="F323" t="s">
        <v>61</v>
      </c>
      <c r="G323" t="s">
        <v>61</v>
      </c>
    </row>
    <row r="324" spans="1:7" x14ac:dyDescent="0.3">
      <c r="A324">
        <v>24519154</v>
      </c>
      <c r="B324" t="s">
        <v>1283</v>
      </c>
      <c r="C324" t="s">
        <v>962</v>
      </c>
      <c r="D324" t="s">
        <v>963</v>
      </c>
      <c r="E324" t="s">
        <v>963</v>
      </c>
      <c r="F324" t="s">
        <v>61</v>
      </c>
      <c r="G324" t="s">
        <v>61</v>
      </c>
    </row>
    <row r="325" spans="1:7" x14ac:dyDescent="0.3">
      <c r="A325">
        <v>24519156</v>
      </c>
      <c r="B325" t="s">
        <v>1284</v>
      </c>
      <c r="C325" t="s">
        <v>962</v>
      </c>
      <c r="D325" t="s">
        <v>963</v>
      </c>
      <c r="E325" t="s">
        <v>963</v>
      </c>
      <c r="F325" t="s">
        <v>61</v>
      </c>
      <c r="G325" t="s">
        <v>61</v>
      </c>
    </row>
    <row r="326" spans="1:7" x14ac:dyDescent="0.3">
      <c r="A326">
        <v>24519158</v>
      </c>
      <c r="B326" t="s">
        <v>1285</v>
      </c>
      <c r="C326" t="s">
        <v>962</v>
      </c>
      <c r="D326" t="s">
        <v>963</v>
      </c>
      <c r="E326" t="s">
        <v>963</v>
      </c>
      <c r="F326" t="s">
        <v>61</v>
      </c>
      <c r="G326" t="s">
        <v>61</v>
      </c>
    </row>
    <row r="327" spans="1:7" x14ac:dyDescent="0.3">
      <c r="A327">
        <v>24519160</v>
      </c>
      <c r="B327" t="s">
        <v>1286</v>
      </c>
      <c r="C327" t="s">
        <v>962</v>
      </c>
      <c r="D327" t="s">
        <v>963</v>
      </c>
      <c r="E327" t="s">
        <v>963</v>
      </c>
      <c r="F327" t="s">
        <v>61</v>
      </c>
      <c r="G327" t="s">
        <v>61</v>
      </c>
    </row>
    <row r="328" spans="1:7" x14ac:dyDescent="0.3">
      <c r="A328">
        <v>24519072</v>
      </c>
      <c r="B328" t="s">
        <v>1287</v>
      </c>
      <c r="C328" t="s">
        <v>962</v>
      </c>
      <c r="D328" t="s">
        <v>963</v>
      </c>
      <c r="E328" t="s">
        <v>963</v>
      </c>
      <c r="F328" t="s">
        <v>61</v>
      </c>
      <c r="G328" t="s">
        <v>61</v>
      </c>
    </row>
    <row r="329" spans="1:7" x14ac:dyDescent="0.3">
      <c r="A329">
        <v>24519074</v>
      </c>
      <c r="B329" t="s">
        <v>1288</v>
      </c>
      <c r="C329" t="s">
        <v>962</v>
      </c>
      <c r="D329" t="s">
        <v>963</v>
      </c>
      <c r="E329" t="s">
        <v>963</v>
      </c>
      <c r="F329" t="s">
        <v>61</v>
      </c>
      <c r="G329" t="s">
        <v>61</v>
      </c>
    </row>
    <row r="330" spans="1:7" x14ac:dyDescent="0.3">
      <c r="A330">
        <v>24519078</v>
      </c>
      <c r="B330" t="s">
        <v>1289</v>
      </c>
      <c r="C330" t="s">
        <v>962</v>
      </c>
      <c r="D330" t="s">
        <v>963</v>
      </c>
      <c r="E330" t="s">
        <v>963</v>
      </c>
      <c r="F330" t="s">
        <v>61</v>
      </c>
      <c r="G330" t="s">
        <v>61</v>
      </c>
    </row>
    <row r="331" spans="1:7" x14ac:dyDescent="0.3">
      <c r="A331">
        <v>24519076</v>
      </c>
      <c r="B331" t="s">
        <v>1290</v>
      </c>
      <c r="C331" t="s">
        <v>962</v>
      </c>
      <c r="D331" t="s">
        <v>963</v>
      </c>
      <c r="E331" t="s">
        <v>963</v>
      </c>
      <c r="F331" t="s">
        <v>61</v>
      </c>
      <c r="G331" t="s">
        <v>61</v>
      </c>
    </row>
    <row r="332" spans="1:7" x14ac:dyDescent="0.3">
      <c r="A332">
        <v>24518944</v>
      </c>
      <c r="B332" t="s">
        <v>1291</v>
      </c>
      <c r="C332" t="s">
        <v>962</v>
      </c>
      <c r="D332" t="s">
        <v>963</v>
      </c>
      <c r="E332" t="s">
        <v>963</v>
      </c>
      <c r="F332" t="s">
        <v>61</v>
      </c>
      <c r="G332" t="s">
        <v>61</v>
      </c>
    </row>
    <row r="333" spans="1:7" x14ac:dyDescent="0.3">
      <c r="A333">
        <v>24518946</v>
      </c>
      <c r="B333" t="s">
        <v>1292</v>
      </c>
      <c r="C333" t="s">
        <v>962</v>
      </c>
      <c r="D333" t="s">
        <v>963</v>
      </c>
      <c r="E333" t="s">
        <v>963</v>
      </c>
      <c r="F333" t="s">
        <v>61</v>
      </c>
      <c r="G333" t="s">
        <v>61</v>
      </c>
    </row>
    <row r="334" spans="1:7" x14ac:dyDescent="0.3">
      <c r="A334">
        <v>24518948</v>
      </c>
      <c r="B334" t="s">
        <v>1293</v>
      </c>
      <c r="C334" t="s">
        <v>962</v>
      </c>
      <c r="D334" t="s">
        <v>963</v>
      </c>
      <c r="E334" t="s">
        <v>963</v>
      </c>
      <c r="F334" t="s">
        <v>61</v>
      </c>
      <c r="G334" t="s">
        <v>61</v>
      </c>
    </row>
    <row r="335" spans="1:7" x14ac:dyDescent="0.3">
      <c r="A335">
        <v>24518950</v>
      </c>
      <c r="B335" t="s">
        <v>1294</v>
      </c>
      <c r="C335" t="s">
        <v>962</v>
      </c>
      <c r="D335" t="s">
        <v>963</v>
      </c>
      <c r="E335" t="s">
        <v>963</v>
      </c>
      <c r="F335" t="s">
        <v>61</v>
      </c>
      <c r="G335" t="s">
        <v>61</v>
      </c>
    </row>
    <row r="336" spans="1:7" x14ac:dyDescent="0.3">
      <c r="A336">
        <v>24519144</v>
      </c>
      <c r="B336" t="s">
        <v>1295</v>
      </c>
      <c r="C336" t="s">
        <v>962</v>
      </c>
      <c r="D336" t="s">
        <v>963</v>
      </c>
      <c r="E336" t="s">
        <v>963</v>
      </c>
      <c r="F336" t="s">
        <v>61</v>
      </c>
      <c r="G336" t="s">
        <v>61</v>
      </c>
    </row>
    <row r="337" spans="1:7" x14ac:dyDescent="0.3">
      <c r="A337">
        <v>24519146</v>
      </c>
      <c r="B337" t="s">
        <v>1296</v>
      </c>
      <c r="C337" t="s">
        <v>962</v>
      </c>
      <c r="D337" t="s">
        <v>963</v>
      </c>
      <c r="E337" t="s">
        <v>963</v>
      </c>
      <c r="F337" t="s">
        <v>61</v>
      </c>
      <c r="G337" t="s">
        <v>61</v>
      </c>
    </row>
    <row r="338" spans="1:7" x14ac:dyDescent="0.3">
      <c r="A338">
        <v>24519148</v>
      </c>
      <c r="B338" t="s">
        <v>1297</v>
      </c>
      <c r="C338" t="s">
        <v>962</v>
      </c>
      <c r="D338" t="s">
        <v>963</v>
      </c>
      <c r="E338" t="s">
        <v>963</v>
      </c>
      <c r="F338" t="s">
        <v>61</v>
      </c>
      <c r="G338" t="s">
        <v>61</v>
      </c>
    </row>
    <row r="339" spans="1:7" x14ac:dyDescent="0.3">
      <c r="A339">
        <v>24519150</v>
      </c>
      <c r="B339" t="s">
        <v>1298</v>
      </c>
      <c r="C339" t="s">
        <v>962</v>
      </c>
      <c r="D339" t="s">
        <v>963</v>
      </c>
      <c r="E339" t="s">
        <v>963</v>
      </c>
      <c r="F339" t="s">
        <v>61</v>
      </c>
      <c r="G339" t="s">
        <v>61</v>
      </c>
    </row>
    <row r="340" spans="1:7" x14ac:dyDescent="0.3">
      <c r="A340">
        <v>24519064</v>
      </c>
      <c r="B340" t="s">
        <v>1299</v>
      </c>
      <c r="C340" t="s">
        <v>962</v>
      </c>
      <c r="D340" t="s">
        <v>963</v>
      </c>
      <c r="E340" t="s">
        <v>963</v>
      </c>
      <c r="F340" t="s">
        <v>61</v>
      </c>
      <c r="G340" t="s">
        <v>61</v>
      </c>
    </row>
    <row r="341" spans="1:7" x14ac:dyDescent="0.3">
      <c r="A341">
        <v>24519066</v>
      </c>
      <c r="B341" t="s">
        <v>1300</v>
      </c>
      <c r="C341" t="s">
        <v>962</v>
      </c>
      <c r="D341" t="s">
        <v>963</v>
      </c>
      <c r="E341" t="s">
        <v>963</v>
      </c>
      <c r="F341" t="s">
        <v>61</v>
      </c>
      <c r="G341" t="s">
        <v>61</v>
      </c>
    </row>
    <row r="342" spans="1:7" x14ac:dyDescent="0.3">
      <c r="A342">
        <v>24519068</v>
      </c>
      <c r="B342" t="s">
        <v>1301</v>
      </c>
      <c r="C342" t="s">
        <v>962</v>
      </c>
      <c r="D342" t="s">
        <v>963</v>
      </c>
      <c r="E342" t="s">
        <v>963</v>
      </c>
      <c r="F342" t="s">
        <v>61</v>
      </c>
      <c r="G342" t="s">
        <v>61</v>
      </c>
    </row>
    <row r="343" spans="1:7" x14ac:dyDescent="0.3">
      <c r="A343">
        <v>24519070</v>
      </c>
      <c r="B343" t="s">
        <v>1302</v>
      </c>
      <c r="C343" t="s">
        <v>962</v>
      </c>
      <c r="D343" t="s">
        <v>963</v>
      </c>
      <c r="E343" t="s">
        <v>963</v>
      </c>
      <c r="F343" t="s">
        <v>61</v>
      </c>
      <c r="G343" t="s">
        <v>61</v>
      </c>
    </row>
    <row r="344" spans="1:7" x14ac:dyDescent="0.3">
      <c r="A344">
        <v>24518936</v>
      </c>
      <c r="B344" t="s">
        <v>1303</v>
      </c>
      <c r="C344" t="s">
        <v>962</v>
      </c>
      <c r="D344" t="s">
        <v>963</v>
      </c>
      <c r="E344" t="s">
        <v>963</v>
      </c>
      <c r="F344" t="s">
        <v>61</v>
      </c>
      <c r="G344" t="s">
        <v>61</v>
      </c>
    </row>
    <row r="345" spans="1:7" x14ac:dyDescent="0.3">
      <c r="A345">
        <v>24518938</v>
      </c>
      <c r="B345" t="s">
        <v>1304</v>
      </c>
      <c r="C345" t="s">
        <v>962</v>
      </c>
      <c r="D345" t="s">
        <v>963</v>
      </c>
      <c r="E345" t="s">
        <v>963</v>
      </c>
      <c r="F345" t="s">
        <v>61</v>
      </c>
      <c r="G345" t="s">
        <v>61</v>
      </c>
    </row>
    <row r="346" spans="1:7" x14ac:dyDescent="0.3">
      <c r="A346">
        <v>24518940</v>
      </c>
      <c r="B346" t="s">
        <v>1305</v>
      </c>
      <c r="C346" t="s">
        <v>962</v>
      </c>
      <c r="D346" t="s">
        <v>963</v>
      </c>
      <c r="E346" t="s">
        <v>963</v>
      </c>
      <c r="F346" t="s">
        <v>61</v>
      </c>
      <c r="G346" t="s">
        <v>61</v>
      </c>
    </row>
    <row r="347" spans="1:7" x14ac:dyDescent="0.3">
      <c r="A347">
        <v>24518942</v>
      </c>
      <c r="B347" t="s">
        <v>1306</v>
      </c>
      <c r="C347" t="s">
        <v>962</v>
      </c>
      <c r="D347" t="s">
        <v>963</v>
      </c>
      <c r="E347" t="s">
        <v>963</v>
      </c>
      <c r="F347" t="s">
        <v>61</v>
      </c>
      <c r="G347" t="s">
        <v>61</v>
      </c>
    </row>
    <row r="348" spans="1:7" x14ac:dyDescent="0.3">
      <c r="A348">
        <v>24519136</v>
      </c>
      <c r="B348" t="s">
        <v>1307</v>
      </c>
      <c r="C348" t="s">
        <v>962</v>
      </c>
      <c r="D348" t="s">
        <v>963</v>
      </c>
      <c r="E348" t="s">
        <v>963</v>
      </c>
      <c r="F348" t="s">
        <v>61</v>
      </c>
      <c r="G348" t="s">
        <v>61</v>
      </c>
    </row>
    <row r="349" spans="1:7" x14ac:dyDescent="0.3">
      <c r="A349">
        <v>24519138</v>
      </c>
      <c r="B349" t="s">
        <v>1308</v>
      </c>
      <c r="C349" t="s">
        <v>962</v>
      </c>
      <c r="D349" t="s">
        <v>963</v>
      </c>
      <c r="E349" t="s">
        <v>963</v>
      </c>
      <c r="F349" t="s">
        <v>61</v>
      </c>
      <c r="G349" t="s">
        <v>61</v>
      </c>
    </row>
    <row r="350" spans="1:7" x14ac:dyDescent="0.3">
      <c r="A350">
        <v>24519140</v>
      </c>
      <c r="B350" t="s">
        <v>1309</v>
      </c>
      <c r="C350" t="s">
        <v>962</v>
      </c>
      <c r="D350" t="s">
        <v>963</v>
      </c>
      <c r="E350" t="s">
        <v>963</v>
      </c>
      <c r="F350" t="s">
        <v>61</v>
      </c>
      <c r="G350" t="s">
        <v>61</v>
      </c>
    </row>
    <row r="351" spans="1:7" x14ac:dyDescent="0.3">
      <c r="A351">
        <v>24519142</v>
      </c>
      <c r="B351" t="s">
        <v>1310</v>
      </c>
      <c r="C351" t="s">
        <v>962</v>
      </c>
      <c r="D351" t="s">
        <v>963</v>
      </c>
      <c r="E351" t="s">
        <v>963</v>
      </c>
      <c r="F351" t="s">
        <v>61</v>
      </c>
      <c r="G351" t="s">
        <v>61</v>
      </c>
    </row>
    <row r="352" spans="1:7" x14ac:dyDescent="0.3">
      <c r="A352">
        <v>24519056</v>
      </c>
      <c r="B352" t="s">
        <v>1311</v>
      </c>
      <c r="C352" t="s">
        <v>962</v>
      </c>
      <c r="D352" t="s">
        <v>963</v>
      </c>
      <c r="E352" t="s">
        <v>963</v>
      </c>
      <c r="F352" t="s">
        <v>61</v>
      </c>
      <c r="G352" t="s">
        <v>61</v>
      </c>
    </row>
    <row r="353" spans="1:7" x14ac:dyDescent="0.3">
      <c r="A353">
        <v>24519058</v>
      </c>
      <c r="B353" t="s">
        <v>1312</v>
      </c>
      <c r="C353" t="s">
        <v>962</v>
      </c>
      <c r="D353" t="s">
        <v>963</v>
      </c>
      <c r="E353" t="s">
        <v>963</v>
      </c>
      <c r="F353" t="s">
        <v>61</v>
      </c>
      <c r="G353" t="s">
        <v>61</v>
      </c>
    </row>
    <row r="354" spans="1:7" x14ac:dyDescent="0.3">
      <c r="A354">
        <v>24519060</v>
      </c>
      <c r="B354" t="s">
        <v>1313</v>
      </c>
      <c r="C354" t="s">
        <v>962</v>
      </c>
      <c r="D354" t="s">
        <v>963</v>
      </c>
      <c r="E354" t="s">
        <v>963</v>
      </c>
      <c r="F354" t="s">
        <v>61</v>
      </c>
      <c r="G354" t="s">
        <v>61</v>
      </c>
    </row>
    <row r="355" spans="1:7" x14ac:dyDescent="0.3">
      <c r="A355">
        <v>24519062</v>
      </c>
      <c r="B355" t="s">
        <v>1314</v>
      </c>
      <c r="C355" t="s">
        <v>962</v>
      </c>
      <c r="D355" t="s">
        <v>963</v>
      </c>
      <c r="E355" t="s">
        <v>963</v>
      </c>
      <c r="F355" t="s">
        <v>61</v>
      </c>
      <c r="G355" t="s">
        <v>61</v>
      </c>
    </row>
    <row r="356" spans="1:7" x14ac:dyDescent="0.3">
      <c r="A356">
        <v>24518928</v>
      </c>
      <c r="B356" t="s">
        <v>1315</v>
      </c>
      <c r="C356" t="s">
        <v>962</v>
      </c>
      <c r="D356" t="s">
        <v>963</v>
      </c>
      <c r="E356" t="s">
        <v>963</v>
      </c>
      <c r="F356" t="s">
        <v>61</v>
      </c>
      <c r="G356" t="s">
        <v>61</v>
      </c>
    </row>
    <row r="357" spans="1:7" x14ac:dyDescent="0.3">
      <c r="A357">
        <v>24518934</v>
      </c>
      <c r="B357" t="s">
        <v>1316</v>
      </c>
      <c r="C357" t="s">
        <v>962</v>
      </c>
      <c r="D357" t="s">
        <v>963</v>
      </c>
      <c r="E357" t="s">
        <v>963</v>
      </c>
      <c r="F357" t="s">
        <v>61</v>
      </c>
      <c r="G357" t="s">
        <v>61</v>
      </c>
    </row>
    <row r="358" spans="1:7" x14ac:dyDescent="0.3">
      <c r="A358">
        <v>24518930</v>
      </c>
      <c r="B358" t="s">
        <v>1317</v>
      </c>
      <c r="C358" t="s">
        <v>962</v>
      </c>
      <c r="D358" t="s">
        <v>963</v>
      </c>
      <c r="E358" t="s">
        <v>963</v>
      </c>
      <c r="F358" t="s">
        <v>61</v>
      </c>
      <c r="G358" t="s">
        <v>61</v>
      </c>
    </row>
    <row r="359" spans="1:7" x14ac:dyDescent="0.3">
      <c r="A359">
        <v>24518932</v>
      </c>
      <c r="B359" t="s">
        <v>1318</v>
      </c>
      <c r="C359" t="s">
        <v>962</v>
      </c>
      <c r="D359" t="s">
        <v>963</v>
      </c>
      <c r="E359" t="s">
        <v>963</v>
      </c>
      <c r="F359" t="s">
        <v>61</v>
      </c>
      <c r="G359" t="s">
        <v>61</v>
      </c>
    </row>
    <row r="360" spans="1:7" x14ac:dyDescent="0.3">
      <c r="A360">
        <v>24519128</v>
      </c>
      <c r="B360" t="s">
        <v>1319</v>
      </c>
      <c r="C360" t="s">
        <v>962</v>
      </c>
      <c r="D360" t="s">
        <v>963</v>
      </c>
      <c r="E360" t="s">
        <v>963</v>
      </c>
      <c r="F360" t="s">
        <v>61</v>
      </c>
      <c r="G360" t="s">
        <v>61</v>
      </c>
    </row>
    <row r="361" spans="1:7" x14ac:dyDescent="0.3">
      <c r="A361">
        <v>24519130</v>
      </c>
      <c r="B361" t="s">
        <v>1320</v>
      </c>
      <c r="C361" t="s">
        <v>962</v>
      </c>
      <c r="D361" t="s">
        <v>963</v>
      </c>
      <c r="E361" t="s">
        <v>963</v>
      </c>
      <c r="F361" t="s">
        <v>61</v>
      </c>
      <c r="G361" t="s">
        <v>61</v>
      </c>
    </row>
    <row r="362" spans="1:7" x14ac:dyDescent="0.3">
      <c r="A362">
        <v>24519132</v>
      </c>
      <c r="B362" t="s">
        <v>1321</v>
      </c>
      <c r="C362" t="s">
        <v>962</v>
      </c>
      <c r="D362" t="s">
        <v>963</v>
      </c>
      <c r="E362" t="s">
        <v>963</v>
      </c>
      <c r="F362" t="s">
        <v>61</v>
      </c>
      <c r="G362" t="s">
        <v>61</v>
      </c>
    </row>
    <row r="363" spans="1:7" x14ac:dyDescent="0.3">
      <c r="A363">
        <v>24519134</v>
      </c>
      <c r="B363" t="s">
        <v>1322</v>
      </c>
      <c r="C363" t="s">
        <v>962</v>
      </c>
      <c r="D363" t="s">
        <v>963</v>
      </c>
      <c r="E363" t="s">
        <v>963</v>
      </c>
      <c r="F363" t="s">
        <v>61</v>
      </c>
      <c r="G363" t="s">
        <v>61</v>
      </c>
    </row>
    <row r="364" spans="1:7" x14ac:dyDescent="0.3">
      <c r="A364">
        <v>24519048</v>
      </c>
      <c r="B364" t="s">
        <v>1323</v>
      </c>
      <c r="C364" t="s">
        <v>962</v>
      </c>
      <c r="D364" t="s">
        <v>963</v>
      </c>
      <c r="E364" t="s">
        <v>963</v>
      </c>
      <c r="F364" t="s">
        <v>61</v>
      </c>
      <c r="G364" t="s">
        <v>61</v>
      </c>
    </row>
    <row r="365" spans="1:7" x14ac:dyDescent="0.3">
      <c r="A365">
        <v>24519050</v>
      </c>
      <c r="B365" t="s">
        <v>1324</v>
      </c>
      <c r="C365" t="s">
        <v>962</v>
      </c>
      <c r="D365" t="s">
        <v>963</v>
      </c>
      <c r="E365" t="s">
        <v>963</v>
      </c>
      <c r="F365" t="s">
        <v>61</v>
      </c>
      <c r="G365" t="s">
        <v>61</v>
      </c>
    </row>
    <row r="366" spans="1:7" x14ac:dyDescent="0.3">
      <c r="A366">
        <v>24519052</v>
      </c>
      <c r="B366" t="s">
        <v>1325</v>
      </c>
      <c r="C366" t="s">
        <v>962</v>
      </c>
      <c r="D366" t="s">
        <v>963</v>
      </c>
      <c r="E366" t="s">
        <v>963</v>
      </c>
      <c r="F366" t="s">
        <v>61</v>
      </c>
      <c r="G366" t="s">
        <v>61</v>
      </c>
    </row>
    <row r="367" spans="1:7" x14ac:dyDescent="0.3">
      <c r="A367">
        <v>24519054</v>
      </c>
      <c r="B367" t="s">
        <v>1326</v>
      </c>
      <c r="C367" t="s">
        <v>962</v>
      </c>
      <c r="D367" t="s">
        <v>963</v>
      </c>
      <c r="E367" t="s">
        <v>963</v>
      </c>
      <c r="F367" t="s">
        <v>61</v>
      </c>
      <c r="G367" t="s">
        <v>61</v>
      </c>
    </row>
    <row r="368" spans="1:7" x14ac:dyDescent="0.3">
      <c r="A368">
        <v>24518920</v>
      </c>
      <c r="B368" t="s">
        <v>1327</v>
      </c>
      <c r="C368" t="s">
        <v>962</v>
      </c>
      <c r="D368" t="s">
        <v>963</v>
      </c>
      <c r="E368" t="s">
        <v>963</v>
      </c>
      <c r="F368" t="s">
        <v>61</v>
      </c>
      <c r="G368" t="s">
        <v>61</v>
      </c>
    </row>
    <row r="369" spans="1:7" x14ac:dyDescent="0.3">
      <c r="A369">
        <v>24518922</v>
      </c>
      <c r="B369" t="s">
        <v>1328</v>
      </c>
      <c r="C369" t="s">
        <v>962</v>
      </c>
      <c r="D369" t="s">
        <v>963</v>
      </c>
      <c r="E369" t="s">
        <v>963</v>
      </c>
      <c r="F369" t="s">
        <v>61</v>
      </c>
      <c r="G369" t="s">
        <v>61</v>
      </c>
    </row>
    <row r="370" spans="1:7" x14ac:dyDescent="0.3">
      <c r="A370">
        <v>24518924</v>
      </c>
      <c r="B370" t="s">
        <v>1329</v>
      </c>
      <c r="C370" t="s">
        <v>962</v>
      </c>
      <c r="D370" t="s">
        <v>963</v>
      </c>
      <c r="E370" t="s">
        <v>963</v>
      </c>
      <c r="F370" t="s">
        <v>61</v>
      </c>
      <c r="G370" t="s">
        <v>61</v>
      </c>
    </row>
    <row r="371" spans="1:7" x14ac:dyDescent="0.3">
      <c r="A371">
        <v>24518926</v>
      </c>
      <c r="B371" t="s">
        <v>1330</v>
      </c>
      <c r="C371" t="s">
        <v>962</v>
      </c>
      <c r="D371" t="s">
        <v>963</v>
      </c>
      <c r="E371" t="s">
        <v>963</v>
      </c>
      <c r="F371" t="s">
        <v>61</v>
      </c>
      <c r="G371" t="s">
        <v>61</v>
      </c>
    </row>
    <row r="372" spans="1:7" x14ac:dyDescent="0.3">
      <c r="A372">
        <v>24519120</v>
      </c>
      <c r="B372" t="s">
        <v>1331</v>
      </c>
      <c r="C372" t="s">
        <v>962</v>
      </c>
      <c r="D372" t="s">
        <v>963</v>
      </c>
      <c r="E372" t="s">
        <v>963</v>
      </c>
      <c r="F372" t="s">
        <v>61</v>
      </c>
      <c r="G372" t="s">
        <v>61</v>
      </c>
    </row>
    <row r="373" spans="1:7" x14ac:dyDescent="0.3">
      <c r="A373">
        <v>24519122</v>
      </c>
      <c r="B373" t="s">
        <v>1332</v>
      </c>
      <c r="C373" t="s">
        <v>962</v>
      </c>
      <c r="D373" t="s">
        <v>963</v>
      </c>
      <c r="E373" t="s">
        <v>963</v>
      </c>
      <c r="F373" t="s">
        <v>61</v>
      </c>
      <c r="G373" t="s">
        <v>61</v>
      </c>
    </row>
    <row r="374" spans="1:7" x14ac:dyDescent="0.3">
      <c r="A374">
        <v>24519124</v>
      </c>
      <c r="B374" t="s">
        <v>1333</v>
      </c>
      <c r="C374" t="s">
        <v>962</v>
      </c>
      <c r="D374" t="s">
        <v>963</v>
      </c>
      <c r="E374" t="s">
        <v>963</v>
      </c>
      <c r="F374" t="s">
        <v>61</v>
      </c>
      <c r="G374" t="s">
        <v>61</v>
      </c>
    </row>
    <row r="375" spans="1:7" x14ac:dyDescent="0.3">
      <c r="A375">
        <v>24519126</v>
      </c>
      <c r="B375" t="s">
        <v>1334</v>
      </c>
      <c r="C375" t="s">
        <v>962</v>
      </c>
      <c r="D375" t="s">
        <v>963</v>
      </c>
      <c r="E375" t="s">
        <v>963</v>
      </c>
      <c r="F375" t="s">
        <v>61</v>
      </c>
      <c r="G375" t="s">
        <v>61</v>
      </c>
    </row>
    <row r="376" spans="1:7" x14ac:dyDescent="0.3">
      <c r="A376">
        <v>24519040</v>
      </c>
      <c r="B376" t="s">
        <v>1335</v>
      </c>
      <c r="C376" t="s">
        <v>962</v>
      </c>
      <c r="D376" t="s">
        <v>963</v>
      </c>
      <c r="E376" t="s">
        <v>963</v>
      </c>
      <c r="F376" t="s">
        <v>61</v>
      </c>
      <c r="G376" t="s">
        <v>61</v>
      </c>
    </row>
    <row r="377" spans="1:7" x14ac:dyDescent="0.3">
      <c r="A377">
        <v>24519042</v>
      </c>
      <c r="B377" t="s">
        <v>1336</v>
      </c>
      <c r="C377" t="s">
        <v>962</v>
      </c>
      <c r="D377" t="s">
        <v>963</v>
      </c>
      <c r="E377" t="s">
        <v>963</v>
      </c>
      <c r="F377" t="s">
        <v>61</v>
      </c>
      <c r="G377" t="s">
        <v>61</v>
      </c>
    </row>
    <row r="378" spans="1:7" x14ac:dyDescent="0.3">
      <c r="A378">
        <v>24519044</v>
      </c>
      <c r="B378" t="s">
        <v>1337</v>
      </c>
      <c r="C378" t="s">
        <v>962</v>
      </c>
      <c r="D378" t="s">
        <v>963</v>
      </c>
      <c r="E378" t="s">
        <v>963</v>
      </c>
      <c r="F378" t="s">
        <v>61</v>
      </c>
      <c r="G378" t="s">
        <v>61</v>
      </c>
    </row>
    <row r="379" spans="1:7" x14ac:dyDescent="0.3">
      <c r="A379">
        <v>24519046</v>
      </c>
      <c r="B379" t="s">
        <v>1338</v>
      </c>
      <c r="C379" t="s">
        <v>962</v>
      </c>
      <c r="D379" t="s">
        <v>963</v>
      </c>
      <c r="E379" t="s">
        <v>963</v>
      </c>
      <c r="F379" t="s">
        <v>61</v>
      </c>
      <c r="G379" t="s">
        <v>61</v>
      </c>
    </row>
    <row r="380" spans="1:7" x14ac:dyDescent="0.3">
      <c r="A380">
        <v>24518912</v>
      </c>
      <c r="B380" t="s">
        <v>1339</v>
      </c>
      <c r="C380" t="s">
        <v>962</v>
      </c>
      <c r="D380" t="s">
        <v>963</v>
      </c>
      <c r="E380" t="s">
        <v>963</v>
      </c>
      <c r="F380" t="s">
        <v>61</v>
      </c>
      <c r="G380" t="s">
        <v>61</v>
      </c>
    </row>
    <row r="381" spans="1:7" x14ac:dyDescent="0.3">
      <c r="A381">
        <v>24518914</v>
      </c>
      <c r="B381" t="s">
        <v>1340</v>
      </c>
      <c r="C381" t="s">
        <v>962</v>
      </c>
      <c r="D381" t="s">
        <v>963</v>
      </c>
      <c r="E381" t="s">
        <v>963</v>
      </c>
      <c r="F381" t="s">
        <v>61</v>
      </c>
      <c r="G381" t="s">
        <v>61</v>
      </c>
    </row>
    <row r="382" spans="1:7" x14ac:dyDescent="0.3">
      <c r="A382">
        <v>24518916</v>
      </c>
      <c r="B382" t="s">
        <v>1341</v>
      </c>
      <c r="C382" t="s">
        <v>962</v>
      </c>
      <c r="D382" t="s">
        <v>963</v>
      </c>
      <c r="E382" t="s">
        <v>963</v>
      </c>
      <c r="F382" t="s">
        <v>61</v>
      </c>
      <c r="G382" t="s">
        <v>61</v>
      </c>
    </row>
    <row r="383" spans="1:7" x14ac:dyDescent="0.3">
      <c r="A383">
        <v>24518918</v>
      </c>
      <c r="B383" t="s">
        <v>1342</v>
      </c>
      <c r="C383" t="s">
        <v>962</v>
      </c>
      <c r="D383" t="s">
        <v>963</v>
      </c>
      <c r="E383" t="s">
        <v>963</v>
      </c>
      <c r="F383" t="s">
        <v>61</v>
      </c>
      <c r="G383" t="s">
        <v>61</v>
      </c>
    </row>
    <row r="384" spans="1:7" x14ac:dyDescent="0.3">
      <c r="A384">
        <v>24519114</v>
      </c>
      <c r="B384" t="s">
        <v>1343</v>
      </c>
      <c r="C384" t="s">
        <v>962</v>
      </c>
      <c r="D384" t="s">
        <v>963</v>
      </c>
      <c r="E384" t="s">
        <v>963</v>
      </c>
      <c r="F384" t="s">
        <v>61</v>
      </c>
      <c r="G384" t="s">
        <v>61</v>
      </c>
    </row>
    <row r="385" spans="1:7" x14ac:dyDescent="0.3">
      <c r="A385">
        <v>24519116</v>
      </c>
      <c r="B385" t="s">
        <v>1344</v>
      </c>
      <c r="C385" t="s">
        <v>962</v>
      </c>
      <c r="D385" t="s">
        <v>963</v>
      </c>
      <c r="E385" t="s">
        <v>963</v>
      </c>
      <c r="F385" t="s">
        <v>61</v>
      </c>
      <c r="G385" t="s">
        <v>61</v>
      </c>
    </row>
    <row r="386" spans="1:7" x14ac:dyDescent="0.3">
      <c r="A386">
        <v>24519112</v>
      </c>
      <c r="B386" t="s">
        <v>1345</v>
      </c>
      <c r="C386" t="s">
        <v>962</v>
      </c>
      <c r="D386" t="s">
        <v>963</v>
      </c>
      <c r="E386" t="s">
        <v>963</v>
      </c>
      <c r="F386" t="s">
        <v>61</v>
      </c>
      <c r="G386" t="s">
        <v>61</v>
      </c>
    </row>
    <row r="387" spans="1:7" x14ac:dyDescent="0.3">
      <c r="A387">
        <v>24519118</v>
      </c>
      <c r="B387" t="s">
        <v>1346</v>
      </c>
      <c r="C387" t="s">
        <v>962</v>
      </c>
      <c r="D387" t="s">
        <v>963</v>
      </c>
      <c r="E387" t="s">
        <v>963</v>
      </c>
      <c r="F387" t="s">
        <v>61</v>
      </c>
      <c r="G387" t="s">
        <v>61</v>
      </c>
    </row>
    <row r="388" spans="1:7" x14ac:dyDescent="0.3">
      <c r="A388">
        <v>24519032</v>
      </c>
      <c r="B388" t="s">
        <v>1347</v>
      </c>
      <c r="C388" t="s">
        <v>962</v>
      </c>
      <c r="D388" t="s">
        <v>963</v>
      </c>
      <c r="E388" t="s">
        <v>963</v>
      </c>
      <c r="F388" t="s">
        <v>61</v>
      </c>
      <c r="G388" t="s">
        <v>61</v>
      </c>
    </row>
    <row r="389" spans="1:7" x14ac:dyDescent="0.3">
      <c r="A389">
        <v>24519034</v>
      </c>
      <c r="B389" t="s">
        <v>1348</v>
      </c>
      <c r="C389" t="s">
        <v>962</v>
      </c>
      <c r="D389" t="s">
        <v>963</v>
      </c>
      <c r="E389" t="s">
        <v>963</v>
      </c>
      <c r="F389" t="s">
        <v>61</v>
      </c>
      <c r="G389" t="s">
        <v>61</v>
      </c>
    </row>
    <row r="390" spans="1:7" x14ac:dyDescent="0.3">
      <c r="A390">
        <v>24519038</v>
      </c>
      <c r="B390" t="s">
        <v>1349</v>
      </c>
      <c r="C390" t="s">
        <v>962</v>
      </c>
      <c r="D390" t="s">
        <v>963</v>
      </c>
      <c r="E390" t="s">
        <v>963</v>
      </c>
      <c r="F390" t="s">
        <v>61</v>
      </c>
      <c r="G390" t="s">
        <v>61</v>
      </c>
    </row>
    <row r="391" spans="1:7" x14ac:dyDescent="0.3">
      <c r="A391">
        <v>24519036</v>
      </c>
      <c r="B391" t="s">
        <v>1350</v>
      </c>
      <c r="C391" t="s">
        <v>962</v>
      </c>
      <c r="D391" t="s">
        <v>963</v>
      </c>
      <c r="E391" t="s">
        <v>963</v>
      </c>
      <c r="F391" t="s">
        <v>61</v>
      </c>
      <c r="G391" t="s">
        <v>61</v>
      </c>
    </row>
    <row r="392" spans="1:7" x14ac:dyDescent="0.3">
      <c r="A392">
        <v>24518902</v>
      </c>
      <c r="B392" t="s">
        <v>1351</v>
      </c>
      <c r="C392" t="s">
        <v>962</v>
      </c>
      <c r="D392" t="s">
        <v>963</v>
      </c>
      <c r="E392" t="s">
        <v>963</v>
      </c>
      <c r="F392" t="s">
        <v>61</v>
      </c>
      <c r="G392" t="s">
        <v>61</v>
      </c>
    </row>
    <row r="393" spans="1:7" x14ac:dyDescent="0.3">
      <c r="A393">
        <v>24518904</v>
      </c>
      <c r="B393" t="s">
        <v>1352</v>
      </c>
      <c r="C393" t="s">
        <v>962</v>
      </c>
      <c r="D393" t="s">
        <v>963</v>
      </c>
      <c r="E393" t="s">
        <v>963</v>
      </c>
      <c r="F393" t="s">
        <v>61</v>
      </c>
      <c r="G393" t="s">
        <v>61</v>
      </c>
    </row>
    <row r="394" spans="1:7" x14ac:dyDescent="0.3">
      <c r="A394">
        <v>24518906</v>
      </c>
      <c r="B394" t="s">
        <v>1353</v>
      </c>
      <c r="C394" t="s">
        <v>962</v>
      </c>
      <c r="D394" t="s">
        <v>963</v>
      </c>
      <c r="E394" t="s">
        <v>963</v>
      </c>
      <c r="F394" t="s">
        <v>61</v>
      </c>
      <c r="G394" t="s">
        <v>61</v>
      </c>
    </row>
    <row r="395" spans="1:7" x14ac:dyDescent="0.3">
      <c r="A395">
        <v>24518908</v>
      </c>
      <c r="B395" t="s">
        <v>1354</v>
      </c>
      <c r="C395" t="s">
        <v>962</v>
      </c>
      <c r="D395" t="s">
        <v>963</v>
      </c>
      <c r="E395" t="s">
        <v>963</v>
      </c>
      <c r="F395" t="s">
        <v>61</v>
      </c>
      <c r="G395" t="s">
        <v>61</v>
      </c>
    </row>
    <row r="396" spans="1:7" x14ac:dyDescent="0.3">
      <c r="A396">
        <v>24518910</v>
      </c>
      <c r="B396" t="s">
        <v>1355</v>
      </c>
      <c r="C396" t="s">
        <v>962</v>
      </c>
      <c r="D396" t="s">
        <v>963</v>
      </c>
      <c r="E396" t="s">
        <v>963</v>
      </c>
      <c r="F396" t="s">
        <v>61</v>
      </c>
      <c r="G396" t="s">
        <v>61</v>
      </c>
    </row>
    <row r="397" spans="1:7" x14ac:dyDescent="0.3">
      <c r="A397">
        <v>24519024</v>
      </c>
      <c r="B397" t="s">
        <v>1356</v>
      </c>
      <c r="C397" t="s">
        <v>962</v>
      </c>
      <c r="D397" t="s">
        <v>963</v>
      </c>
      <c r="E397" t="s">
        <v>963</v>
      </c>
      <c r="F397" t="s">
        <v>61</v>
      </c>
      <c r="G397" t="s">
        <v>61</v>
      </c>
    </row>
    <row r="398" spans="1:7" x14ac:dyDescent="0.3">
      <c r="A398">
        <v>24519026</v>
      </c>
      <c r="B398" t="s">
        <v>1357</v>
      </c>
      <c r="C398" t="s">
        <v>962</v>
      </c>
      <c r="D398" t="s">
        <v>963</v>
      </c>
      <c r="E398" t="s">
        <v>963</v>
      </c>
      <c r="F398" t="s">
        <v>61</v>
      </c>
      <c r="G398" t="s">
        <v>61</v>
      </c>
    </row>
    <row r="399" spans="1:7" x14ac:dyDescent="0.3">
      <c r="A399">
        <v>24519028</v>
      </c>
      <c r="B399" t="s">
        <v>1358</v>
      </c>
      <c r="C399" t="s">
        <v>962</v>
      </c>
      <c r="D399" t="s">
        <v>963</v>
      </c>
      <c r="E399" t="s">
        <v>963</v>
      </c>
      <c r="F399" t="s">
        <v>61</v>
      </c>
      <c r="G399" t="s">
        <v>61</v>
      </c>
    </row>
    <row r="400" spans="1:7" x14ac:dyDescent="0.3">
      <c r="A400">
        <v>24519030</v>
      </c>
      <c r="B400" t="s">
        <v>1359</v>
      </c>
      <c r="C400" t="s">
        <v>962</v>
      </c>
      <c r="D400" t="s">
        <v>963</v>
      </c>
      <c r="E400" t="s">
        <v>963</v>
      </c>
      <c r="F400" t="s">
        <v>61</v>
      </c>
      <c r="G400" t="s">
        <v>61</v>
      </c>
    </row>
    <row r="401" spans="1:7" x14ac:dyDescent="0.3">
      <c r="A401">
        <v>24518894</v>
      </c>
      <c r="B401" t="s">
        <v>1360</v>
      </c>
      <c r="C401" t="s">
        <v>962</v>
      </c>
      <c r="D401" t="s">
        <v>963</v>
      </c>
      <c r="E401" t="s">
        <v>963</v>
      </c>
      <c r="F401" t="s">
        <v>61</v>
      </c>
      <c r="G401" t="s">
        <v>61</v>
      </c>
    </row>
    <row r="402" spans="1:7" x14ac:dyDescent="0.3">
      <c r="A402">
        <v>24518896</v>
      </c>
      <c r="B402" t="s">
        <v>1361</v>
      </c>
      <c r="C402" t="s">
        <v>962</v>
      </c>
      <c r="D402" t="s">
        <v>963</v>
      </c>
      <c r="E402" t="s">
        <v>963</v>
      </c>
      <c r="F402" t="s">
        <v>61</v>
      </c>
      <c r="G402" t="s">
        <v>61</v>
      </c>
    </row>
    <row r="403" spans="1:7" x14ac:dyDescent="0.3">
      <c r="A403">
        <v>24518898</v>
      </c>
      <c r="B403" t="s">
        <v>1362</v>
      </c>
      <c r="C403" t="s">
        <v>962</v>
      </c>
      <c r="D403" t="s">
        <v>963</v>
      </c>
      <c r="E403" t="s">
        <v>963</v>
      </c>
      <c r="F403" t="s">
        <v>61</v>
      </c>
      <c r="G403" t="s">
        <v>61</v>
      </c>
    </row>
    <row r="404" spans="1:7" x14ac:dyDescent="0.3">
      <c r="A404">
        <v>24518900</v>
      </c>
      <c r="B404" t="s">
        <v>1363</v>
      </c>
      <c r="C404" t="s">
        <v>962</v>
      </c>
      <c r="D404" t="s">
        <v>963</v>
      </c>
      <c r="E404" t="s">
        <v>963</v>
      </c>
      <c r="F404" t="s">
        <v>61</v>
      </c>
      <c r="G404" t="s">
        <v>61</v>
      </c>
    </row>
    <row r="405" spans="1:7" x14ac:dyDescent="0.3">
      <c r="A405">
        <v>24519016</v>
      </c>
      <c r="B405" t="s">
        <v>1364</v>
      </c>
      <c r="C405" t="s">
        <v>962</v>
      </c>
      <c r="D405" t="s">
        <v>963</v>
      </c>
      <c r="E405" t="s">
        <v>963</v>
      </c>
      <c r="F405" t="s">
        <v>61</v>
      </c>
      <c r="G405" t="s">
        <v>61</v>
      </c>
    </row>
    <row r="406" spans="1:7" x14ac:dyDescent="0.3">
      <c r="A406">
        <v>24519018</v>
      </c>
      <c r="B406" t="s">
        <v>1365</v>
      </c>
      <c r="C406" t="s">
        <v>962</v>
      </c>
      <c r="D406" t="s">
        <v>963</v>
      </c>
      <c r="E406" t="s">
        <v>963</v>
      </c>
      <c r="F406" t="s">
        <v>61</v>
      </c>
      <c r="G406" t="s">
        <v>61</v>
      </c>
    </row>
    <row r="407" spans="1:7" x14ac:dyDescent="0.3">
      <c r="A407">
        <v>24519020</v>
      </c>
      <c r="B407" t="s">
        <v>1366</v>
      </c>
      <c r="C407" t="s">
        <v>962</v>
      </c>
      <c r="D407" t="s">
        <v>963</v>
      </c>
      <c r="E407" t="s">
        <v>963</v>
      </c>
      <c r="F407" t="s">
        <v>61</v>
      </c>
      <c r="G407" t="s">
        <v>61</v>
      </c>
    </row>
    <row r="408" spans="1:7" x14ac:dyDescent="0.3">
      <c r="A408">
        <v>24519022</v>
      </c>
      <c r="B408" t="s">
        <v>1367</v>
      </c>
      <c r="C408" t="s">
        <v>962</v>
      </c>
      <c r="D408" t="s">
        <v>963</v>
      </c>
      <c r="E408" t="s">
        <v>963</v>
      </c>
      <c r="F408" t="s">
        <v>61</v>
      </c>
      <c r="G408" t="s">
        <v>61</v>
      </c>
    </row>
    <row r="409" spans="1:7" x14ac:dyDescent="0.3">
      <c r="A409">
        <v>24518886</v>
      </c>
      <c r="B409" t="s">
        <v>1368</v>
      </c>
      <c r="C409" t="s">
        <v>962</v>
      </c>
      <c r="D409" t="s">
        <v>963</v>
      </c>
      <c r="E409" t="s">
        <v>963</v>
      </c>
      <c r="F409" t="s">
        <v>61</v>
      </c>
      <c r="G409" t="s">
        <v>61</v>
      </c>
    </row>
    <row r="410" spans="1:7" x14ac:dyDescent="0.3">
      <c r="A410">
        <v>24518888</v>
      </c>
      <c r="B410" t="s">
        <v>1369</v>
      </c>
      <c r="C410" t="s">
        <v>962</v>
      </c>
      <c r="D410" t="s">
        <v>963</v>
      </c>
      <c r="E410" t="s">
        <v>963</v>
      </c>
      <c r="F410" t="s">
        <v>61</v>
      </c>
      <c r="G410" t="s">
        <v>61</v>
      </c>
    </row>
    <row r="411" spans="1:7" x14ac:dyDescent="0.3">
      <c r="A411">
        <v>24518890</v>
      </c>
      <c r="B411" t="s">
        <v>1370</v>
      </c>
      <c r="C411" t="s">
        <v>962</v>
      </c>
      <c r="D411" t="s">
        <v>963</v>
      </c>
      <c r="E411" t="s">
        <v>963</v>
      </c>
      <c r="F411" t="s">
        <v>61</v>
      </c>
      <c r="G411" t="s">
        <v>61</v>
      </c>
    </row>
    <row r="412" spans="1:7" x14ac:dyDescent="0.3">
      <c r="A412">
        <v>24518892</v>
      </c>
      <c r="B412" t="s">
        <v>1371</v>
      </c>
      <c r="C412" t="s">
        <v>962</v>
      </c>
      <c r="D412" t="s">
        <v>963</v>
      </c>
      <c r="E412" t="s">
        <v>963</v>
      </c>
      <c r="F412" t="s">
        <v>61</v>
      </c>
      <c r="G412" t="s">
        <v>61</v>
      </c>
    </row>
    <row r="413" spans="1:7" x14ac:dyDescent="0.3">
      <c r="A413">
        <v>24519008</v>
      </c>
      <c r="B413" t="s">
        <v>1372</v>
      </c>
      <c r="C413" t="s">
        <v>962</v>
      </c>
      <c r="D413" t="s">
        <v>963</v>
      </c>
      <c r="E413" t="s">
        <v>963</v>
      </c>
      <c r="F413" t="s">
        <v>61</v>
      </c>
      <c r="G413" t="s">
        <v>61</v>
      </c>
    </row>
    <row r="414" spans="1:7" x14ac:dyDescent="0.3">
      <c r="A414">
        <v>24519014</v>
      </c>
      <c r="B414" t="s">
        <v>1373</v>
      </c>
      <c r="C414" t="s">
        <v>962</v>
      </c>
      <c r="D414" t="s">
        <v>963</v>
      </c>
      <c r="E414" t="s">
        <v>963</v>
      </c>
      <c r="F414" t="s">
        <v>61</v>
      </c>
      <c r="G414" t="s">
        <v>61</v>
      </c>
    </row>
    <row r="415" spans="1:7" x14ac:dyDescent="0.3">
      <c r="A415">
        <v>24519010</v>
      </c>
      <c r="B415" t="s">
        <v>1374</v>
      </c>
      <c r="C415" t="s">
        <v>962</v>
      </c>
      <c r="D415" t="s">
        <v>963</v>
      </c>
      <c r="E415" t="s">
        <v>963</v>
      </c>
      <c r="F415" t="s">
        <v>61</v>
      </c>
      <c r="G415" t="s">
        <v>61</v>
      </c>
    </row>
    <row r="416" spans="1:7" x14ac:dyDescent="0.3">
      <c r="A416">
        <v>24519012</v>
      </c>
      <c r="B416" t="s">
        <v>1375</v>
      </c>
      <c r="C416" t="s">
        <v>962</v>
      </c>
      <c r="D416" t="s">
        <v>963</v>
      </c>
      <c r="E416" t="s">
        <v>963</v>
      </c>
      <c r="F416" t="s">
        <v>61</v>
      </c>
      <c r="G416" t="s">
        <v>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776"/>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56256</v>
      </c>
      <c r="D2">
        <v>56257</v>
      </c>
      <c r="E2">
        <v>56258</v>
      </c>
      <c r="F2">
        <v>56259</v>
      </c>
      <c r="G2">
        <v>56260</v>
      </c>
    </row>
    <row r="3" spans="1:7" x14ac:dyDescent="0.3">
      <c r="A3" s="1" t="s">
        <v>955</v>
      </c>
      <c r="B3" s="1" t="s">
        <v>61</v>
      </c>
      <c r="C3" s="1" t="s">
        <v>1376</v>
      </c>
      <c r="D3" s="1" t="s">
        <v>1377</v>
      </c>
      <c r="E3" s="1" t="s">
        <v>1378</v>
      </c>
      <c r="F3" s="1" t="s">
        <v>1379</v>
      </c>
      <c r="G3" s="1" t="s">
        <v>1380</v>
      </c>
    </row>
    <row r="4" spans="1:7" x14ac:dyDescent="0.3">
      <c r="A4">
        <v>24506652</v>
      </c>
      <c r="B4" t="s">
        <v>1381</v>
      </c>
      <c r="C4" t="s">
        <v>1382</v>
      </c>
      <c r="D4" t="s">
        <v>963</v>
      </c>
      <c r="E4" t="s">
        <v>963</v>
      </c>
      <c r="F4" t="s">
        <v>61</v>
      </c>
      <c r="G4" t="s">
        <v>61</v>
      </c>
    </row>
    <row r="5" spans="1:7" x14ac:dyDescent="0.3">
      <c r="A5">
        <v>24506654</v>
      </c>
      <c r="B5" t="s">
        <v>1383</v>
      </c>
      <c r="C5" t="s">
        <v>1382</v>
      </c>
      <c r="D5" t="s">
        <v>963</v>
      </c>
      <c r="E5" t="s">
        <v>963</v>
      </c>
      <c r="F5" t="s">
        <v>61</v>
      </c>
      <c r="G5" t="s">
        <v>61</v>
      </c>
    </row>
    <row r="6" spans="1:7" x14ac:dyDescent="0.3">
      <c r="A6">
        <v>24506656</v>
      </c>
      <c r="B6" t="s">
        <v>1384</v>
      </c>
      <c r="C6" t="s">
        <v>1382</v>
      </c>
      <c r="D6" t="s">
        <v>963</v>
      </c>
      <c r="E6" t="s">
        <v>963</v>
      </c>
      <c r="F6" t="s">
        <v>61</v>
      </c>
      <c r="G6" t="s">
        <v>61</v>
      </c>
    </row>
    <row r="7" spans="1:7" x14ac:dyDescent="0.3">
      <c r="A7">
        <v>24506658</v>
      </c>
      <c r="B7" t="s">
        <v>1385</v>
      </c>
      <c r="C7" t="s">
        <v>1382</v>
      </c>
      <c r="D7" t="s">
        <v>963</v>
      </c>
      <c r="E7" t="s">
        <v>963</v>
      </c>
      <c r="F7" t="s">
        <v>61</v>
      </c>
      <c r="G7" t="s">
        <v>61</v>
      </c>
    </row>
    <row r="8" spans="1:7" x14ac:dyDescent="0.3">
      <c r="A8">
        <v>24506660</v>
      </c>
      <c r="B8" t="s">
        <v>1386</v>
      </c>
      <c r="C8" t="s">
        <v>1382</v>
      </c>
      <c r="D8" t="s">
        <v>963</v>
      </c>
      <c r="E8" t="s">
        <v>963</v>
      </c>
      <c r="F8" t="s">
        <v>61</v>
      </c>
      <c r="G8" t="s">
        <v>61</v>
      </c>
    </row>
    <row r="9" spans="1:7" x14ac:dyDescent="0.3">
      <c r="A9">
        <v>24506662</v>
      </c>
      <c r="B9" t="s">
        <v>1387</v>
      </c>
      <c r="C9" t="s">
        <v>1382</v>
      </c>
      <c r="D9" t="s">
        <v>963</v>
      </c>
      <c r="E9" t="s">
        <v>963</v>
      </c>
      <c r="F9" t="s">
        <v>61</v>
      </c>
      <c r="G9" t="s">
        <v>61</v>
      </c>
    </row>
    <row r="10" spans="1:7" x14ac:dyDescent="0.3">
      <c r="A10">
        <v>24506460</v>
      </c>
      <c r="B10" t="s">
        <v>1388</v>
      </c>
      <c r="C10" t="s">
        <v>1382</v>
      </c>
      <c r="D10" t="s">
        <v>963</v>
      </c>
      <c r="E10" t="s">
        <v>963</v>
      </c>
      <c r="F10" t="s">
        <v>61</v>
      </c>
      <c r="G10" t="s">
        <v>61</v>
      </c>
    </row>
    <row r="11" spans="1:7" x14ac:dyDescent="0.3">
      <c r="A11">
        <v>24506462</v>
      </c>
      <c r="B11" t="s">
        <v>1389</v>
      </c>
      <c r="C11" t="s">
        <v>1382</v>
      </c>
      <c r="D11" t="s">
        <v>963</v>
      </c>
      <c r="E11" t="s">
        <v>963</v>
      </c>
      <c r="F11" t="s">
        <v>61</v>
      </c>
      <c r="G11" t="s">
        <v>61</v>
      </c>
    </row>
    <row r="12" spans="1:7" x14ac:dyDescent="0.3">
      <c r="A12">
        <v>24506464</v>
      </c>
      <c r="B12" t="s">
        <v>1390</v>
      </c>
      <c r="C12" t="s">
        <v>1382</v>
      </c>
      <c r="D12" t="s">
        <v>963</v>
      </c>
      <c r="E12" t="s">
        <v>963</v>
      </c>
      <c r="F12" t="s">
        <v>61</v>
      </c>
      <c r="G12" t="s">
        <v>61</v>
      </c>
    </row>
    <row r="13" spans="1:7" x14ac:dyDescent="0.3">
      <c r="A13">
        <v>24506466</v>
      </c>
      <c r="B13" t="s">
        <v>1391</v>
      </c>
      <c r="C13" t="s">
        <v>1382</v>
      </c>
      <c r="D13" t="s">
        <v>963</v>
      </c>
      <c r="E13" t="s">
        <v>963</v>
      </c>
      <c r="F13" t="s">
        <v>61</v>
      </c>
      <c r="G13" t="s">
        <v>61</v>
      </c>
    </row>
    <row r="14" spans="1:7" x14ac:dyDescent="0.3">
      <c r="A14">
        <v>24506468</v>
      </c>
      <c r="B14" t="s">
        <v>1392</v>
      </c>
      <c r="C14" t="s">
        <v>1382</v>
      </c>
      <c r="D14" t="s">
        <v>963</v>
      </c>
      <c r="E14" t="s">
        <v>963</v>
      </c>
      <c r="F14" t="s">
        <v>61</v>
      </c>
      <c r="G14" t="s">
        <v>61</v>
      </c>
    </row>
    <row r="15" spans="1:7" x14ac:dyDescent="0.3">
      <c r="A15">
        <v>24506470</v>
      </c>
      <c r="B15" t="s">
        <v>1393</v>
      </c>
      <c r="C15" t="s">
        <v>1382</v>
      </c>
      <c r="D15" t="s">
        <v>963</v>
      </c>
      <c r="E15" t="s">
        <v>963</v>
      </c>
      <c r="F15" t="s">
        <v>61</v>
      </c>
      <c r="G15" t="s">
        <v>61</v>
      </c>
    </row>
    <row r="16" spans="1:7" x14ac:dyDescent="0.3">
      <c r="A16">
        <v>24506640</v>
      </c>
      <c r="B16" t="s">
        <v>1394</v>
      </c>
      <c r="C16" t="s">
        <v>1382</v>
      </c>
      <c r="D16" t="s">
        <v>963</v>
      </c>
      <c r="E16" t="s">
        <v>963</v>
      </c>
      <c r="F16" t="s">
        <v>61</v>
      </c>
      <c r="G16" t="s">
        <v>61</v>
      </c>
    </row>
    <row r="17" spans="1:7" x14ac:dyDescent="0.3">
      <c r="A17">
        <v>24506642</v>
      </c>
      <c r="B17" t="s">
        <v>1395</v>
      </c>
      <c r="C17" t="s">
        <v>1382</v>
      </c>
      <c r="D17" t="s">
        <v>963</v>
      </c>
      <c r="E17" t="s">
        <v>963</v>
      </c>
      <c r="F17" t="s">
        <v>61</v>
      </c>
      <c r="G17" t="s">
        <v>61</v>
      </c>
    </row>
    <row r="18" spans="1:7" x14ac:dyDescent="0.3">
      <c r="A18">
        <v>24506644</v>
      </c>
      <c r="B18" t="s">
        <v>1396</v>
      </c>
      <c r="C18" t="s">
        <v>1382</v>
      </c>
      <c r="D18" t="s">
        <v>963</v>
      </c>
      <c r="E18" t="s">
        <v>963</v>
      </c>
      <c r="F18" t="s">
        <v>61</v>
      </c>
      <c r="G18" t="s">
        <v>61</v>
      </c>
    </row>
    <row r="19" spans="1:7" x14ac:dyDescent="0.3">
      <c r="A19">
        <v>24506646</v>
      </c>
      <c r="B19" t="s">
        <v>1397</v>
      </c>
      <c r="C19" t="s">
        <v>1382</v>
      </c>
      <c r="D19" t="s">
        <v>963</v>
      </c>
      <c r="E19" t="s">
        <v>963</v>
      </c>
      <c r="F19" t="s">
        <v>61</v>
      </c>
      <c r="G19" t="s">
        <v>61</v>
      </c>
    </row>
    <row r="20" spans="1:7" x14ac:dyDescent="0.3">
      <c r="A20">
        <v>24506648</v>
      </c>
      <c r="B20" t="s">
        <v>1398</v>
      </c>
      <c r="C20" t="s">
        <v>1382</v>
      </c>
      <c r="D20" t="s">
        <v>963</v>
      </c>
      <c r="E20" t="s">
        <v>963</v>
      </c>
      <c r="F20" t="s">
        <v>61</v>
      </c>
      <c r="G20" t="s">
        <v>61</v>
      </c>
    </row>
    <row r="21" spans="1:7" x14ac:dyDescent="0.3">
      <c r="A21">
        <v>24506650</v>
      </c>
      <c r="B21" t="s">
        <v>1399</v>
      </c>
      <c r="C21" t="s">
        <v>1382</v>
      </c>
      <c r="D21" t="s">
        <v>963</v>
      </c>
      <c r="E21" t="s">
        <v>963</v>
      </c>
      <c r="F21" t="s">
        <v>61</v>
      </c>
      <c r="G21" t="s">
        <v>61</v>
      </c>
    </row>
    <row r="22" spans="1:7" x14ac:dyDescent="0.3">
      <c r="A22">
        <v>24506448</v>
      </c>
      <c r="B22" t="s">
        <v>1400</v>
      </c>
      <c r="C22" t="s">
        <v>1382</v>
      </c>
      <c r="D22" t="s">
        <v>963</v>
      </c>
      <c r="E22" t="s">
        <v>963</v>
      </c>
      <c r="F22" t="s">
        <v>61</v>
      </c>
      <c r="G22" t="s">
        <v>61</v>
      </c>
    </row>
    <row r="23" spans="1:7" x14ac:dyDescent="0.3">
      <c r="A23">
        <v>24506450</v>
      </c>
      <c r="B23" t="s">
        <v>1401</v>
      </c>
      <c r="C23" t="s">
        <v>1382</v>
      </c>
      <c r="D23" t="s">
        <v>963</v>
      </c>
      <c r="E23" t="s">
        <v>963</v>
      </c>
      <c r="F23" t="s">
        <v>61</v>
      </c>
      <c r="G23" t="s">
        <v>61</v>
      </c>
    </row>
    <row r="24" spans="1:7" x14ac:dyDescent="0.3">
      <c r="A24">
        <v>24506452</v>
      </c>
      <c r="B24" t="s">
        <v>1402</v>
      </c>
      <c r="C24" t="s">
        <v>1382</v>
      </c>
      <c r="D24" t="s">
        <v>963</v>
      </c>
      <c r="E24" t="s">
        <v>963</v>
      </c>
      <c r="F24" t="s">
        <v>61</v>
      </c>
      <c r="G24" t="s">
        <v>61</v>
      </c>
    </row>
    <row r="25" spans="1:7" x14ac:dyDescent="0.3">
      <c r="A25">
        <v>24506454</v>
      </c>
      <c r="B25" t="s">
        <v>1403</v>
      </c>
      <c r="C25" t="s">
        <v>1382</v>
      </c>
      <c r="D25" t="s">
        <v>963</v>
      </c>
      <c r="E25" t="s">
        <v>963</v>
      </c>
      <c r="F25" t="s">
        <v>61</v>
      </c>
      <c r="G25" t="s">
        <v>61</v>
      </c>
    </row>
    <row r="26" spans="1:7" x14ac:dyDescent="0.3">
      <c r="A26">
        <v>24506456</v>
      </c>
      <c r="B26" t="s">
        <v>1404</v>
      </c>
      <c r="C26" t="s">
        <v>1382</v>
      </c>
      <c r="D26" t="s">
        <v>963</v>
      </c>
      <c r="E26" t="s">
        <v>963</v>
      </c>
      <c r="F26" t="s">
        <v>61</v>
      </c>
      <c r="G26" t="s">
        <v>61</v>
      </c>
    </row>
    <row r="27" spans="1:7" x14ac:dyDescent="0.3">
      <c r="A27">
        <v>24506458</v>
      </c>
      <c r="B27" t="s">
        <v>1405</v>
      </c>
      <c r="C27" t="s">
        <v>1382</v>
      </c>
      <c r="D27" t="s">
        <v>963</v>
      </c>
      <c r="E27" t="s">
        <v>963</v>
      </c>
      <c r="F27" t="s">
        <v>61</v>
      </c>
      <c r="G27" t="s">
        <v>61</v>
      </c>
    </row>
    <row r="28" spans="1:7" x14ac:dyDescent="0.3">
      <c r="A28">
        <v>24506628</v>
      </c>
      <c r="B28" t="s">
        <v>1406</v>
      </c>
      <c r="C28" t="s">
        <v>1382</v>
      </c>
      <c r="D28" t="s">
        <v>963</v>
      </c>
      <c r="E28" t="s">
        <v>963</v>
      </c>
      <c r="F28" t="s">
        <v>61</v>
      </c>
      <c r="G28" t="s">
        <v>61</v>
      </c>
    </row>
    <row r="29" spans="1:7" x14ac:dyDescent="0.3">
      <c r="A29">
        <v>24506630</v>
      </c>
      <c r="B29" t="s">
        <v>1407</v>
      </c>
      <c r="C29" t="s">
        <v>1382</v>
      </c>
      <c r="D29" t="s">
        <v>963</v>
      </c>
      <c r="E29" t="s">
        <v>963</v>
      </c>
      <c r="F29" t="s">
        <v>61</v>
      </c>
      <c r="G29" t="s">
        <v>61</v>
      </c>
    </row>
    <row r="30" spans="1:7" x14ac:dyDescent="0.3">
      <c r="A30">
        <v>24506632</v>
      </c>
      <c r="B30" t="s">
        <v>1408</v>
      </c>
      <c r="C30" t="s">
        <v>1382</v>
      </c>
      <c r="D30" t="s">
        <v>963</v>
      </c>
      <c r="E30" t="s">
        <v>963</v>
      </c>
      <c r="F30" t="s">
        <v>61</v>
      </c>
      <c r="G30" t="s">
        <v>61</v>
      </c>
    </row>
    <row r="31" spans="1:7" x14ac:dyDescent="0.3">
      <c r="A31">
        <v>24506634</v>
      </c>
      <c r="B31" t="s">
        <v>1409</v>
      </c>
      <c r="C31" t="s">
        <v>1382</v>
      </c>
      <c r="D31" t="s">
        <v>963</v>
      </c>
      <c r="E31" t="s">
        <v>963</v>
      </c>
      <c r="F31" t="s">
        <v>61</v>
      </c>
      <c r="G31" t="s">
        <v>61</v>
      </c>
    </row>
    <row r="32" spans="1:7" x14ac:dyDescent="0.3">
      <c r="A32">
        <v>24506636</v>
      </c>
      <c r="B32" t="s">
        <v>1410</v>
      </c>
      <c r="C32" t="s">
        <v>1382</v>
      </c>
      <c r="D32" t="s">
        <v>963</v>
      </c>
      <c r="E32" t="s">
        <v>963</v>
      </c>
      <c r="F32" t="s">
        <v>61</v>
      </c>
      <c r="G32" t="s">
        <v>61</v>
      </c>
    </row>
    <row r="33" spans="1:7" x14ac:dyDescent="0.3">
      <c r="A33">
        <v>24506638</v>
      </c>
      <c r="B33" t="s">
        <v>1411</v>
      </c>
      <c r="C33" t="s">
        <v>1382</v>
      </c>
      <c r="D33" t="s">
        <v>963</v>
      </c>
      <c r="E33" t="s">
        <v>963</v>
      </c>
      <c r="F33" t="s">
        <v>61</v>
      </c>
      <c r="G33" t="s">
        <v>61</v>
      </c>
    </row>
    <row r="34" spans="1:7" x14ac:dyDescent="0.3">
      <c r="A34">
        <v>24506438</v>
      </c>
      <c r="B34" t="s">
        <v>1412</v>
      </c>
      <c r="C34" t="s">
        <v>1382</v>
      </c>
      <c r="D34" t="s">
        <v>963</v>
      </c>
      <c r="E34" t="s">
        <v>963</v>
      </c>
      <c r="F34" t="s">
        <v>61</v>
      </c>
      <c r="G34" t="s">
        <v>61</v>
      </c>
    </row>
    <row r="35" spans="1:7" x14ac:dyDescent="0.3">
      <c r="A35">
        <v>24506440</v>
      </c>
      <c r="B35" t="s">
        <v>1413</v>
      </c>
      <c r="C35" t="s">
        <v>1382</v>
      </c>
      <c r="D35" t="s">
        <v>963</v>
      </c>
      <c r="E35" t="s">
        <v>963</v>
      </c>
      <c r="F35" t="s">
        <v>61</v>
      </c>
      <c r="G35" t="s">
        <v>61</v>
      </c>
    </row>
    <row r="36" spans="1:7" x14ac:dyDescent="0.3">
      <c r="A36">
        <v>24506442</v>
      </c>
      <c r="B36" t="s">
        <v>1414</v>
      </c>
      <c r="C36" t="s">
        <v>1382</v>
      </c>
      <c r="D36" t="s">
        <v>963</v>
      </c>
      <c r="E36" t="s">
        <v>963</v>
      </c>
      <c r="F36" t="s">
        <v>61</v>
      </c>
      <c r="G36" t="s">
        <v>61</v>
      </c>
    </row>
    <row r="37" spans="1:7" x14ac:dyDescent="0.3">
      <c r="A37">
        <v>24506444</v>
      </c>
      <c r="B37" t="s">
        <v>1415</v>
      </c>
      <c r="C37" t="s">
        <v>1382</v>
      </c>
      <c r="D37" t="s">
        <v>963</v>
      </c>
      <c r="E37" t="s">
        <v>963</v>
      </c>
      <c r="F37" t="s">
        <v>61</v>
      </c>
      <c r="G37" t="s">
        <v>61</v>
      </c>
    </row>
    <row r="38" spans="1:7" x14ac:dyDescent="0.3">
      <c r="A38">
        <v>24506446</v>
      </c>
      <c r="B38" t="s">
        <v>1416</v>
      </c>
      <c r="C38" t="s">
        <v>1382</v>
      </c>
      <c r="D38" t="s">
        <v>963</v>
      </c>
      <c r="E38" t="s">
        <v>963</v>
      </c>
      <c r="F38" t="s">
        <v>61</v>
      </c>
      <c r="G38" t="s">
        <v>61</v>
      </c>
    </row>
    <row r="39" spans="1:7" x14ac:dyDescent="0.3">
      <c r="A39">
        <v>24506616</v>
      </c>
      <c r="B39" t="s">
        <v>1417</v>
      </c>
      <c r="C39" t="s">
        <v>1382</v>
      </c>
      <c r="D39" t="s">
        <v>963</v>
      </c>
      <c r="E39" t="s">
        <v>963</v>
      </c>
      <c r="F39" t="s">
        <v>61</v>
      </c>
      <c r="G39" t="s">
        <v>61</v>
      </c>
    </row>
    <row r="40" spans="1:7" x14ac:dyDescent="0.3">
      <c r="A40">
        <v>24506618</v>
      </c>
      <c r="B40" t="s">
        <v>1418</v>
      </c>
      <c r="C40" t="s">
        <v>1382</v>
      </c>
      <c r="D40" t="s">
        <v>963</v>
      </c>
      <c r="E40" t="s">
        <v>963</v>
      </c>
      <c r="F40" t="s">
        <v>61</v>
      </c>
      <c r="G40" t="s">
        <v>61</v>
      </c>
    </row>
    <row r="41" spans="1:7" x14ac:dyDescent="0.3">
      <c r="A41">
        <v>24506620</v>
      </c>
      <c r="B41" t="s">
        <v>1419</v>
      </c>
      <c r="C41" t="s">
        <v>1382</v>
      </c>
      <c r="D41" t="s">
        <v>963</v>
      </c>
      <c r="E41" t="s">
        <v>963</v>
      </c>
      <c r="F41" t="s">
        <v>61</v>
      </c>
      <c r="G41" t="s">
        <v>61</v>
      </c>
    </row>
    <row r="42" spans="1:7" x14ac:dyDescent="0.3">
      <c r="A42">
        <v>24506622</v>
      </c>
      <c r="B42" t="s">
        <v>1420</v>
      </c>
      <c r="C42" t="s">
        <v>1382</v>
      </c>
      <c r="D42" t="s">
        <v>963</v>
      </c>
      <c r="E42" t="s">
        <v>963</v>
      </c>
      <c r="F42" t="s">
        <v>61</v>
      </c>
      <c r="G42" t="s">
        <v>61</v>
      </c>
    </row>
    <row r="43" spans="1:7" x14ac:dyDescent="0.3">
      <c r="A43">
        <v>24506624</v>
      </c>
      <c r="B43" t="s">
        <v>1421</v>
      </c>
      <c r="C43" t="s">
        <v>1382</v>
      </c>
      <c r="D43" t="s">
        <v>963</v>
      </c>
      <c r="E43" t="s">
        <v>963</v>
      </c>
      <c r="F43" t="s">
        <v>61</v>
      </c>
      <c r="G43" t="s">
        <v>61</v>
      </c>
    </row>
    <row r="44" spans="1:7" x14ac:dyDescent="0.3">
      <c r="A44">
        <v>24506626</v>
      </c>
      <c r="B44" t="s">
        <v>1422</v>
      </c>
      <c r="C44" t="s">
        <v>1382</v>
      </c>
      <c r="D44" t="s">
        <v>963</v>
      </c>
      <c r="E44" t="s">
        <v>963</v>
      </c>
      <c r="F44" t="s">
        <v>61</v>
      </c>
      <c r="G44" t="s">
        <v>61</v>
      </c>
    </row>
    <row r="45" spans="1:7" x14ac:dyDescent="0.3">
      <c r="A45">
        <v>24506426</v>
      </c>
      <c r="B45" t="s">
        <v>1423</v>
      </c>
      <c r="C45" t="s">
        <v>1382</v>
      </c>
      <c r="D45" t="s">
        <v>963</v>
      </c>
      <c r="E45" t="s">
        <v>963</v>
      </c>
      <c r="F45" t="s">
        <v>61</v>
      </c>
      <c r="G45" t="s">
        <v>61</v>
      </c>
    </row>
    <row r="46" spans="1:7" x14ac:dyDescent="0.3">
      <c r="A46">
        <v>24506436</v>
      </c>
      <c r="B46" t="s">
        <v>1424</v>
      </c>
      <c r="C46" t="s">
        <v>1382</v>
      </c>
      <c r="D46" t="s">
        <v>963</v>
      </c>
      <c r="E46" t="s">
        <v>963</v>
      </c>
      <c r="F46" t="s">
        <v>61</v>
      </c>
      <c r="G46" t="s">
        <v>61</v>
      </c>
    </row>
    <row r="47" spans="1:7" x14ac:dyDescent="0.3">
      <c r="A47">
        <v>24506428</v>
      </c>
      <c r="B47" t="s">
        <v>1425</v>
      </c>
      <c r="C47" t="s">
        <v>1382</v>
      </c>
      <c r="D47" t="s">
        <v>963</v>
      </c>
      <c r="E47" t="s">
        <v>963</v>
      </c>
      <c r="F47" t="s">
        <v>61</v>
      </c>
      <c r="G47" t="s">
        <v>61</v>
      </c>
    </row>
    <row r="48" spans="1:7" x14ac:dyDescent="0.3">
      <c r="A48">
        <v>24506430</v>
      </c>
      <c r="B48" t="s">
        <v>1426</v>
      </c>
      <c r="C48" t="s">
        <v>1382</v>
      </c>
      <c r="D48" t="s">
        <v>963</v>
      </c>
      <c r="E48" t="s">
        <v>963</v>
      </c>
      <c r="F48" t="s">
        <v>61</v>
      </c>
      <c r="G48" t="s">
        <v>61</v>
      </c>
    </row>
    <row r="49" spans="1:7" x14ac:dyDescent="0.3">
      <c r="A49">
        <v>24506432</v>
      </c>
      <c r="B49" t="s">
        <v>1427</v>
      </c>
      <c r="C49" t="s">
        <v>1382</v>
      </c>
      <c r="D49" t="s">
        <v>963</v>
      </c>
      <c r="E49" t="s">
        <v>963</v>
      </c>
      <c r="F49" t="s">
        <v>61</v>
      </c>
      <c r="G49" t="s">
        <v>61</v>
      </c>
    </row>
    <row r="50" spans="1:7" x14ac:dyDescent="0.3">
      <c r="A50">
        <v>24506434</v>
      </c>
      <c r="B50" t="s">
        <v>1428</v>
      </c>
      <c r="C50" t="s">
        <v>1382</v>
      </c>
      <c r="D50" t="s">
        <v>963</v>
      </c>
      <c r="E50" t="s">
        <v>963</v>
      </c>
      <c r="F50" t="s">
        <v>61</v>
      </c>
      <c r="G50" t="s">
        <v>61</v>
      </c>
    </row>
    <row r="51" spans="1:7" x14ac:dyDescent="0.3">
      <c r="A51">
        <v>24506604</v>
      </c>
      <c r="B51" t="s">
        <v>1429</v>
      </c>
      <c r="C51" t="s">
        <v>1382</v>
      </c>
      <c r="D51" t="s">
        <v>963</v>
      </c>
      <c r="E51" t="s">
        <v>963</v>
      </c>
      <c r="F51" t="s">
        <v>61</v>
      </c>
      <c r="G51" t="s">
        <v>61</v>
      </c>
    </row>
    <row r="52" spans="1:7" x14ac:dyDescent="0.3">
      <c r="A52">
        <v>24506606</v>
      </c>
      <c r="B52" t="s">
        <v>1430</v>
      </c>
      <c r="C52" t="s">
        <v>1382</v>
      </c>
      <c r="D52" t="s">
        <v>963</v>
      </c>
      <c r="E52" t="s">
        <v>963</v>
      </c>
      <c r="F52" t="s">
        <v>61</v>
      </c>
      <c r="G52" t="s">
        <v>61</v>
      </c>
    </row>
    <row r="53" spans="1:7" x14ac:dyDescent="0.3">
      <c r="A53">
        <v>24506608</v>
      </c>
      <c r="B53" t="s">
        <v>1431</v>
      </c>
      <c r="C53" t="s">
        <v>1382</v>
      </c>
      <c r="D53" t="s">
        <v>963</v>
      </c>
      <c r="E53" t="s">
        <v>963</v>
      </c>
      <c r="F53" t="s">
        <v>61</v>
      </c>
      <c r="G53" t="s">
        <v>61</v>
      </c>
    </row>
    <row r="54" spans="1:7" x14ac:dyDescent="0.3">
      <c r="A54">
        <v>24506610</v>
      </c>
      <c r="B54" t="s">
        <v>1432</v>
      </c>
      <c r="C54" t="s">
        <v>1382</v>
      </c>
      <c r="D54" t="s">
        <v>963</v>
      </c>
      <c r="E54" t="s">
        <v>963</v>
      </c>
      <c r="F54" t="s">
        <v>61</v>
      </c>
      <c r="G54" t="s">
        <v>61</v>
      </c>
    </row>
    <row r="55" spans="1:7" x14ac:dyDescent="0.3">
      <c r="A55">
        <v>24506612</v>
      </c>
      <c r="B55" t="s">
        <v>1433</v>
      </c>
      <c r="C55" t="s">
        <v>1382</v>
      </c>
      <c r="D55" t="s">
        <v>963</v>
      </c>
      <c r="E55" t="s">
        <v>963</v>
      </c>
      <c r="F55" t="s">
        <v>61</v>
      </c>
      <c r="G55" t="s">
        <v>61</v>
      </c>
    </row>
    <row r="56" spans="1:7" x14ac:dyDescent="0.3">
      <c r="A56">
        <v>24506614</v>
      </c>
      <c r="B56" t="s">
        <v>1434</v>
      </c>
      <c r="C56" t="s">
        <v>1382</v>
      </c>
      <c r="D56" t="s">
        <v>963</v>
      </c>
      <c r="E56" t="s">
        <v>963</v>
      </c>
      <c r="F56" t="s">
        <v>61</v>
      </c>
      <c r="G56" t="s">
        <v>61</v>
      </c>
    </row>
    <row r="57" spans="1:7" x14ac:dyDescent="0.3">
      <c r="A57">
        <v>24506412</v>
      </c>
      <c r="B57" t="s">
        <v>1435</v>
      </c>
      <c r="C57" t="s">
        <v>1382</v>
      </c>
      <c r="D57" t="s">
        <v>963</v>
      </c>
      <c r="E57" t="s">
        <v>963</v>
      </c>
      <c r="F57" t="s">
        <v>61</v>
      </c>
      <c r="G57" t="s">
        <v>61</v>
      </c>
    </row>
    <row r="58" spans="1:7" x14ac:dyDescent="0.3">
      <c r="A58">
        <v>24506414</v>
      </c>
      <c r="B58" t="s">
        <v>1436</v>
      </c>
      <c r="C58" t="s">
        <v>1382</v>
      </c>
      <c r="D58" t="s">
        <v>963</v>
      </c>
      <c r="E58" t="s">
        <v>963</v>
      </c>
      <c r="F58" t="s">
        <v>61</v>
      </c>
      <c r="G58" t="s">
        <v>61</v>
      </c>
    </row>
    <row r="59" spans="1:7" x14ac:dyDescent="0.3">
      <c r="A59">
        <v>24506416</v>
      </c>
      <c r="B59" t="s">
        <v>1437</v>
      </c>
      <c r="C59" t="s">
        <v>1382</v>
      </c>
      <c r="D59" t="s">
        <v>963</v>
      </c>
      <c r="E59" t="s">
        <v>963</v>
      </c>
      <c r="F59" t="s">
        <v>61</v>
      </c>
      <c r="G59" t="s">
        <v>61</v>
      </c>
    </row>
    <row r="60" spans="1:7" x14ac:dyDescent="0.3">
      <c r="A60">
        <v>24506420</v>
      </c>
      <c r="B60" t="s">
        <v>1438</v>
      </c>
      <c r="C60" t="s">
        <v>1382</v>
      </c>
      <c r="D60" t="s">
        <v>963</v>
      </c>
      <c r="E60" t="s">
        <v>963</v>
      </c>
      <c r="F60" t="s">
        <v>61</v>
      </c>
      <c r="G60" t="s">
        <v>61</v>
      </c>
    </row>
    <row r="61" spans="1:7" x14ac:dyDescent="0.3">
      <c r="A61">
        <v>24506422</v>
      </c>
      <c r="B61" t="s">
        <v>1439</v>
      </c>
      <c r="C61" t="s">
        <v>1382</v>
      </c>
      <c r="D61" t="s">
        <v>963</v>
      </c>
      <c r="E61" t="s">
        <v>963</v>
      </c>
      <c r="F61" t="s">
        <v>61</v>
      </c>
      <c r="G61" t="s">
        <v>61</v>
      </c>
    </row>
    <row r="62" spans="1:7" x14ac:dyDescent="0.3">
      <c r="A62">
        <v>24506418</v>
      </c>
      <c r="B62" t="s">
        <v>1440</v>
      </c>
      <c r="C62" t="s">
        <v>1382</v>
      </c>
      <c r="D62" t="s">
        <v>963</v>
      </c>
      <c r="E62" t="s">
        <v>963</v>
      </c>
      <c r="F62" t="s">
        <v>61</v>
      </c>
      <c r="G62" t="s">
        <v>61</v>
      </c>
    </row>
    <row r="63" spans="1:7" x14ac:dyDescent="0.3">
      <c r="A63">
        <v>24506424</v>
      </c>
      <c r="B63" t="s">
        <v>1441</v>
      </c>
      <c r="C63" t="s">
        <v>1382</v>
      </c>
      <c r="D63" t="s">
        <v>963</v>
      </c>
      <c r="E63" t="s">
        <v>963</v>
      </c>
      <c r="F63" t="s">
        <v>61</v>
      </c>
      <c r="G63" t="s">
        <v>61</v>
      </c>
    </row>
    <row r="64" spans="1:7" x14ac:dyDescent="0.3">
      <c r="A64">
        <v>24506592</v>
      </c>
      <c r="B64" t="s">
        <v>1442</v>
      </c>
      <c r="C64" t="s">
        <v>1382</v>
      </c>
      <c r="D64" t="s">
        <v>963</v>
      </c>
      <c r="E64" t="s">
        <v>963</v>
      </c>
      <c r="F64" t="s">
        <v>61</v>
      </c>
      <c r="G64" t="s">
        <v>61</v>
      </c>
    </row>
    <row r="65" spans="1:7" x14ac:dyDescent="0.3">
      <c r="A65">
        <v>24506594</v>
      </c>
      <c r="B65" t="s">
        <v>1443</v>
      </c>
      <c r="C65" t="s">
        <v>1382</v>
      </c>
      <c r="D65" t="s">
        <v>963</v>
      </c>
      <c r="E65" t="s">
        <v>963</v>
      </c>
      <c r="F65" t="s">
        <v>61</v>
      </c>
      <c r="G65" t="s">
        <v>61</v>
      </c>
    </row>
    <row r="66" spans="1:7" x14ac:dyDescent="0.3">
      <c r="A66">
        <v>24506596</v>
      </c>
      <c r="B66" t="s">
        <v>1444</v>
      </c>
      <c r="C66" t="s">
        <v>1382</v>
      </c>
      <c r="D66" t="s">
        <v>963</v>
      </c>
      <c r="E66" t="s">
        <v>963</v>
      </c>
      <c r="F66" t="s">
        <v>61</v>
      </c>
      <c r="G66" t="s">
        <v>61</v>
      </c>
    </row>
    <row r="67" spans="1:7" x14ac:dyDescent="0.3">
      <c r="A67">
        <v>24506598</v>
      </c>
      <c r="B67" t="s">
        <v>1445</v>
      </c>
      <c r="C67" t="s">
        <v>1382</v>
      </c>
      <c r="D67" t="s">
        <v>963</v>
      </c>
      <c r="E67" t="s">
        <v>963</v>
      </c>
      <c r="F67" t="s">
        <v>61</v>
      </c>
      <c r="G67" t="s">
        <v>61</v>
      </c>
    </row>
    <row r="68" spans="1:7" x14ac:dyDescent="0.3">
      <c r="A68">
        <v>24506600</v>
      </c>
      <c r="B68" t="s">
        <v>1446</v>
      </c>
      <c r="C68" t="s">
        <v>1382</v>
      </c>
      <c r="D68" t="s">
        <v>963</v>
      </c>
      <c r="E68" t="s">
        <v>963</v>
      </c>
      <c r="F68" t="s">
        <v>61</v>
      </c>
      <c r="G68" t="s">
        <v>61</v>
      </c>
    </row>
    <row r="69" spans="1:7" x14ac:dyDescent="0.3">
      <c r="A69">
        <v>24506602</v>
      </c>
      <c r="B69" t="s">
        <v>1447</v>
      </c>
      <c r="C69" t="s">
        <v>1382</v>
      </c>
      <c r="D69" t="s">
        <v>963</v>
      </c>
      <c r="E69" t="s">
        <v>963</v>
      </c>
      <c r="F69" t="s">
        <v>61</v>
      </c>
      <c r="G69" t="s">
        <v>61</v>
      </c>
    </row>
    <row r="70" spans="1:7" x14ac:dyDescent="0.3">
      <c r="A70">
        <v>24506402</v>
      </c>
      <c r="B70" t="s">
        <v>1448</v>
      </c>
      <c r="C70" t="s">
        <v>1382</v>
      </c>
      <c r="D70" t="s">
        <v>963</v>
      </c>
      <c r="E70" t="s">
        <v>963</v>
      </c>
      <c r="F70" t="s">
        <v>61</v>
      </c>
      <c r="G70" t="s">
        <v>61</v>
      </c>
    </row>
    <row r="71" spans="1:7" x14ac:dyDescent="0.3">
      <c r="A71">
        <v>24506404</v>
      </c>
      <c r="B71" t="s">
        <v>1449</v>
      </c>
      <c r="C71" t="s">
        <v>1382</v>
      </c>
      <c r="D71" t="s">
        <v>963</v>
      </c>
      <c r="E71" t="s">
        <v>963</v>
      </c>
      <c r="F71" t="s">
        <v>61</v>
      </c>
      <c r="G71" t="s">
        <v>61</v>
      </c>
    </row>
    <row r="72" spans="1:7" x14ac:dyDescent="0.3">
      <c r="A72">
        <v>24506406</v>
      </c>
      <c r="B72" t="s">
        <v>1450</v>
      </c>
      <c r="C72" t="s">
        <v>1382</v>
      </c>
      <c r="D72" t="s">
        <v>963</v>
      </c>
      <c r="E72" t="s">
        <v>963</v>
      </c>
      <c r="F72" t="s">
        <v>61</v>
      </c>
      <c r="G72" t="s">
        <v>61</v>
      </c>
    </row>
    <row r="73" spans="1:7" x14ac:dyDescent="0.3">
      <c r="A73">
        <v>24506408</v>
      </c>
      <c r="B73" t="s">
        <v>1451</v>
      </c>
      <c r="C73" t="s">
        <v>1382</v>
      </c>
      <c r="D73" t="s">
        <v>963</v>
      </c>
      <c r="E73" t="s">
        <v>963</v>
      </c>
      <c r="F73" t="s">
        <v>61</v>
      </c>
      <c r="G73" t="s">
        <v>61</v>
      </c>
    </row>
    <row r="74" spans="1:7" x14ac:dyDescent="0.3">
      <c r="A74">
        <v>24506410</v>
      </c>
      <c r="B74" t="s">
        <v>1452</v>
      </c>
      <c r="C74" t="s">
        <v>1382</v>
      </c>
      <c r="D74" t="s">
        <v>963</v>
      </c>
      <c r="E74" t="s">
        <v>963</v>
      </c>
      <c r="F74" t="s">
        <v>61</v>
      </c>
      <c r="G74" t="s">
        <v>61</v>
      </c>
    </row>
    <row r="75" spans="1:7" x14ac:dyDescent="0.3">
      <c r="A75">
        <v>24518646</v>
      </c>
      <c r="B75" t="s">
        <v>1453</v>
      </c>
      <c r="C75" t="s">
        <v>1454</v>
      </c>
      <c r="D75" t="s">
        <v>963</v>
      </c>
      <c r="E75" t="s">
        <v>963</v>
      </c>
      <c r="F75" t="s">
        <v>102</v>
      </c>
      <c r="G75" t="s">
        <v>1454</v>
      </c>
    </row>
    <row r="76" spans="1:7" x14ac:dyDescent="0.3">
      <c r="A76">
        <v>24518648</v>
      </c>
      <c r="B76" t="s">
        <v>1455</v>
      </c>
      <c r="C76" t="s">
        <v>1454</v>
      </c>
      <c r="D76" t="s">
        <v>963</v>
      </c>
      <c r="E76" t="s">
        <v>963</v>
      </c>
      <c r="F76" t="s">
        <v>102</v>
      </c>
      <c r="G76" t="s">
        <v>1454</v>
      </c>
    </row>
    <row r="77" spans="1:7" x14ac:dyDescent="0.3">
      <c r="A77">
        <v>24518650</v>
      </c>
      <c r="B77" t="s">
        <v>1456</v>
      </c>
      <c r="C77" t="s">
        <v>1454</v>
      </c>
      <c r="D77" t="s">
        <v>963</v>
      </c>
      <c r="E77" t="s">
        <v>963</v>
      </c>
      <c r="F77" t="s">
        <v>102</v>
      </c>
      <c r="G77" t="s">
        <v>1454</v>
      </c>
    </row>
    <row r="78" spans="1:7" x14ac:dyDescent="0.3">
      <c r="A78">
        <v>24518652</v>
      </c>
      <c r="B78" t="s">
        <v>1457</v>
      </c>
      <c r="C78" t="s">
        <v>1454</v>
      </c>
      <c r="D78" t="s">
        <v>963</v>
      </c>
      <c r="E78" t="s">
        <v>963</v>
      </c>
      <c r="F78" t="s">
        <v>102</v>
      </c>
      <c r="G78" t="s">
        <v>1454</v>
      </c>
    </row>
    <row r="79" spans="1:7" x14ac:dyDescent="0.3">
      <c r="A79">
        <v>24518612</v>
      </c>
      <c r="B79" t="s">
        <v>1458</v>
      </c>
      <c r="C79" t="s">
        <v>1454</v>
      </c>
      <c r="D79" t="s">
        <v>963</v>
      </c>
      <c r="E79" t="s">
        <v>963</v>
      </c>
      <c r="F79" t="s">
        <v>102</v>
      </c>
      <c r="G79" t="s">
        <v>1454</v>
      </c>
    </row>
    <row r="80" spans="1:7" x14ac:dyDescent="0.3">
      <c r="A80">
        <v>24518580</v>
      </c>
      <c r="B80" t="s">
        <v>1459</v>
      </c>
      <c r="C80" t="s">
        <v>1454</v>
      </c>
      <c r="D80" t="s">
        <v>963</v>
      </c>
      <c r="E80" t="s">
        <v>963</v>
      </c>
      <c r="F80" t="s">
        <v>102</v>
      </c>
      <c r="G80" t="s">
        <v>1454</v>
      </c>
    </row>
    <row r="81" spans="1:7" x14ac:dyDescent="0.3">
      <c r="A81">
        <v>24518582</v>
      </c>
      <c r="B81" t="s">
        <v>1460</v>
      </c>
      <c r="C81" t="s">
        <v>1454</v>
      </c>
      <c r="D81" t="s">
        <v>963</v>
      </c>
      <c r="E81" t="s">
        <v>963</v>
      </c>
      <c r="F81" t="s">
        <v>102</v>
      </c>
      <c r="G81" t="s">
        <v>1454</v>
      </c>
    </row>
    <row r="82" spans="1:7" x14ac:dyDescent="0.3">
      <c r="A82">
        <v>24518584</v>
      </c>
      <c r="B82" t="s">
        <v>1461</v>
      </c>
      <c r="C82" t="s">
        <v>1454</v>
      </c>
      <c r="D82" t="s">
        <v>963</v>
      </c>
      <c r="E82" t="s">
        <v>963</v>
      </c>
      <c r="F82" t="s">
        <v>102</v>
      </c>
      <c r="G82" t="s">
        <v>1454</v>
      </c>
    </row>
    <row r="83" spans="1:7" x14ac:dyDescent="0.3">
      <c r="A83">
        <v>24518586</v>
      </c>
      <c r="B83" t="s">
        <v>1462</v>
      </c>
      <c r="C83" t="s">
        <v>1454</v>
      </c>
      <c r="D83" t="s">
        <v>963</v>
      </c>
      <c r="E83" t="s">
        <v>963</v>
      </c>
      <c r="F83" t="s">
        <v>102</v>
      </c>
      <c r="G83" t="s">
        <v>1454</v>
      </c>
    </row>
    <row r="84" spans="1:7" x14ac:dyDescent="0.3">
      <c r="A84">
        <v>24518638</v>
      </c>
      <c r="B84" t="s">
        <v>1463</v>
      </c>
      <c r="C84" t="s">
        <v>1454</v>
      </c>
      <c r="D84" t="s">
        <v>963</v>
      </c>
      <c r="E84" t="s">
        <v>963</v>
      </c>
      <c r="F84" t="s">
        <v>102</v>
      </c>
      <c r="G84" t="s">
        <v>1454</v>
      </c>
    </row>
    <row r="85" spans="1:7" x14ac:dyDescent="0.3">
      <c r="A85">
        <v>24518640</v>
      </c>
      <c r="B85" t="s">
        <v>1464</v>
      </c>
      <c r="C85" t="s">
        <v>1454</v>
      </c>
      <c r="D85" t="s">
        <v>963</v>
      </c>
      <c r="E85" t="s">
        <v>963</v>
      </c>
      <c r="F85" t="s">
        <v>102</v>
      </c>
      <c r="G85" t="s">
        <v>1454</v>
      </c>
    </row>
    <row r="86" spans="1:7" x14ac:dyDescent="0.3">
      <c r="A86">
        <v>24518642</v>
      </c>
      <c r="B86" t="s">
        <v>1465</v>
      </c>
      <c r="C86" t="s">
        <v>1454</v>
      </c>
      <c r="D86" t="s">
        <v>963</v>
      </c>
      <c r="E86" t="s">
        <v>963</v>
      </c>
      <c r="F86" t="s">
        <v>102</v>
      </c>
      <c r="G86" t="s">
        <v>1454</v>
      </c>
    </row>
    <row r="87" spans="1:7" x14ac:dyDescent="0.3">
      <c r="A87">
        <v>24518644</v>
      </c>
      <c r="B87" t="s">
        <v>1466</v>
      </c>
      <c r="C87" t="s">
        <v>1454</v>
      </c>
      <c r="D87" t="s">
        <v>963</v>
      </c>
      <c r="E87" t="s">
        <v>963</v>
      </c>
      <c r="F87" t="s">
        <v>102</v>
      </c>
      <c r="G87" t="s">
        <v>1454</v>
      </c>
    </row>
    <row r="88" spans="1:7" x14ac:dyDescent="0.3">
      <c r="A88">
        <v>24518604</v>
      </c>
      <c r="B88" t="s">
        <v>1467</v>
      </c>
      <c r="C88" t="s">
        <v>1454</v>
      </c>
      <c r="D88" t="s">
        <v>963</v>
      </c>
      <c r="E88" t="s">
        <v>963</v>
      </c>
      <c r="F88" t="s">
        <v>102</v>
      </c>
      <c r="G88" t="s">
        <v>1454</v>
      </c>
    </row>
    <row r="89" spans="1:7" x14ac:dyDescent="0.3">
      <c r="A89">
        <v>24518606</v>
      </c>
      <c r="B89" t="s">
        <v>1468</v>
      </c>
      <c r="C89" t="s">
        <v>1454</v>
      </c>
      <c r="D89" t="s">
        <v>963</v>
      </c>
      <c r="E89" t="s">
        <v>963</v>
      </c>
      <c r="F89" t="s">
        <v>102</v>
      </c>
      <c r="G89" t="s">
        <v>1454</v>
      </c>
    </row>
    <row r="90" spans="1:7" x14ac:dyDescent="0.3">
      <c r="A90">
        <v>24518608</v>
      </c>
      <c r="B90" t="s">
        <v>1469</v>
      </c>
      <c r="C90" t="s">
        <v>1454</v>
      </c>
      <c r="D90" t="s">
        <v>963</v>
      </c>
      <c r="E90" t="s">
        <v>963</v>
      </c>
      <c r="F90" t="s">
        <v>102</v>
      </c>
      <c r="G90" t="s">
        <v>1454</v>
      </c>
    </row>
    <row r="91" spans="1:7" x14ac:dyDescent="0.3">
      <c r="A91">
        <v>24518572</v>
      </c>
      <c r="B91" t="s">
        <v>1470</v>
      </c>
      <c r="C91" t="s">
        <v>1454</v>
      </c>
      <c r="D91" t="s">
        <v>963</v>
      </c>
      <c r="E91" t="s">
        <v>963</v>
      </c>
      <c r="F91" t="s">
        <v>102</v>
      </c>
      <c r="G91" t="s">
        <v>1454</v>
      </c>
    </row>
    <row r="92" spans="1:7" x14ac:dyDescent="0.3">
      <c r="A92">
        <v>24518574</v>
      </c>
      <c r="B92" t="s">
        <v>1471</v>
      </c>
      <c r="C92" t="s">
        <v>1454</v>
      </c>
      <c r="D92" t="s">
        <v>963</v>
      </c>
      <c r="E92" t="s">
        <v>963</v>
      </c>
      <c r="F92" t="s">
        <v>102</v>
      </c>
      <c r="G92" t="s">
        <v>1454</v>
      </c>
    </row>
    <row r="93" spans="1:7" x14ac:dyDescent="0.3">
      <c r="A93">
        <v>24518576</v>
      </c>
      <c r="B93" t="s">
        <v>1472</v>
      </c>
      <c r="C93" t="s">
        <v>1454</v>
      </c>
      <c r="D93" t="s">
        <v>963</v>
      </c>
      <c r="E93" t="s">
        <v>963</v>
      </c>
      <c r="F93" t="s">
        <v>102</v>
      </c>
      <c r="G93" t="s">
        <v>1454</v>
      </c>
    </row>
    <row r="94" spans="1:7" x14ac:dyDescent="0.3">
      <c r="A94">
        <v>24518610</v>
      </c>
      <c r="B94" t="s">
        <v>1473</v>
      </c>
      <c r="C94" t="s">
        <v>1454</v>
      </c>
      <c r="D94" t="s">
        <v>963</v>
      </c>
      <c r="E94" t="s">
        <v>963</v>
      </c>
      <c r="F94" t="s">
        <v>102</v>
      </c>
      <c r="G94" t="s">
        <v>1454</v>
      </c>
    </row>
    <row r="95" spans="1:7" x14ac:dyDescent="0.3">
      <c r="A95">
        <v>24518578</v>
      </c>
      <c r="B95" t="s">
        <v>1474</v>
      </c>
      <c r="C95" t="s">
        <v>1454</v>
      </c>
      <c r="D95" t="s">
        <v>963</v>
      </c>
      <c r="E95" t="s">
        <v>963</v>
      </c>
      <c r="F95" t="s">
        <v>102</v>
      </c>
      <c r="G95" t="s">
        <v>1454</v>
      </c>
    </row>
    <row r="96" spans="1:7" x14ac:dyDescent="0.3">
      <c r="A96">
        <v>24518630</v>
      </c>
      <c r="B96" t="s">
        <v>1475</v>
      </c>
      <c r="C96" t="s">
        <v>1454</v>
      </c>
      <c r="D96" t="s">
        <v>963</v>
      </c>
      <c r="E96" t="s">
        <v>963</v>
      </c>
      <c r="F96" t="s">
        <v>102</v>
      </c>
      <c r="G96" t="s">
        <v>1454</v>
      </c>
    </row>
    <row r="97" spans="1:7" x14ac:dyDescent="0.3">
      <c r="A97">
        <v>24518632</v>
      </c>
      <c r="B97" t="s">
        <v>1476</v>
      </c>
      <c r="C97" t="s">
        <v>1454</v>
      </c>
      <c r="D97" t="s">
        <v>963</v>
      </c>
      <c r="E97" t="s">
        <v>963</v>
      </c>
      <c r="F97" t="s">
        <v>102</v>
      </c>
      <c r="G97" t="s">
        <v>1454</v>
      </c>
    </row>
    <row r="98" spans="1:7" x14ac:dyDescent="0.3">
      <c r="A98">
        <v>24518634</v>
      </c>
      <c r="B98" t="s">
        <v>1477</v>
      </c>
      <c r="C98" t="s">
        <v>1454</v>
      </c>
      <c r="D98" t="s">
        <v>963</v>
      </c>
      <c r="E98" t="s">
        <v>963</v>
      </c>
      <c r="F98" t="s">
        <v>102</v>
      </c>
      <c r="G98" t="s">
        <v>1454</v>
      </c>
    </row>
    <row r="99" spans="1:7" x14ac:dyDescent="0.3">
      <c r="A99">
        <v>24518636</v>
      </c>
      <c r="B99" t="s">
        <v>1478</v>
      </c>
      <c r="C99" t="s">
        <v>1454</v>
      </c>
      <c r="D99" t="s">
        <v>963</v>
      </c>
      <c r="E99" t="s">
        <v>963</v>
      </c>
      <c r="F99" t="s">
        <v>102</v>
      </c>
      <c r="G99" t="s">
        <v>1454</v>
      </c>
    </row>
    <row r="100" spans="1:7" x14ac:dyDescent="0.3">
      <c r="A100">
        <v>24518562</v>
      </c>
      <c r="B100" t="s">
        <v>1479</v>
      </c>
      <c r="C100" t="s">
        <v>1454</v>
      </c>
      <c r="D100" t="s">
        <v>963</v>
      </c>
      <c r="E100" t="s">
        <v>963</v>
      </c>
      <c r="F100" t="s">
        <v>102</v>
      </c>
      <c r="G100" t="s">
        <v>1454</v>
      </c>
    </row>
    <row r="101" spans="1:7" x14ac:dyDescent="0.3">
      <c r="A101">
        <v>24518564</v>
      </c>
      <c r="B101" t="s">
        <v>1480</v>
      </c>
      <c r="C101" t="s">
        <v>1454</v>
      </c>
      <c r="D101" t="s">
        <v>963</v>
      </c>
      <c r="E101" t="s">
        <v>963</v>
      </c>
      <c r="F101" t="s">
        <v>102</v>
      </c>
      <c r="G101" t="s">
        <v>1454</v>
      </c>
    </row>
    <row r="102" spans="1:7" x14ac:dyDescent="0.3">
      <c r="A102">
        <v>24518566</v>
      </c>
      <c r="B102" t="s">
        <v>1481</v>
      </c>
      <c r="C102" t="s">
        <v>1454</v>
      </c>
      <c r="D102" t="s">
        <v>963</v>
      </c>
      <c r="E102" t="s">
        <v>963</v>
      </c>
      <c r="F102" t="s">
        <v>102</v>
      </c>
      <c r="G102" t="s">
        <v>1454</v>
      </c>
    </row>
    <row r="103" spans="1:7" x14ac:dyDescent="0.3">
      <c r="A103">
        <v>24518568</v>
      </c>
      <c r="B103" t="s">
        <v>1482</v>
      </c>
      <c r="C103" t="s">
        <v>1454</v>
      </c>
      <c r="D103" t="s">
        <v>963</v>
      </c>
      <c r="E103" t="s">
        <v>963</v>
      </c>
      <c r="F103" t="s">
        <v>102</v>
      </c>
      <c r="G103" t="s">
        <v>1454</v>
      </c>
    </row>
    <row r="104" spans="1:7" x14ac:dyDescent="0.3">
      <c r="A104">
        <v>24518570</v>
      </c>
      <c r="B104" t="s">
        <v>1483</v>
      </c>
      <c r="C104" t="s">
        <v>1454</v>
      </c>
      <c r="D104" t="s">
        <v>963</v>
      </c>
      <c r="E104" t="s">
        <v>963</v>
      </c>
      <c r="F104" t="s">
        <v>102</v>
      </c>
      <c r="G104" t="s">
        <v>1454</v>
      </c>
    </row>
    <row r="105" spans="1:7" x14ac:dyDescent="0.3">
      <c r="A105">
        <v>24518622</v>
      </c>
      <c r="B105" t="s">
        <v>1484</v>
      </c>
      <c r="C105" t="s">
        <v>1454</v>
      </c>
      <c r="D105" t="s">
        <v>963</v>
      </c>
      <c r="E105" t="s">
        <v>963</v>
      </c>
      <c r="F105" t="s">
        <v>102</v>
      </c>
      <c r="G105" t="s">
        <v>1454</v>
      </c>
    </row>
    <row r="106" spans="1:7" x14ac:dyDescent="0.3">
      <c r="A106">
        <v>24518624</v>
      </c>
      <c r="B106" t="s">
        <v>1485</v>
      </c>
      <c r="C106" t="s">
        <v>1454</v>
      </c>
      <c r="D106" t="s">
        <v>963</v>
      </c>
      <c r="E106" t="s">
        <v>963</v>
      </c>
      <c r="F106" t="s">
        <v>102</v>
      </c>
      <c r="G106" t="s">
        <v>1454</v>
      </c>
    </row>
    <row r="107" spans="1:7" x14ac:dyDescent="0.3">
      <c r="A107">
        <v>24518626</v>
      </c>
      <c r="B107" t="s">
        <v>1486</v>
      </c>
      <c r="C107" t="s">
        <v>1454</v>
      </c>
      <c r="D107" t="s">
        <v>963</v>
      </c>
      <c r="E107" t="s">
        <v>963</v>
      </c>
      <c r="F107" t="s">
        <v>102</v>
      </c>
      <c r="G107" t="s">
        <v>1454</v>
      </c>
    </row>
    <row r="108" spans="1:7" x14ac:dyDescent="0.3">
      <c r="A108">
        <v>24518628</v>
      </c>
      <c r="B108" t="s">
        <v>1487</v>
      </c>
      <c r="C108" t="s">
        <v>1454</v>
      </c>
      <c r="D108" t="s">
        <v>963</v>
      </c>
      <c r="E108" t="s">
        <v>963</v>
      </c>
      <c r="F108" t="s">
        <v>102</v>
      </c>
      <c r="G108" t="s">
        <v>1454</v>
      </c>
    </row>
    <row r="109" spans="1:7" x14ac:dyDescent="0.3">
      <c r="A109">
        <v>24518596</v>
      </c>
      <c r="B109" t="s">
        <v>1488</v>
      </c>
      <c r="C109" t="s">
        <v>1454</v>
      </c>
      <c r="D109" t="s">
        <v>963</v>
      </c>
      <c r="E109" t="s">
        <v>963</v>
      </c>
      <c r="F109" t="s">
        <v>102</v>
      </c>
      <c r="G109" t="s">
        <v>1454</v>
      </c>
    </row>
    <row r="110" spans="1:7" x14ac:dyDescent="0.3">
      <c r="A110">
        <v>24518598</v>
      </c>
      <c r="B110" t="s">
        <v>1489</v>
      </c>
      <c r="C110" t="s">
        <v>1454</v>
      </c>
      <c r="D110" t="s">
        <v>963</v>
      </c>
      <c r="E110" t="s">
        <v>963</v>
      </c>
      <c r="F110" t="s">
        <v>102</v>
      </c>
      <c r="G110" t="s">
        <v>1454</v>
      </c>
    </row>
    <row r="111" spans="1:7" x14ac:dyDescent="0.3">
      <c r="A111">
        <v>24518600</v>
      </c>
      <c r="B111" t="s">
        <v>1490</v>
      </c>
      <c r="C111" t="s">
        <v>1454</v>
      </c>
      <c r="D111" t="s">
        <v>963</v>
      </c>
      <c r="E111" t="s">
        <v>963</v>
      </c>
      <c r="F111" t="s">
        <v>102</v>
      </c>
      <c r="G111" t="s">
        <v>1454</v>
      </c>
    </row>
    <row r="112" spans="1:7" x14ac:dyDescent="0.3">
      <c r="A112">
        <v>24518602</v>
      </c>
      <c r="B112" t="s">
        <v>1491</v>
      </c>
      <c r="C112" t="s">
        <v>1454</v>
      </c>
      <c r="D112" t="s">
        <v>963</v>
      </c>
      <c r="E112" t="s">
        <v>963</v>
      </c>
      <c r="F112" t="s">
        <v>102</v>
      </c>
      <c r="G112" t="s">
        <v>1454</v>
      </c>
    </row>
    <row r="113" spans="1:7" x14ac:dyDescent="0.3">
      <c r="A113">
        <v>24518554</v>
      </c>
      <c r="B113" t="s">
        <v>1492</v>
      </c>
      <c r="C113" t="s">
        <v>1454</v>
      </c>
      <c r="D113" t="s">
        <v>963</v>
      </c>
      <c r="E113" t="s">
        <v>963</v>
      </c>
      <c r="F113" t="s">
        <v>102</v>
      </c>
      <c r="G113" t="s">
        <v>1454</v>
      </c>
    </row>
    <row r="114" spans="1:7" x14ac:dyDescent="0.3">
      <c r="A114">
        <v>24518556</v>
      </c>
      <c r="B114" t="s">
        <v>1493</v>
      </c>
      <c r="C114" t="s">
        <v>1454</v>
      </c>
      <c r="D114" t="s">
        <v>963</v>
      </c>
      <c r="E114" t="s">
        <v>963</v>
      </c>
      <c r="F114" t="s">
        <v>102</v>
      </c>
      <c r="G114" t="s">
        <v>1454</v>
      </c>
    </row>
    <row r="115" spans="1:7" x14ac:dyDescent="0.3">
      <c r="A115">
        <v>24518558</v>
      </c>
      <c r="B115" t="s">
        <v>1494</v>
      </c>
      <c r="C115" t="s">
        <v>1454</v>
      </c>
      <c r="D115" t="s">
        <v>963</v>
      </c>
      <c r="E115" t="s">
        <v>963</v>
      </c>
      <c r="F115" t="s">
        <v>102</v>
      </c>
      <c r="G115" t="s">
        <v>1454</v>
      </c>
    </row>
    <row r="116" spans="1:7" x14ac:dyDescent="0.3">
      <c r="A116">
        <v>24518560</v>
      </c>
      <c r="B116" t="s">
        <v>1495</v>
      </c>
      <c r="C116" t="s">
        <v>1454</v>
      </c>
      <c r="D116" t="s">
        <v>963</v>
      </c>
      <c r="E116" t="s">
        <v>963</v>
      </c>
      <c r="F116" t="s">
        <v>102</v>
      </c>
      <c r="G116" t="s">
        <v>1454</v>
      </c>
    </row>
    <row r="117" spans="1:7" x14ac:dyDescent="0.3">
      <c r="A117">
        <v>24518614</v>
      </c>
      <c r="B117" t="s">
        <v>1496</v>
      </c>
      <c r="C117" t="s">
        <v>1454</v>
      </c>
      <c r="D117" t="s">
        <v>963</v>
      </c>
      <c r="E117" t="s">
        <v>963</v>
      </c>
      <c r="F117" t="s">
        <v>102</v>
      </c>
      <c r="G117" t="s">
        <v>1454</v>
      </c>
    </row>
    <row r="118" spans="1:7" x14ac:dyDescent="0.3">
      <c r="A118">
        <v>24518616</v>
      </c>
      <c r="B118" t="s">
        <v>1497</v>
      </c>
      <c r="C118" t="s">
        <v>1454</v>
      </c>
      <c r="D118" t="s">
        <v>963</v>
      </c>
      <c r="E118" t="s">
        <v>963</v>
      </c>
      <c r="F118" t="s">
        <v>102</v>
      </c>
      <c r="G118" t="s">
        <v>1454</v>
      </c>
    </row>
    <row r="119" spans="1:7" x14ac:dyDescent="0.3">
      <c r="A119">
        <v>24518618</v>
      </c>
      <c r="B119" t="s">
        <v>1498</v>
      </c>
      <c r="C119" t="s">
        <v>1454</v>
      </c>
      <c r="D119" t="s">
        <v>963</v>
      </c>
      <c r="E119" t="s">
        <v>963</v>
      </c>
      <c r="F119" t="s">
        <v>102</v>
      </c>
      <c r="G119" t="s">
        <v>1454</v>
      </c>
    </row>
    <row r="120" spans="1:7" x14ac:dyDescent="0.3">
      <c r="A120">
        <v>24518620</v>
      </c>
      <c r="B120" t="s">
        <v>1499</v>
      </c>
      <c r="C120" t="s">
        <v>1454</v>
      </c>
      <c r="D120" t="s">
        <v>963</v>
      </c>
      <c r="E120" t="s">
        <v>963</v>
      </c>
      <c r="F120" t="s">
        <v>102</v>
      </c>
      <c r="G120" t="s">
        <v>1454</v>
      </c>
    </row>
    <row r="121" spans="1:7" x14ac:dyDescent="0.3">
      <c r="A121">
        <v>24518588</v>
      </c>
      <c r="B121" t="s">
        <v>1500</v>
      </c>
      <c r="C121" t="s">
        <v>1454</v>
      </c>
      <c r="D121" t="s">
        <v>963</v>
      </c>
      <c r="E121" t="s">
        <v>963</v>
      </c>
      <c r="F121" t="s">
        <v>102</v>
      </c>
      <c r="G121" t="s">
        <v>1454</v>
      </c>
    </row>
    <row r="122" spans="1:7" x14ac:dyDescent="0.3">
      <c r="A122">
        <v>24518590</v>
      </c>
      <c r="B122" t="s">
        <v>1501</v>
      </c>
      <c r="C122" t="s">
        <v>1454</v>
      </c>
      <c r="D122" t="s">
        <v>963</v>
      </c>
      <c r="E122" t="s">
        <v>963</v>
      </c>
      <c r="F122" t="s">
        <v>102</v>
      </c>
      <c r="G122" t="s">
        <v>1454</v>
      </c>
    </row>
    <row r="123" spans="1:7" x14ac:dyDescent="0.3">
      <c r="A123">
        <v>24518592</v>
      </c>
      <c r="B123" t="s">
        <v>1502</v>
      </c>
      <c r="C123" t="s">
        <v>1454</v>
      </c>
      <c r="D123" t="s">
        <v>963</v>
      </c>
      <c r="E123" t="s">
        <v>963</v>
      </c>
      <c r="F123" t="s">
        <v>102</v>
      </c>
      <c r="G123" t="s">
        <v>1454</v>
      </c>
    </row>
    <row r="124" spans="1:7" x14ac:dyDescent="0.3">
      <c r="A124">
        <v>24518594</v>
      </c>
      <c r="B124" t="s">
        <v>1503</v>
      </c>
      <c r="C124" t="s">
        <v>1454</v>
      </c>
      <c r="D124" t="s">
        <v>963</v>
      </c>
      <c r="E124" t="s">
        <v>963</v>
      </c>
      <c r="F124" t="s">
        <v>102</v>
      </c>
      <c r="G124" t="s">
        <v>1454</v>
      </c>
    </row>
    <row r="125" spans="1:7" x14ac:dyDescent="0.3">
      <c r="A125">
        <v>24518546</v>
      </c>
      <c r="B125" t="s">
        <v>1504</v>
      </c>
      <c r="C125" t="s">
        <v>1454</v>
      </c>
      <c r="D125" t="s">
        <v>963</v>
      </c>
      <c r="E125" t="s">
        <v>963</v>
      </c>
      <c r="F125" t="s">
        <v>102</v>
      </c>
      <c r="G125" t="s">
        <v>1454</v>
      </c>
    </row>
    <row r="126" spans="1:7" x14ac:dyDescent="0.3">
      <c r="A126">
        <v>24518548</v>
      </c>
      <c r="B126" t="s">
        <v>1505</v>
      </c>
      <c r="C126" t="s">
        <v>1454</v>
      </c>
      <c r="D126" t="s">
        <v>963</v>
      </c>
      <c r="E126" t="s">
        <v>963</v>
      </c>
      <c r="F126" t="s">
        <v>102</v>
      </c>
      <c r="G126" t="s">
        <v>1454</v>
      </c>
    </row>
    <row r="127" spans="1:7" x14ac:dyDescent="0.3">
      <c r="A127">
        <v>24518550</v>
      </c>
      <c r="B127" t="s">
        <v>1506</v>
      </c>
      <c r="C127" t="s">
        <v>1454</v>
      </c>
      <c r="D127" t="s">
        <v>963</v>
      </c>
      <c r="E127" t="s">
        <v>963</v>
      </c>
      <c r="F127" t="s">
        <v>102</v>
      </c>
      <c r="G127" t="s">
        <v>1454</v>
      </c>
    </row>
    <row r="128" spans="1:7" x14ac:dyDescent="0.3">
      <c r="A128">
        <v>24518552</v>
      </c>
      <c r="B128" t="s">
        <v>1507</v>
      </c>
      <c r="C128" t="s">
        <v>1454</v>
      </c>
      <c r="D128" t="s">
        <v>963</v>
      </c>
      <c r="E128" t="s">
        <v>963</v>
      </c>
      <c r="F128" t="s">
        <v>102</v>
      </c>
      <c r="G128" t="s">
        <v>1454</v>
      </c>
    </row>
    <row r="129" spans="1:7" x14ac:dyDescent="0.3">
      <c r="A129">
        <v>24518544</v>
      </c>
      <c r="B129" t="s">
        <v>1508</v>
      </c>
      <c r="C129" t="s">
        <v>1454</v>
      </c>
      <c r="D129" t="s">
        <v>963</v>
      </c>
      <c r="E129" t="s">
        <v>963</v>
      </c>
      <c r="F129" t="s">
        <v>102</v>
      </c>
      <c r="G129" t="s">
        <v>1454</v>
      </c>
    </row>
    <row r="130" spans="1:7" x14ac:dyDescent="0.3">
      <c r="A130">
        <v>24518882</v>
      </c>
      <c r="B130" t="s">
        <v>1509</v>
      </c>
      <c r="C130" t="s">
        <v>1454</v>
      </c>
      <c r="D130" t="s">
        <v>963</v>
      </c>
      <c r="E130" t="s">
        <v>963</v>
      </c>
      <c r="F130" t="s">
        <v>102</v>
      </c>
      <c r="G130" t="s">
        <v>1454</v>
      </c>
    </row>
    <row r="131" spans="1:7" x14ac:dyDescent="0.3">
      <c r="A131">
        <v>24518884</v>
      </c>
      <c r="B131" t="s">
        <v>1510</v>
      </c>
      <c r="C131" t="s">
        <v>1454</v>
      </c>
      <c r="D131" t="s">
        <v>963</v>
      </c>
      <c r="E131" t="s">
        <v>963</v>
      </c>
      <c r="F131" t="s">
        <v>102</v>
      </c>
      <c r="G131" t="s">
        <v>1454</v>
      </c>
    </row>
    <row r="132" spans="1:7" x14ac:dyDescent="0.3">
      <c r="A132">
        <v>24518832</v>
      </c>
      <c r="B132" t="s">
        <v>1511</v>
      </c>
      <c r="C132" t="s">
        <v>1454</v>
      </c>
      <c r="D132" t="s">
        <v>963</v>
      </c>
      <c r="E132" t="s">
        <v>963</v>
      </c>
      <c r="F132" t="s">
        <v>102</v>
      </c>
      <c r="G132" t="s">
        <v>1454</v>
      </c>
    </row>
    <row r="133" spans="1:7" x14ac:dyDescent="0.3">
      <c r="A133">
        <v>24518824</v>
      </c>
      <c r="B133" t="s">
        <v>1512</v>
      </c>
      <c r="C133" t="s">
        <v>1454</v>
      </c>
      <c r="D133" t="s">
        <v>963</v>
      </c>
      <c r="E133" t="s">
        <v>963</v>
      </c>
      <c r="F133" t="s">
        <v>102</v>
      </c>
      <c r="G133" t="s">
        <v>1454</v>
      </c>
    </row>
    <row r="134" spans="1:7" x14ac:dyDescent="0.3">
      <c r="A134">
        <v>24518826</v>
      </c>
      <c r="B134" t="s">
        <v>1513</v>
      </c>
      <c r="C134" t="s">
        <v>1454</v>
      </c>
      <c r="D134" t="s">
        <v>963</v>
      </c>
      <c r="E134" t="s">
        <v>963</v>
      </c>
      <c r="F134" t="s">
        <v>102</v>
      </c>
      <c r="G134" t="s">
        <v>1454</v>
      </c>
    </row>
    <row r="135" spans="1:7" x14ac:dyDescent="0.3">
      <c r="A135">
        <v>24518828</v>
      </c>
      <c r="B135" t="s">
        <v>1514</v>
      </c>
      <c r="C135" t="s">
        <v>1454</v>
      </c>
      <c r="D135" t="s">
        <v>963</v>
      </c>
      <c r="E135" t="s">
        <v>963</v>
      </c>
      <c r="F135" t="s">
        <v>102</v>
      </c>
      <c r="G135" t="s">
        <v>1454</v>
      </c>
    </row>
    <row r="136" spans="1:7" x14ac:dyDescent="0.3">
      <c r="A136">
        <v>24518830</v>
      </c>
      <c r="B136" t="s">
        <v>1515</v>
      </c>
      <c r="C136" t="s">
        <v>1454</v>
      </c>
      <c r="D136" t="s">
        <v>963</v>
      </c>
      <c r="E136" t="s">
        <v>963</v>
      </c>
      <c r="F136" t="s">
        <v>102</v>
      </c>
      <c r="G136" t="s">
        <v>1454</v>
      </c>
    </row>
    <row r="137" spans="1:7" x14ac:dyDescent="0.3">
      <c r="A137">
        <v>24518874</v>
      </c>
      <c r="B137" t="s">
        <v>1516</v>
      </c>
      <c r="C137" t="s">
        <v>1454</v>
      </c>
      <c r="D137" t="s">
        <v>963</v>
      </c>
      <c r="E137" t="s">
        <v>963</v>
      </c>
      <c r="F137" t="s">
        <v>102</v>
      </c>
      <c r="G137" t="s">
        <v>1454</v>
      </c>
    </row>
    <row r="138" spans="1:7" x14ac:dyDescent="0.3">
      <c r="A138">
        <v>24518876</v>
      </c>
      <c r="B138" t="s">
        <v>1517</v>
      </c>
      <c r="C138" t="s">
        <v>1454</v>
      </c>
      <c r="D138" t="s">
        <v>963</v>
      </c>
      <c r="E138" t="s">
        <v>963</v>
      </c>
      <c r="F138" t="s">
        <v>102</v>
      </c>
      <c r="G138" t="s">
        <v>1454</v>
      </c>
    </row>
    <row r="139" spans="1:7" x14ac:dyDescent="0.3">
      <c r="A139">
        <v>24518878</v>
      </c>
      <c r="B139" t="s">
        <v>1518</v>
      </c>
      <c r="C139" t="s">
        <v>1454</v>
      </c>
      <c r="D139" t="s">
        <v>963</v>
      </c>
      <c r="E139" t="s">
        <v>963</v>
      </c>
      <c r="F139" t="s">
        <v>102</v>
      </c>
      <c r="G139" t="s">
        <v>1454</v>
      </c>
    </row>
    <row r="140" spans="1:7" x14ac:dyDescent="0.3">
      <c r="A140">
        <v>24518880</v>
      </c>
      <c r="B140" t="s">
        <v>1519</v>
      </c>
      <c r="C140" t="s">
        <v>1454</v>
      </c>
      <c r="D140" t="s">
        <v>963</v>
      </c>
      <c r="E140" t="s">
        <v>963</v>
      </c>
      <c r="F140" t="s">
        <v>102</v>
      </c>
      <c r="G140" t="s">
        <v>1454</v>
      </c>
    </row>
    <row r="141" spans="1:7" x14ac:dyDescent="0.3">
      <c r="A141">
        <v>24518814</v>
      </c>
      <c r="B141" t="s">
        <v>1520</v>
      </c>
      <c r="C141" t="s">
        <v>1454</v>
      </c>
      <c r="D141" t="s">
        <v>963</v>
      </c>
      <c r="E141" t="s">
        <v>963</v>
      </c>
      <c r="F141" t="s">
        <v>102</v>
      </c>
      <c r="G141" t="s">
        <v>1454</v>
      </c>
    </row>
    <row r="142" spans="1:7" x14ac:dyDescent="0.3">
      <c r="A142">
        <v>24518816</v>
      </c>
      <c r="B142" t="s">
        <v>1521</v>
      </c>
      <c r="C142" t="s">
        <v>1454</v>
      </c>
      <c r="D142" t="s">
        <v>963</v>
      </c>
      <c r="E142" t="s">
        <v>963</v>
      </c>
      <c r="F142" t="s">
        <v>102</v>
      </c>
      <c r="G142" t="s">
        <v>1454</v>
      </c>
    </row>
    <row r="143" spans="1:7" x14ac:dyDescent="0.3">
      <c r="A143">
        <v>24518818</v>
      </c>
      <c r="B143" t="s">
        <v>1522</v>
      </c>
      <c r="C143" t="s">
        <v>1454</v>
      </c>
      <c r="D143" t="s">
        <v>963</v>
      </c>
      <c r="E143" t="s">
        <v>963</v>
      </c>
      <c r="F143" t="s">
        <v>102</v>
      </c>
      <c r="G143" t="s">
        <v>1454</v>
      </c>
    </row>
    <row r="144" spans="1:7" x14ac:dyDescent="0.3">
      <c r="A144">
        <v>24518820</v>
      </c>
      <c r="B144" t="s">
        <v>1523</v>
      </c>
      <c r="C144" t="s">
        <v>1454</v>
      </c>
      <c r="D144" t="s">
        <v>963</v>
      </c>
      <c r="E144" t="s">
        <v>963</v>
      </c>
      <c r="F144" t="s">
        <v>102</v>
      </c>
      <c r="G144" t="s">
        <v>1454</v>
      </c>
    </row>
    <row r="145" spans="1:7" x14ac:dyDescent="0.3">
      <c r="A145">
        <v>24518822</v>
      </c>
      <c r="B145" t="s">
        <v>1524</v>
      </c>
      <c r="C145" t="s">
        <v>1454</v>
      </c>
      <c r="D145" t="s">
        <v>963</v>
      </c>
      <c r="E145" t="s">
        <v>963</v>
      </c>
      <c r="F145" t="s">
        <v>102</v>
      </c>
      <c r="G145" t="s">
        <v>1454</v>
      </c>
    </row>
    <row r="146" spans="1:7" x14ac:dyDescent="0.3">
      <c r="A146">
        <v>24518774</v>
      </c>
      <c r="B146" t="s">
        <v>1525</v>
      </c>
      <c r="C146" t="s">
        <v>1454</v>
      </c>
      <c r="D146" t="s">
        <v>963</v>
      </c>
      <c r="E146" t="s">
        <v>963</v>
      </c>
      <c r="F146" t="s">
        <v>102</v>
      </c>
      <c r="G146" t="s">
        <v>1454</v>
      </c>
    </row>
    <row r="147" spans="1:7" x14ac:dyDescent="0.3">
      <c r="A147">
        <v>24518776</v>
      </c>
      <c r="B147" t="s">
        <v>1526</v>
      </c>
      <c r="C147" t="s">
        <v>1454</v>
      </c>
      <c r="D147" t="s">
        <v>963</v>
      </c>
      <c r="E147" t="s">
        <v>963</v>
      </c>
      <c r="F147" t="s">
        <v>102</v>
      </c>
      <c r="G147" t="s">
        <v>1454</v>
      </c>
    </row>
    <row r="148" spans="1:7" x14ac:dyDescent="0.3">
      <c r="A148">
        <v>24518778</v>
      </c>
      <c r="B148" t="s">
        <v>1527</v>
      </c>
      <c r="C148" t="s">
        <v>1454</v>
      </c>
      <c r="D148" t="s">
        <v>963</v>
      </c>
      <c r="E148" t="s">
        <v>963</v>
      </c>
      <c r="F148" t="s">
        <v>102</v>
      </c>
      <c r="G148" t="s">
        <v>1454</v>
      </c>
    </row>
    <row r="149" spans="1:7" x14ac:dyDescent="0.3">
      <c r="A149">
        <v>24518780</v>
      </c>
      <c r="B149" t="s">
        <v>1528</v>
      </c>
      <c r="C149" t="s">
        <v>1454</v>
      </c>
      <c r="D149" t="s">
        <v>963</v>
      </c>
      <c r="E149" t="s">
        <v>963</v>
      </c>
      <c r="F149" t="s">
        <v>102</v>
      </c>
      <c r="G149" t="s">
        <v>1454</v>
      </c>
    </row>
    <row r="150" spans="1:7" x14ac:dyDescent="0.3">
      <c r="A150">
        <v>24518866</v>
      </c>
      <c r="B150" t="s">
        <v>1529</v>
      </c>
      <c r="C150" t="s">
        <v>1454</v>
      </c>
      <c r="D150" t="s">
        <v>963</v>
      </c>
      <c r="E150" t="s">
        <v>963</v>
      </c>
      <c r="F150" t="s">
        <v>102</v>
      </c>
      <c r="G150" t="s">
        <v>1454</v>
      </c>
    </row>
    <row r="151" spans="1:7" x14ac:dyDescent="0.3">
      <c r="A151">
        <v>24518868</v>
      </c>
      <c r="B151" t="s">
        <v>1530</v>
      </c>
      <c r="C151" t="s">
        <v>1454</v>
      </c>
      <c r="D151" t="s">
        <v>963</v>
      </c>
      <c r="E151" t="s">
        <v>963</v>
      </c>
      <c r="F151" t="s">
        <v>102</v>
      </c>
      <c r="G151" t="s">
        <v>1454</v>
      </c>
    </row>
    <row r="152" spans="1:7" x14ac:dyDescent="0.3">
      <c r="A152">
        <v>24518870</v>
      </c>
      <c r="B152" t="s">
        <v>1531</v>
      </c>
      <c r="C152" t="s">
        <v>1454</v>
      </c>
      <c r="D152" t="s">
        <v>963</v>
      </c>
      <c r="E152" t="s">
        <v>963</v>
      </c>
      <c r="F152" t="s">
        <v>102</v>
      </c>
      <c r="G152" t="s">
        <v>1454</v>
      </c>
    </row>
    <row r="153" spans="1:7" x14ac:dyDescent="0.3">
      <c r="A153">
        <v>24518872</v>
      </c>
      <c r="B153" t="s">
        <v>1532</v>
      </c>
      <c r="C153" t="s">
        <v>1454</v>
      </c>
      <c r="D153" t="s">
        <v>963</v>
      </c>
      <c r="E153" t="s">
        <v>963</v>
      </c>
      <c r="F153" t="s">
        <v>102</v>
      </c>
      <c r="G153" t="s">
        <v>1454</v>
      </c>
    </row>
    <row r="154" spans="1:7" x14ac:dyDescent="0.3">
      <c r="A154">
        <v>24518806</v>
      </c>
      <c r="B154" t="s">
        <v>1533</v>
      </c>
      <c r="C154" t="s">
        <v>1454</v>
      </c>
      <c r="D154" t="s">
        <v>963</v>
      </c>
      <c r="E154" t="s">
        <v>963</v>
      </c>
      <c r="F154" t="s">
        <v>102</v>
      </c>
      <c r="G154" t="s">
        <v>1454</v>
      </c>
    </row>
    <row r="155" spans="1:7" x14ac:dyDescent="0.3">
      <c r="A155">
        <v>24518808</v>
      </c>
      <c r="B155" t="s">
        <v>1534</v>
      </c>
      <c r="C155" t="s">
        <v>1454</v>
      </c>
      <c r="D155" t="s">
        <v>963</v>
      </c>
      <c r="E155" t="s">
        <v>963</v>
      </c>
      <c r="F155" t="s">
        <v>102</v>
      </c>
      <c r="G155" t="s">
        <v>1454</v>
      </c>
    </row>
    <row r="156" spans="1:7" x14ac:dyDescent="0.3">
      <c r="A156">
        <v>24518810</v>
      </c>
      <c r="B156" t="s">
        <v>1535</v>
      </c>
      <c r="C156" t="s">
        <v>1454</v>
      </c>
      <c r="D156" t="s">
        <v>963</v>
      </c>
      <c r="E156" t="s">
        <v>963</v>
      </c>
      <c r="F156" t="s">
        <v>102</v>
      </c>
      <c r="G156" t="s">
        <v>1454</v>
      </c>
    </row>
    <row r="157" spans="1:7" x14ac:dyDescent="0.3">
      <c r="A157">
        <v>24518812</v>
      </c>
      <c r="B157" t="s">
        <v>1536</v>
      </c>
      <c r="C157" t="s">
        <v>1454</v>
      </c>
      <c r="D157" t="s">
        <v>963</v>
      </c>
      <c r="E157" t="s">
        <v>963</v>
      </c>
      <c r="F157" t="s">
        <v>102</v>
      </c>
      <c r="G157" t="s">
        <v>1454</v>
      </c>
    </row>
    <row r="158" spans="1:7" x14ac:dyDescent="0.3">
      <c r="A158">
        <v>24518766</v>
      </c>
      <c r="B158" t="s">
        <v>1537</v>
      </c>
      <c r="C158" t="s">
        <v>1454</v>
      </c>
      <c r="D158" t="s">
        <v>963</v>
      </c>
      <c r="E158" t="s">
        <v>963</v>
      </c>
      <c r="F158" t="s">
        <v>102</v>
      </c>
      <c r="G158" t="s">
        <v>1454</v>
      </c>
    </row>
    <row r="159" spans="1:7" x14ac:dyDescent="0.3">
      <c r="A159">
        <v>24518768</v>
      </c>
      <c r="B159" t="s">
        <v>1538</v>
      </c>
      <c r="C159" t="s">
        <v>1454</v>
      </c>
      <c r="D159" t="s">
        <v>963</v>
      </c>
      <c r="E159" t="s">
        <v>963</v>
      </c>
      <c r="F159" t="s">
        <v>102</v>
      </c>
      <c r="G159" t="s">
        <v>1454</v>
      </c>
    </row>
    <row r="160" spans="1:7" x14ac:dyDescent="0.3">
      <c r="A160">
        <v>24518770</v>
      </c>
      <c r="B160" t="s">
        <v>1539</v>
      </c>
      <c r="C160" t="s">
        <v>1454</v>
      </c>
      <c r="D160" t="s">
        <v>963</v>
      </c>
      <c r="E160" t="s">
        <v>963</v>
      </c>
      <c r="F160" t="s">
        <v>102</v>
      </c>
      <c r="G160" t="s">
        <v>1454</v>
      </c>
    </row>
    <row r="161" spans="1:7" x14ac:dyDescent="0.3">
      <c r="A161">
        <v>24518772</v>
      </c>
      <c r="B161" t="s">
        <v>1540</v>
      </c>
      <c r="C161" t="s">
        <v>1454</v>
      </c>
      <c r="D161" t="s">
        <v>963</v>
      </c>
      <c r="E161" t="s">
        <v>963</v>
      </c>
      <c r="F161" t="s">
        <v>102</v>
      </c>
      <c r="G161" t="s">
        <v>1454</v>
      </c>
    </row>
    <row r="162" spans="1:7" x14ac:dyDescent="0.3">
      <c r="A162">
        <v>24518726</v>
      </c>
      <c r="B162" t="s">
        <v>1541</v>
      </c>
      <c r="C162" t="s">
        <v>1454</v>
      </c>
      <c r="D162" t="s">
        <v>963</v>
      </c>
      <c r="E162" t="s">
        <v>963</v>
      </c>
      <c r="F162" t="s">
        <v>102</v>
      </c>
      <c r="G162" t="s">
        <v>1454</v>
      </c>
    </row>
    <row r="163" spans="1:7" x14ac:dyDescent="0.3">
      <c r="A163">
        <v>24518728</v>
      </c>
      <c r="B163" t="s">
        <v>1542</v>
      </c>
      <c r="C163" t="s">
        <v>1454</v>
      </c>
      <c r="D163" t="s">
        <v>963</v>
      </c>
      <c r="E163" t="s">
        <v>963</v>
      </c>
      <c r="F163" t="s">
        <v>102</v>
      </c>
      <c r="G163" t="s">
        <v>1454</v>
      </c>
    </row>
    <row r="164" spans="1:7" x14ac:dyDescent="0.3">
      <c r="A164">
        <v>24518730</v>
      </c>
      <c r="B164" t="s">
        <v>1543</v>
      </c>
      <c r="C164" t="s">
        <v>1454</v>
      </c>
      <c r="D164" t="s">
        <v>963</v>
      </c>
      <c r="E164" t="s">
        <v>963</v>
      </c>
      <c r="F164" t="s">
        <v>102</v>
      </c>
      <c r="G164" t="s">
        <v>1454</v>
      </c>
    </row>
    <row r="165" spans="1:7" x14ac:dyDescent="0.3">
      <c r="A165">
        <v>24518732</v>
      </c>
      <c r="B165" t="s">
        <v>1544</v>
      </c>
      <c r="C165" t="s">
        <v>1454</v>
      </c>
      <c r="D165" t="s">
        <v>963</v>
      </c>
      <c r="E165" t="s">
        <v>963</v>
      </c>
      <c r="F165" t="s">
        <v>102</v>
      </c>
      <c r="G165" t="s">
        <v>1454</v>
      </c>
    </row>
    <row r="166" spans="1:7" x14ac:dyDescent="0.3">
      <c r="A166">
        <v>24518858</v>
      </c>
      <c r="B166" t="s">
        <v>1545</v>
      </c>
      <c r="C166" t="s">
        <v>1454</v>
      </c>
      <c r="D166" t="s">
        <v>963</v>
      </c>
      <c r="E166" t="s">
        <v>963</v>
      </c>
      <c r="F166" t="s">
        <v>102</v>
      </c>
      <c r="G166" t="s">
        <v>1454</v>
      </c>
    </row>
    <row r="167" spans="1:7" x14ac:dyDescent="0.3">
      <c r="A167">
        <v>24518860</v>
      </c>
      <c r="B167" t="s">
        <v>1546</v>
      </c>
      <c r="C167" t="s">
        <v>1454</v>
      </c>
      <c r="D167" t="s">
        <v>963</v>
      </c>
      <c r="E167" t="s">
        <v>963</v>
      </c>
      <c r="F167" t="s">
        <v>102</v>
      </c>
      <c r="G167" t="s">
        <v>1454</v>
      </c>
    </row>
    <row r="168" spans="1:7" x14ac:dyDescent="0.3">
      <c r="A168">
        <v>24518862</v>
      </c>
      <c r="B168" t="s">
        <v>1547</v>
      </c>
      <c r="C168" t="s">
        <v>1454</v>
      </c>
      <c r="D168" t="s">
        <v>963</v>
      </c>
      <c r="E168" t="s">
        <v>963</v>
      </c>
      <c r="F168" t="s">
        <v>102</v>
      </c>
      <c r="G168" t="s">
        <v>1454</v>
      </c>
    </row>
    <row r="169" spans="1:7" x14ac:dyDescent="0.3">
      <c r="A169">
        <v>24518864</v>
      </c>
      <c r="B169" t="s">
        <v>1548</v>
      </c>
      <c r="C169" t="s">
        <v>1454</v>
      </c>
      <c r="D169" t="s">
        <v>963</v>
      </c>
      <c r="E169" t="s">
        <v>963</v>
      </c>
      <c r="F169" t="s">
        <v>102</v>
      </c>
      <c r="G169" t="s">
        <v>1454</v>
      </c>
    </row>
    <row r="170" spans="1:7" x14ac:dyDescent="0.3">
      <c r="A170">
        <v>24518798</v>
      </c>
      <c r="B170" t="s">
        <v>1549</v>
      </c>
      <c r="C170" t="s">
        <v>1454</v>
      </c>
      <c r="D170" t="s">
        <v>963</v>
      </c>
      <c r="E170" t="s">
        <v>963</v>
      </c>
      <c r="F170" t="s">
        <v>102</v>
      </c>
      <c r="G170" t="s">
        <v>1454</v>
      </c>
    </row>
    <row r="171" spans="1:7" x14ac:dyDescent="0.3">
      <c r="A171">
        <v>24518800</v>
      </c>
      <c r="B171" t="s">
        <v>1550</v>
      </c>
      <c r="C171" t="s">
        <v>1454</v>
      </c>
      <c r="D171" t="s">
        <v>963</v>
      </c>
      <c r="E171" t="s">
        <v>963</v>
      </c>
      <c r="F171" t="s">
        <v>102</v>
      </c>
      <c r="G171" t="s">
        <v>1454</v>
      </c>
    </row>
    <row r="172" spans="1:7" x14ac:dyDescent="0.3">
      <c r="A172">
        <v>24518802</v>
      </c>
      <c r="B172" t="s">
        <v>1551</v>
      </c>
      <c r="C172" t="s">
        <v>1454</v>
      </c>
      <c r="D172" t="s">
        <v>963</v>
      </c>
      <c r="E172" t="s">
        <v>963</v>
      </c>
      <c r="F172" t="s">
        <v>102</v>
      </c>
      <c r="G172" t="s">
        <v>1454</v>
      </c>
    </row>
    <row r="173" spans="1:7" x14ac:dyDescent="0.3">
      <c r="A173">
        <v>24518804</v>
      </c>
      <c r="B173" t="s">
        <v>1552</v>
      </c>
      <c r="C173" t="s">
        <v>1454</v>
      </c>
      <c r="D173" t="s">
        <v>963</v>
      </c>
      <c r="E173" t="s">
        <v>963</v>
      </c>
      <c r="F173" t="s">
        <v>102</v>
      </c>
      <c r="G173" t="s">
        <v>1454</v>
      </c>
    </row>
    <row r="174" spans="1:7" x14ac:dyDescent="0.3">
      <c r="A174">
        <v>24518758</v>
      </c>
      <c r="B174" t="s">
        <v>1553</v>
      </c>
      <c r="C174" t="s">
        <v>1454</v>
      </c>
      <c r="D174" t="s">
        <v>963</v>
      </c>
      <c r="E174" t="s">
        <v>963</v>
      </c>
      <c r="F174" t="s">
        <v>102</v>
      </c>
      <c r="G174" t="s">
        <v>1454</v>
      </c>
    </row>
    <row r="175" spans="1:7" x14ac:dyDescent="0.3">
      <c r="A175">
        <v>24518760</v>
      </c>
      <c r="B175" t="s">
        <v>1554</v>
      </c>
      <c r="C175" t="s">
        <v>1454</v>
      </c>
      <c r="D175" t="s">
        <v>963</v>
      </c>
      <c r="E175" t="s">
        <v>963</v>
      </c>
      <c r="F175" t="s">
        <v>102</v>
      </c>
      <c r="G175" t="s">
        <v>1454</v>
      </c>
    </row>
    <row r="176" spans="1:7" x14ac:dyDescent="0.3">
      <c r="A176">
        <v>24518762</v>
      </c>
      <c r="B176" t="s">
        <v>1555</v>
      </c>
      <c r="C176" t="s">
        <v>1454</v>
      </c>
      <c r="D176" t="s">
        <v>963</v>
      </c>
      <c r="E176" t="s">
        <v>963</v>
      </c>
      <c r="F176" t="s">
        <v>102</v>
      </c>
      <c r="G176" t="s">
        <v>1454</v>
      </c>
    </row>
    <row r="177" spans="1:7" x14ac:dyDescent="0.3">
      <c r="A177">
        <v>24518764</v>
      </c>
      <c r="B177" t="s">
        <v>1556</v>
      </c>
      <c r="C177" t="s">
        <v>1454</v>
      </c>
      <c r="D177" t="s">
        <v>963</v>
      </c>
      <c r="E177" t="s">
        <v>963</v>
      </c>
      <c r="F177" t="s">
        <v>102</v>
      </c>
      <c r="G177" t="s">
        <v>1454</v>
      </c>
    </row>
    <row r="178" spans="1:7" x14ac:dyDescent="0.3">
      <c r="A178">
        <v>24518718</v>
      </c>
      <c r="B178" t="s">
        <v>1557</v>
      </c>
      <c r="C178" t="s">
        <v>1454</v>
      </c>
      <c r="D178" t="s">
        <v>963</v>
      </c>
      <c r="E178" t="s">
        <v>963</v>
      </c>
      <c r="F178" t="s">
        <v>102</v>
      </c>
      <c r="G178" t="s">
        <v>1454</v>
      </c>
    </row>
    <row r="179" spans="1:7" x14ac:dyDescent="0.3">
      <c r="A179">
        <v>24518720</v>
      </c>
      <c r="B179" t="s">
        <v>1558</v>
      </c>
      <c r="C179" t="s">
        <v>1454</v>
      </c>
      <c r="D179" t="s">
        <v>963</v>
      </c>
      <c r="E179" t="s">
        <v>963</v>
      </c>
      <c r="F179" t="s">
        <v>102</v>
      </c>
      <c r="G179" t="s">
        <v>1454</v>
      </c>
    </row>
    <row r="180" spans="1:7" x14ac:dyDescent="0.3">
      <c r="A180">
        <v>24518722</v>
      </c>
      <c r="B180" t="s">
        <v>1559</v>
      </c>
      <c r="C180" t="s">
        <v>1454</v>
      </c>
      <c r="D180" t="s">
        <v>963</v>
      </c>
      <c r="E180" t="s">
        <v>963</v>
      </c>
      <c r="F180" t="s">
        <v>102</v>
      </c>
      <c r="G180" t="s">
        <v>1454</v>
      </c>
    </row>
    <row r="181" spans="1:7" x14ac:dyDescent="0.3">
      <c r="A181">
        <v>24518724</v>
      </c>
      <c r="B181" t="s">
        <v>1560</v>
      </c>
      <c r="C181" t="s">
        <v>1454</v>
      </c>
      <c r="D181" t="s">
        <v>963</v>
      </c>
      <c r="E181" t="s">
        <v>963</v>
      </c>
      <c r="F181" t="s">
        <v>102</v>
      </c>
      <c r="G181" t="s">
        <v>1454</v>
      </c>
    </row>
    <row r="182" spans="1:7" x14ac:dyDescent="0.3">
      <c r="A182">
        <v>24518686</v>
      </c>
      <c r="B182" t="s">
        <v>1561</v>
      </c>
      <c r="C182" t="s">
        <v>1454</v>
      </c>
      <c r="D182" t="s">
        <v>963</v>
      </c>
      <c r="E182" t="s">
        <v>963</v>
      </c>
      <c r="F182" t="s">
        <v>102</v>
      </c>
      <c r="G182" t="s">
        <v>1454</v>
      </c>
    </row>
    <row r="183" spans="1:7" x14ac:dyDescent="0.3">
      <c r="A183">
        <v>24518688</v>
      </c>
      <c r="B183" t="s">
        <v>1562</v>
      </c>
      <c r="C183" t="s">
        <v>1454</v>
      </c>
      <c r="D183" t="s">
        <v>963</v>
      </c>
      <c r="E183" t="s">
        <v>963</v>
      </c>
      <c r="F183" t="s">
        <v>102</v>
      </c>
      <c r="G183" t="s">
        <v>1454</v>
      </c>
    </row>
    <row r="184" spans="1:7" x14ac:dyDescent="0.3">
      <c r="A184">
        <v>24518690</v>
      </c>
      <c r="B184" t="s">
        <v>1563</v>
      </c>
      <c r="C184" t="s">
        <v>1454</v>
      </c>
      <c r="D184" t="s">
        <v>963</v>
      </c>
      <c r="E184" t="s">
        <v>963</v>
      </c>
      <c r="F184" t="s">
        <v>102</v>
      </c>
      <c r="G184" t="s">
        <v>1454</v>
      </c>
    </row>
    <row r="185" spans="1:7" x14ac:dyDescent="0.3">
      <c r="A185">
        <v>24518692</v>
      </c>
      <c r="B185" t="s">
        <v>1564</v>
      </c>
      <c r="C185" t="s">
        <v>1454</v>
      </c>
      <c r="D185" t="s">
        <v>963</v>
      </c>
      <c r="E185" t="s">
        <v>963</v>
      </c>
      <c r="F185" t="s">
        <v>102</v>
      </c>
      <c r="G185" t="s">
        <v>1454</v>
      </c>
    </row>
    <row r="186" spans="1:7" x14ac:dyDescent="0.3">
      <c r="A186">
        <v>24518850</v>
      </c>
      <c r="B186" t="s">
        <v>1565</v>
      </c>
      <c r="C186" t="s">
        <v>1454</v>
      </c>
      <c r="D186" t="s">
        <v>963</v>
      </c>
      <c r="E186" t="s">
        <v>963</v>
      </c>
      <c r="F186" t="s">
        <v>102</v>
      </c>
      <c r="G186" t="s">
        <v>1454</v>
      </c>
    </row>
    <row r="187" spans="1:7" x14ac:dyDescent="0.3">
      <c r="A187">
        <v>24518852</v>
      </c>
      <c r="B187" t="s">
        <v>1566</v>
      </c>
      <c r="C187" t="s">
        <v>1454</v>
      </c>
      <c r="D187" t="s">
        <v>963</v>
      </c>
      <c r="E187" t="s">
        <v>963</v>
      </c>
      <c r="F187" t="s">
        <v>102</v>
      </c>
      <c r="G187" t="s">
        <v>1454</v>
      </c>
    </row>
    <row r="188" spans="1:7" x14ac:dyDescent="0.3">
      <c r="A188">
        <v>24518854</v>
      </c>
      <c r="B188" t="s">
        <v>1567</v>
      </c>
      <c r="C188" t="s">
        <v>1454</v>
      </c>
      <c r="D188" t="s">
        <v>963</v>
      </c>
      <c r="E188" t="s">
        <v>963</v>
      </c>
      <c r="F188" t="s">
        <v>102</v>
      </c>
      <c r="G188" t="s">
        <v>1454</v>
      </c>
    </row>
    <row r="189" spans="1:7" x14ac:dyDescent="0.3">
      <c r="A189">
        <v>24518856</v>
      </c>
      <c r="B189" t="s">
        <v>1568</v>
      </c>
      <c r="C189" t="s">
        <v>1454</v>
      </c>
      <c r="D189" t="s">
        <v>963</v>
      </c>
      <c r="E189" t="s">
        <v>963</v>
      </c>
      <c r="F189" t="s">
        <v>102</v>
      </c>
      <c r="G189" t="s">
        <v>1454</v>
      </c>
    </row>
    <row r="190" spans="1:7" x14ac:dyDescent="0.3">
      <c r="A190">
        <v>24518790</v>
      </c>
      <c r="B190" t="s">
        <v>1569</v>
      </c>
      <c r="C190" t="s">
        <v>1454</v>
      </c>
      <c r="D190" t="s">
        <v>963</v>
      </c>
      <c r="E190" t="s">
        <v>963</v>
      </c>
      <c r="F190" t="s">
        <v>102</v>
      </c>
      <c r="G190" t="s">
        <v>1454</v>
      </c>
    </row>
    <row r="191" spans="1:7" x14ac:dyDescent="0.3">
      <c r="A191">
        <v>24518792</v>
      </c>
      <c r="B191" t="s">
        <v>1570</v>
      </c>
      <c r="C191" t="s">
        <v>1454</v>
      </c>
      <c r="D191" t="s">
        <v>963</v>
      </c>
      <c r="E191" t="s">
        <v>963</v>
      </c>
      <c r="F191" t="s">
        <v>102</v>
      </c>
      <c r="G191" t="s">
        <v>1454</v>
      </c>
    </row>
    <row r="192" spans="1:7" x14ac:dyDescent="0.3">
      <c r="A192">
        <v>24518794</v>
      </c>
      <c r="B192" t="s">
        <v>1571</v>
      </c>
      <c r="C192" t="s">
        <v>1454</v>
      </c>
      <c r="D192" t="s">
        <v>963</v>
      </c>
      <c r="E192" t="s">
        <v>963</v>
      </c>
      <c r="F192" t="s">
        <v>102</v>
      </c>
      <c r="G192" t="s">
        <v>1454</v>
      </c>
    </row>
    <row r="193" spans="1:7" x14ac:dyDescent="0.3">
      <c r="A193">
        <v>24518796</v>
      </c>
      <c r="B193" t="s">
        <v>1572</v>
      </c>
      <c r="C193" t="s">
        <v>1454</v>
      </c>
      <c r="D193" t="s">
        <v>963</v>
      </c>
      <c r="E193" t="s">
        <v>963</v>
      </c>
      <c r="F193" t="s">
        <v>102</v>
      </c>
      <c r="G193" t="s">
        <v>1454</v>
      </c>
    </row>
    <row r="194" spans="1:7" x14ac:dyDescent="0.3">
      <c r="A194">
        <v>24518750</v>
      </c>
      <c r="B194" t="s">
        <v>1573</v>
      </c>
      <c r="C194" t="s">
        <v>1454</v>
      </c>
      <c r="D194" t="s">
        <v>963</v>
      </c>
      <c r="E194" t="s">
        <v>963</v>
      </c>
      <c r="F194" t="s">
        <v>102</v>
      </c>
      <c r="G194" t="s">
        <v>1454</v>
      </c>
    </row>
    <row r="195" spans="1:7" x14ac:dyDescent="0.3">
      <c r="A195">
        <v>24518752</v>
      </c>
      <c r="B195" t="s">
        <v>1574</v>
      </c>
      <c r="C195" t="s">
        <v>1454</v>
      </c>
      <c r="D195" t="s">
        <v>963</v>
      </c>
      <c r="E195" t="s">
        <v>963</v>
      </c>
      <c r="F195" t="s">
        <v>102</v>
      </c>
      <c r="G195" t="s">
        <v>1454</v>
      </c>
    </row>
    <row r="196" spans="1:7" x14ac:dyDescent="0.3">
      <c r="A196">
        <v>24518754</v>
      </c>
      <c r="B196" t="s">
        <v>1575</v>
      </c>
      <c r="C196" t="s">
        <v>1454</v>
      </c>
      <c r="D196" t="s">
        <v>963</v>
      </c>
      <c r="E196" t="s">
        <v>963</v>
      </c>
      <c r="F196" t="s">
        <v>102</v>
      </c>
      <c r="G196" t="s">
        <v>1454</v>
      </c>
    </row>
    <row r="197" spans="1:7" x14ac:dyDescent="0.3">
      <c r="A197">
        <v>24518756</v>
      </c>
      <c r="B197" t="s">
        <v>1576</v>
      </c>
      <c r="C197" t="s">
        <v>1454</v>
      </c>
      <c r="D197" t="s">
        <v>963</v>
      </c>
      <c r="E197" t="s">
        <v>963</v>
      </c>
      <c r="F197" t="s">
        <v>102</v>
      </c>
      <c r="G197" t="s">
        <v>1454</v>
      </c>
    </row>
    <row r="198" spans="1:7" x14ac:dyDescent="0.3">
      <c r="A198">
        <v>24518710</v>
      </c>
      <c r="B198" t="s">
        <v>1577</v>
      </c>
      <c r="C198" t="s">
        <v>1454</v>
      </c>
      <c r="D198" t="s">
        <v>963</v>
      </c>
      <c r="E198" t="s">
        <v>963</v>
      </c>
      <c r="F198" t="s">
        <v>102</v>
      </c>
      <c r="G198" t="s">
        <v>1454</v>
      </c>
    </row>
    <row r="199" spans="1:7" x14ac:dyDescent="0.3">
      <c r="A199">
        <v>24518712</v>
      </c>
      <c r="B199" t="s">
        <v>1578</v>
      </c>
      <c r="C199" t="s">
        <v>1454</v>
      </c>
      <c r="D199" t="s">
        <v>963</v>
      </c>
      <c r="E199" t="s">
        <v>963</v>
      </c>
      <c r="F199" t="s">
        <v>102</v>
      </c>
      <c r="G199" t="s">
        <v>1454</v>
      </c>
    </row>
    <row r="200" spans="1:7" x14ac:dyDescent="0.3">
      <c r="A200">
        <v>24518714</v>
      </c>
      <c r="B200" t="s">
        <v>1579</v>
      </c>
      <c r="C200" t="s">
        <v>1454</v>
      </c>
      <c r="D200" t="s">
        <v>963</v>
      </c>
      <c r="E200" t="s">
        <v>963</v>
      </c>
      <c r="F200" t="s">
        <v>102</v>
      </c>
      <c r="G200" t="s">
        <v>1454</v>
      </c>
    </row>
    <row r="201" spans="1:7" x14ac:dyDescent="0.3">
      <c r="A201">
        <v>24518716</v>
      </c>
      <c r="B201" t="s">
        <v>1580</v>
      </c>
      <c r="C201" t="s">
        <v>1454</v>
      </c>
      <c r="D201" t="s">
        <v>963</v>
      </c>
      <c r="E201" t="s">
        <v>963</v>
      </c>
      <c r="F201" t="s">
        <v>102</v>
      </c>
      <c r="G201" t="s">
        <v>1454</v>
      </c>
    </row>
    <row r="202" spans="1:7" x14ac:dyDescent="0.3">
      <c r="A202">
        <v>24518678</v>
      </c>
      <c r="B202" t="s">
        <v>1581</v>
      </c>
      <c r="C202" t="s">
        <v>1454</v>
      </c>
      <c r="D202" t="s">
        <v>963</v>
      </c>
      <c r="E202" t="s">
        <v>963</v>
      </c>
      <c r="F202" t="s">
        <v>102</v>
      </c>
      <c r="G202" t="s">
        <v>1454</v>
      </c>
    </row>
    <row r="203" spans="1:7" x14ac:dyDescent="0.3">
      <c r="A203">
        <v>24518680</v>
      </c>
      <c r="B203" t="s">
        <v>1582</v>
      </c>
      <c r="C203" t="s">
        <v>1454</v>
      </c>
      <c r="D203" t="s">
        <v>963</v>
      </c>
      <c r="E203" t="s">
        <v>963</v>
      </c>
      <c r="F203" t="s">
        <v>102</v>
      </c>
      <c r="G203" t="s">
        <v>1454</v>
      </c>
    </row>
    <row r="204" spans="1:7" x14ac:dyDescent="0.3">
      <c r="A204">
        <v>24518682</v>
      </c>
      <c r="B204" t="s">
        <v>1583</v>
      </c>
      <c r="C204" t="s">
        <v>1454</v>
      </c>
      <c r="D204" t="s">
        <v>963</v>
      </c>
      <c r="E204" t="s">
        <v>963</v>
      </c>
      <c r="F204" t="s">
        <v>102</v>
      </c>
      <c r="G204" t="s">
        <v>1454</v>
      </c>
    </row>
    <row r="205" spans="1:7" x14ac:dyDescent="0.3">
      <c r="A205">
        <v>24518684</v>
      </c>
      <c r="B205" t="s">
        <v>1584</v>
      </c>
      <c r="C205" t="s">
        <v>1454</v>
      </c>
      <c r="D205" t="s">
        <v>963</v>
      </c>
      <c r="E205" t="s">
        <v>963</v>
      </c>
      <c r="F205" t="s">
        <v>102</v>
      </c>
      <c r="G205" t="s">
        <v>1454</v>
      </c>
    </row>
    <row r="206" spans="1:7" x14ac:dyDescent="0.3">
      <c r="A206">
        <v>24518782</v>
      </c>
      <c r="B206" t="s">
        <v>1585</v>
      </c>
      <c r="C206" t="s">
        <v>1454</v>
      </c>
      <c r="D206" t="s">
        <v>963</v>
      </c>
      <c r="E206" t="s">
        <v>963</v>
      </c>
      <c r="F206" t="s">
        <v>102</v>
      </c>
      <c r="G206" t="s">
        <v>1454</v>
      </c>
    </row>
    <row r="207" spans="1:7" x14ac:dyDescent="0.3">
      <c r="A207">
        <v>24518784</v>
      </c>
      <c r="B207" t="s">
        <v>1586</v>
      </c>
      <c r="C207" t="s">
        <v>1454</v>
      </c>
      <c r="D207" t="s">
        <v>963</v>
      </c>
      <c r="E207" t="s">
        <v>963</v>
      </c>
      <c r="F207" t="s">
        <v>102</v>
      </c>
      <c r="G207" t="s">
        <v>1454</v>
      </c>
    </row>
    <row r="208" spans="1:7" x14ac:dyDescent="0.3">
      <c r="A208">
        <v>24518786</v>
      </c>
      <c r="B208" t="s">
        <v>1587</v>
      </c>
      <c r="C208" t="s">
        <v>1454</v>
      </c>
      <c r="D208" t="s">
        <v>963</v>
      </c>
      <c r="E208" t="s">
        <v>963</v>
      </c>
      <c r="F208" t="s">
        <v>102</v>
      </c>
      <c r="G208" t="s">
        <v>1454</v>
      </c>
    </row>
    <row r="209" spans="1:7" x14ac:dyDescent="0.3">
      <c r="A209">
        <v>24518788</v>
      </c>
      <c r="B209" t="s">
        <v>1588</v>
      </c>
      <c r="C209" t="s">
        <v>1454</v>
      </c>
      <c r="D209" t="s">
        <v>963</v>
      </c>
      <c r="E209" t="s">
        <v>963</v>
      </c>
      <c r="F209" t="s">
        <v>102</v>
      </c>
      <c r="G209" t="s">
        <v>1454</v>
      </c>
    </row>
    <row r="210" spans="1:7" x14ac:dyDescent="0.3">
      <c r="A210">
        <v>24518742</v>
      </c>
      <c r="B210" t="s">
        <v>1589</v>
      </c>
      <c r="C210" t="s">
        <v>1454</v>
      </c>
      <c r="D210" t="s">
        <v>963</v>
      </c>
      <c r="E210" t="s">
        <v>963</v>
      </c>
      <c r="F210" t="s">
        <v>102</v>
      </c>
      <c r="G210" t="s">
        <v>1454</v>
      </c>
    </row>
    <row r="211" spans="1:7" x14ac:dyDescent="0.3">
      <c r="A211">
        <v>24518746</v>
      </c>
      <c r="B211" t="s">
        <v>1590</v>
      </c>
      <c r="C211" t="s">
        <v>1454</v>
      </c>
      <c r="D211" t="s">
        <v>963</v>
      </c>
      <c r="E211" t="s">
        <v>963</v>
      </c>
      <c r="F211" t="s">
        <v>102</v>
      </c>
      <c r="G211" t="s">
        <v>1454</v>
      </c>
    </row>
    <row r="212" spans="1:7" x14ac:dyDescent="0.3">
      <c r="A212">
        <v>24518748</v>
      </c>
      <c r="B212" t="s">
        <v>1591</v>
      </c>
      <c r="C212" t="s">
        <v>1454</v>
      </c>
      <c r="D212" t="s">
        <v>963</v>
      </c>
      <c r="E212" t="s">
        <v>963</v>
      </c>
      <c r="F212" t="s">
        <v>102</v>
      </c>
      <c r="G212" t="s">
        <v>1454</v>
      </c>
    </row>
    <row r="213" spans="1:7" x14ac:dyDescent="0.3">
      <c r="A213">
        <v>24518744</v>
      </c>
      <c r="B213" t="s">
        <v>1592</v>
      </c>
      <c r="C213" t="s">
        <v>1454</v>
      </c>
      <c r="D213" t="s">
        <v>963</v>
      </c>
      <c r="E213" t="s">
        <v>963</v>
      </c>
      <c r="F213" t="s">
        <v>102</v>
      </c>
      <c r="G213" t="s">
        <v>1454</v>
      </c>
    </row>
    <row r="214" spans="1:7" x14ac:dyDescent="0.3">
      <c r="A214">
        <v>24518708</v>
      </c>
      <c r="B214" t="s">
        <v>1593</v>
      </c>
      <c r="C214" t="s">
        <v>1454</v>
      </c>
      <c r="D214" t="s">
        <v>963</v>
      </c>
      <c r="E214" t="s">
        <v>963</v>
      </c>
      <c r="F214" t="s">
        <v>102</v>
      </c>
      <c r="G214" t="s">
        <v>1454</v>
      </c>
    </row>
    <row r="215" spans="1:7" x14ac:dyDescent="0.3">
      <c r="A215">
        <v>24518704</v>
      </c>
      <c r="B215" t="s">
        <v>1594</v>
      </c>
      <c r="C215" t="s">
        <v>1454</v>
      </c>
      <c r="D215" t="s">
        <v>963</v>
      </c>
      <c r="E215" t="s">
        <v>963</v>
      </c>
      <c r="F215" t="s">
        <v>102</v>
      </c>
      <c r="G215" t="s">
        <v>1454</v>
      </c>
    </row>
    <row r="216" spans="1:7" x14ac:dyDescent="0.3">
      <c r="A216">
        <v>24518702</v>
      </c>
      <c r="B216" t="s">
        <v>1595</v>
      </c>
      <c r="C216" t="s">
        <v>1454</v>
      </c>
      <c r="D216" t="s">
        <v>963</v>
      </c>
      <c r="E216" t="s">
        <v>963</v>
      </c>
      <c r="F216" t="s">
        <v>102</v>
      </c>
      <c r="G216" t="s">
        <v>1454</v>
      </c>
    </row>
    <row r="217" spans="1:7" x14ac:dyDescent="0.3">
      <c r="A217">
        <v>24518706</v>
      </c>
      <c r="B217" t="s">
        <v>1596</v>
      </c>
      <c r="C217" t="s">
        <v>1454</v>
      </c>
      <c r="D217" t="s">
        <v>963</v>
      </c>
      <c r="E217" t="s">
        <v>963</v>
      </c>
      <c r="F217" t="s">
        <v>102</v>
      </c>
      <c r="G217" t="s">
        <v>1454</v>
      </c>
    </row>
    <row r="218" spans="1:7" x14ac:dyDescent="0.3">
      <c r="A218">
        <v>24518672</v>
      </c>
      <c r="B218" t="s">
        <v>1597</v>
      </c>
      <c r="C218" t="s">
        <v>1454</v>
      </c>
      <c r="D218" t="s">
        <v>963</v>
      </c>
      <c r="E218" t="s">
        <v>963</v>
      </c>
      <c r="F218" t="s">
        <v>102</v>
      </c>
      <c r="G218" t="s">
        <v>1454</v>
      </c>
    </row>
    <row r="219" spans="1:7" x14ac:dyDescent="0.3">
      <c r="A219">
        <v>24518676</v>
      </c>
      <c r="B219" t="s">
        <v>1598</v>
      </c>
      <c r="C219" t="s">
        <v>1454</v>
      </c>
      <c r="D219" t="s">
        <v>963</v>
      </c>
      <c r="E219" t="s">
        <v>963</v>
      </c>
      <c r="F219" t="s">
        <v>102</v>
      </c>
      <c r="G219" t="s">
        <v>1454</v>
      </c>
    </row>
    <row r="220" spans="1:7" x14ac:dyDescent="0.3">
      <c r="A220">
        <v>24518674</v>
      </c>
      <c r="B220" t="s">
        <v>1599</v>
      </c>
      <c r="C220" t="s">
        <v>1454</v>
      </c>
      <c r="D220" t="s">
        <v>963</v>
      </c>
      <c r="E220" t="s">
        <v>963</v>
      </c>
      <c r="F220" t="s">
        <v>102</v>
      </c>
      <c r="G220" t="s">
        <v>1454</v>
      </c>
    </row>
    <row r="221" spans="1:7" x14ac:dyDescent="0.3">
      <c r="A221">
        <v>24518664</v>
      </c>
      <c r="B221" t="s">
        <v>1600</v>
      </c>
      <c r="C221" t="s">
        <v>1454</v>
      </c>
      <c r="D221" t="s">
        <v>963</v>
      </c>
      <c r="E221" t="s">
        <v>963</v>
      </c>
      <c r="F221" t="s">
        <v>102</v>
      </c>
      <c r="G221" t="s">
        <v>1454</v>
      </c>
    </row>
    <row r="222" spans="1:7" x14ac:dyDescent="0.3">
      <c r="A222">
        <v>24518666</v>
      </c>
      <c r="B222" t="s">
        <v>1601</v>
      </c>
      <c r="C222" t="s">
        <v>1454</v>
      </c>
      <c r="D222" t="s">
        <v>963</v>
      </c>
      <c r="E222" t="s">
        <v>963</v>
      </c>
      <c r="F222" t="s">
        <v>102</v>
      </c>
      <c r="G222" t="s">
        <v>1454</v>
      </c>
    </row>
    <row r="223" spans="1:7" x14ac:dyDescent="0.3">
      <c r="A223">
        <v>24518668</v>
      </c>
      <c r="B223" t="s">
        <v>1602</v>
      </c>
      <c r="C223" t="s">
        <v>1454</v>
      </c>
      <c r="D223" t="s">
        <v>963</v>
      </c>
      <c r="E223" t="s">
        <v>963</v>
      </c>
      <c r="F223" t="s">
        <v>102</v>
      </c>
      <c r="G223" t="s">
        <v>1454</v>
      </c>
    </row>
    <row r="224" spans="1:7" x14ac:dyDescent="0.3">
      <c r="A224">
        <v>24518670</v>
      </c>
      <c r="B224" t="s">
        <v>1603</v>
      </c>
      <c r="C224" t="s">
        <v>1454</v>
      </c>
      <c r="D224" t="s">
        <v>963</v>
      </c>
      <c r="E224" t="s">
        <v>963</v>
      </c>
      <c r="F224" t="s">
        <v>102</v>
      </c>
      <c r="G224" t="s">
        <v>1454</v>
      </c>
    </row>
    <row r="225" spans="1:7" x14ac:dyDescent="0.3">
      <c r="A225">
        <v>24518842</v>
      </c>
      <c r="B225" t="s">
        <v>1604</v>
      </c>
      <c r="C225" t="s">
        <v>1454</v>
      </c>
      <c r="D225" t="s">
        <v>963</v>
      </c>
      <c r="E225" t="s">
        <v>963</v>
      </c>
      <c r="F225" t="s">
        <v>102</v>
      </c>
      <c r="G225" t="s">
        <v>1454</v>
      </c>
    </row>
    <row r="226" spans="1:7" x14ac:dyDescent="0.3">
      <c r="A226">
        <v>24518844</v>
      </c>
      <c r="B226" t="s">
        <v>1605</v>
      </c>
      <c r="C226" t="s">
        <v>1454</v>
      </c>
      <c r="D226" t="s">
        <v>963</v>
      </c>
      <c r="E226" t="s">
        <v>963</v>
      </c>
      <c r="F226" t="s">
        <v>102</v>
      </c>
      <c r="G226" t="s">
        <v>1454</v>
      </c>
    </row>
    <row r="227" spans="1:7" x14ac:dyDescent="0.3">
      <c r="A227">
        <v>24518846</v>
      </c>
      <c r="B227" t="s">
        <v>1606</v>
      </c>
      <c r="C227" t="s">
        <v>1454</v>
      </c>
      <c r="D227" t="s">
        <v>963</v>
      </c>
      <c r="E227" t="s">
        <v>963</v>
      </c>
      <c r="F227" t="s">
        <v>102</v>
      </c>
      <c r="G227" t="s">
        <v>1454</v>
      </c>
    </row>
    <row r="228" spans="1:7" x14ac:dyDescent="0.3">
      <c r="A228">
        <v>24518848</v>
      </c>
      <c r="B228" t="s">
        <v>1607</v>
      </c>
      <c r="C228" t="s">
        <v>1454</v>
      </c>
      <c r="D228" t="s">
        <v>963</v>
      </c>
      <c r="E228" t="s">
        <v>963</v>
      </c>
      <c r="F228" t="s">
        <v>102</v>
      </c>
      <c r="G228" t="s">
        <v>1454</v>
      </c>
    </row>
    <row r="229" spans="1:7" x14ac:dyDescent="0.3">
      <c r="A229">
        <v>24518734</v>
      </c>
      <c r="B229" t="s">
        <v>1608</v>
      </c>
      <c r="C229" t="s">
        <v>1454</v>
      </c>
      <c r="D229" t="s">
        <v>963</v>
      </c>
      <c r="E229" t="s">
        <v>963</v>
      </c>
      <c r="F229" t="s">
        <v>102</v>
      </c>
      <c r="G229" t="s">
        <v>1454</v>
      </c>
    </row>
    <row r="230" spans="1:7" x14ac:dyDescent="0.3">
      <c r="A230">
        <v>24518736</v>
      </c>
      <c r="B230" t="s">
        <v>1609</v>
      </c>
      <c r="C230" t="s">
        <v>1454</v>
      </c>
      <c r="D230" t="s">
        <v>963</v>
      </c>
      <c r="E230" t="s">
        <v>963</v>
      </c>
      <c r="F230" t="s">
        <v>102</v>
      </c>
      <c r="G230" t="s">
        <v>1454</v>
      </c>
    </row>
    <row r="231" spans="1:7" x14ac:dyDescent="0.3">
      <c r="A231">
        <v>24518738</v>
      </c>
      <c r="B231" t="s">
        <v>1610</v>
      </c>
      <c r="C231" t="s">
        <v>1454</v>
      </c>
      <c r="D231" t="s">
        <v>963</v>
      </c>
      <c r="E231" t="s">
        <v>963</v>
      </c>
      <c r="F231" t="s">
        <v>102</v>
      </c>
      <c r="G231" t="s">
        <v>1454</v>
      </c>
    </row>
    <row r="232" spans="1:7" x14ac:dyDescent="0.3">
      <c r="A232">
        <v>24518740</v>
      </c>
      <c r="B232" t="s">
        <v>1611</v>
      </c>
      <c r="C232" t="s">
        <v>1454</v>
      </c>
      <c r="D232" t="s">
        <v>963</v>
      </c>
      <c r="E232" t="s">
        <v>963</v>
      </c>
      <c r="F232" t="s">
        <v>102</v>
      </c>
      <c r="G232" t="s">
        <v>1454</v>
      </c>
    </row>
    <row r="233" spans="1:7" x14ac:dyDescent="0.3">
      <c r="A233">
        <v>24518694</v>
      </c>
      <c r="B233" t="s">
        <v>1612</v>
      </c>
      <c r="C233" t="s">
        <v>1454</v>
      </c>
      <c r="D233" t="s">
        <v>963</v>
      </c>
      <c r="E233" t="s">
        <v>963</v>
      </c>
      <c r="F233" t="s">
        <v>102</v>
      </c>
      <c r="G233" t="s">
        <v>1454</v>
      </c>
    </row>
    <row r="234" spans="1:7" x14ac:dyDescent="0.3">
      <c r="A234">
        <v>24518696</v>
      </c>
      <c r="B234" t="s">
        <v>1613</v>
      </c>
      <c r="C234" t="s">
        <v>1454</v>
      </c>
      <c r="D234" t="s">
        <v>963</v>
      </c>
      <c r="E234" t="s">
        <v>963</v>
      </c>
      <c r="F234" t="s">
        <v>102</v>
      </c>
      <c r="G234" t="s">
        <v>1454</v>
      </c>
    </row>
    <row r="235" spans="1:7" x14ac:dyDescent="0.3">
      <c r="A235">
        <v>24518698</v>
      </c>
      <c r="B235" t="s">
        <v>1614</v>
      </c>
      <c r="C235" t="s">
        <v>1454</v>
      </c>
      <c r="D235" t="s">
        <v>963</v>
      </c>
      <c r="E235" t="s">
        <v>963</v>
      </c>
      <c r="F235" t="s">
        <v>102</v>
      </c>
      <c r="G235" t="s">
        <v>1454</v>
      </c>
    </row>
    <row r="236" spans="1:7" x14ac:dyDescent="0.3">
      <c r="A236">
        <v>24518700</v>
      </c>
      <c r="B236" t="s">
        <v>1615</v>
      </c>
      <c r="C236" t="s">
        <v>1454</v>
      </c>
      <c r="D236" t="s">
        <v>963</v>
      </c>
      <c r="E236" t="s">
        <v>963</v>
      </c>
      <c r="F236" t="s">
        <v>102</v>
      </c>
      <c r="G236" t="s">
        <v>1454</v>
      </c>
    </row>
    <row r="237" spans="1:7" x14ac:dyDescent="0.3">
      <c r="A237">
        <v>24518656</v>
      </c>
      <c r="B237" t="s">
        <v>1616</v>
      </c>
      <c r="C237" t="s">
        <v>1454</v>
      </c>
      <c r="D237" t="s">
        <v>963</v>
      </c>
      <c r="E237" t="s">
        <v>963</v>
      </c>
      <c r="F237" t="s">
        <v>102</v>
      </c>
      <c r="G237" t="s">
        <v>1454</v>
      </c>
    </row>
    <row r="238" spans="1:7" x14ac:dyDescent="0.3">
      <c r="A238">
        <v>24518658</v>
      </c>
      <c r="B238" t="s">
        <v>1617</v>
      </c>
      <c r="C238" t="s">
        <v>1454</v>
      </c>
      <c r="D238" t="s">
        <v>963</v>
      </c>
      <c r="E238" t="s">
        <v>963</v>
      </c>
      <c r="F238" t="s">
        <v>102</v>
      </c>
      <c r="G238" t="s">
        <v>1454</v>
      </c>
    </row>
    <row r="239" spans="1:7" x14ac:dyDescent="0.3">
      <c r="A239">
        <v>24518660</v>
      </c>
      <c r="B239" t="s">
        <v>1618</v>
      </c>
      <c r="C239" t="s">
        <v>1454</v>
      </c>
      <c r="D239" t="s">
        <v>963</v>
      </c>
      <c r="E239" t="s">
        <v>963</v>
      </c>
      <c r="F239" t="s">
        <v>102</v>
      </c>
      <c r="G239" t="s">
        <v>1454</v>
      </c>
    </row>
    <row r="240" spans="1:7" x14ac:dyDescent="0.3">
      <c r="A240">
        <v>24518662</v>
      </c>
      <c r="B240" t="s">
        <v>1619</v>
      </c>
      <c r="C240" t="s">
        <v>1454</v>
      </c>
      <c r="D240" t="s">
        <v>963</v>
      </c>
      <c r="E240" t="s">
        <v>963</v>
      </c>
      <c r="F240" t="s">
        <v>102</v>
      </c>
      <c r="G240" t="s">
        <v>1454</v>
      </c>
    </row>
    <row r="241" spans="1:7" x14ac:dyDescent="0.3">
      <c r="A241">
        <v>24518834</v>
      </c>
      <c r="B241" t="s">
        <v>1620</v>
      </c>
      <c r="C241" t="s">
        <v>1454</v>
      </c>
      <c r="D241" t="s">
        <v>963</v>
      </c>
      <c r="E241" t="s">
        <v>963</v>
      </c>
      <c r="F241" t="s">
        <v>102</v>
      </c>
      <c r="G241" t="s">
        <v>1454</v>
      </c>
    </row>
    <row r="242" spans="1:7" x14ac:dyDescent="0.3">
      <c r="A242">
        <v>24518836</v>
      </c>
      <c r="B242" t="s">
        <v>1621</v>
      </c>
      <c r="C242" t="s">
        <v>1454</v>
      </c>
      <c r="D242" t="s">
        <v>963</v>
      </c>
      <c r="E242" t="s">
        <v>963</v>
      </c>
      <c r="F242" t="s">
        <v>102</v>
      </c>
      <c r="G242" t="s">
        <v>1454</v>
      </c>
    </row>
    <row r="243" spans="1:7" x14ac:dyDescent="0.3">
      <c r="A243">
        <v>24518838</v>
      </c>
      <c r="B243" t="s">
        <v>1622</v>
      </c>
      <c r="C243" t="s">
        <v>1454</v>
      </c>
      <c r="D243" t="s">
        <v>963</v>
      </c>
      <c r="E243" t="s">
        <v>963</v>
      </c>
      <c r="F243" t="s">
        <v>102</v>
      </c>
      <c r="G243" t="s">
        <v>1454</v>
      </c>
    </row>
    <row r="244" spans="1:7" x14ac:dyDescent="0.3">
      <c r="A244">
        <v>24518840</v>
      </c>
      <c r="B244" t="s">
        <v>1623</v>
      </c>
      <c r="C244" t="s">
        <v>1454</v>
      </c>
      <c r="D244" t="s">
        <v>963</v>
      </c>
      <c r="E244" t="s">
        <v>963</v>
      </c>
      <c r="F244" t="s">
        <v>102</v>
      </c>
      <c r="G244" t="s">
        <v>1454</v>
      </c>
    </row>
    <row r="245" spans="1:7" x14ac:dyDescent="0.3">
      <c r="A245">
        <v>24518654</v>
      </c>
      <c r="B245" t="s">
        <v>1624</v>
      </c>
      <c r="C245" t="s">
        <v>1454</v>
      </c>
      <c r="D245" t="s">
        <v>963</v>
      </c>
      <c r="E245" t="s">
        <v>963</v>
      </c>
      <c r="F245" t="s">
        <v>102</v>
      </c>
      <c r="G245" t="s">
        <v>1454</v>
      </c>
    </row>
    <row r="246" spans="1:7" x14ac:dyDescent="0.3">
      <c r="A246">
        <v>24519210</v>
      </c>
      <c r="B246" t="s">
        <v>1625</v>
      </c>
      <c r="C246" t="s">
        <v>1626</v>
      </c>
      <c r="D246" t="s">
        <v>963</v>
      </c>
      <c r="E246" t="s">
        <v>963</v>
      </c>
      <c r="F246" t="s">
        <v>102</v>
      </c>
      <c r="G246" t="s">
        <v>1627</v>
      </c>
    </row>
    <row r="247" spans="1:7" x14ac:dyDescent="0.3">
      <c r="A247">
        <v>24519212</v>
      </c>
      <c r="B247" t="s">
        <v>1628</v>
      </c>
      <c r="C247" t="s">
        <v>1626</v>
      </c>
      <c r="D247" t="s">
        <v>963</v>
      </c>
      <c r="E247" t="s">
        <v>963</v>
      </c>
      <c r="F247" t="s">
        <v>102</v>
      </c>
      <c r="G247" t="s">
        <v>1627</v>
      </c>
    </row>
    <row r="248" spans="1:7" x14ac:dyDescent="0.3">
      <c r="A248">
        <v>24519214</v>
      </c>
      <c r="B248" t="s">
        <v>1629</v>
      </c>
      <c r="C248" t="s">
        <v>1626</v>
      </c>
      <c r="D248" t="s">
        <v>963</v>
      </c>
      <c r="E248" t="s">
        <v>963</v>
      </c>
      <c r="F248" t="s">
        <v>102</v>
      </c>
      <c r="G248" t="s">
        <v>1627</v>
      </c>
    </row>
    <row r="249" spans="1:7" x14ac:dyDescent="0.3">
      <c r="A249">
        <v>24519216</v>
      </c>
      <c r="B249" t="s">
        <v>1630</v>
      </c>
      <c r="C249" t="s">
        <v>1626</v>
      </c>
      <c r="D249" t="s">
        <v>963</v>
      </c>
      <c r="E249" t="s">
        <v>963</v>
      </c>
      <c r="F249" t="s">
        <v>102</v>
      </c>
      <c r="G249" t="s">
        <v>1627</v>
      </c>
    </row>
    <row r="250" spans="1:7" x14ac:dyDescent="0.3">
      <c r="A250">
        <v>24519000</v>
      </c>
      <c r="B250" t="s">
        <v>1631</v>
      </c>
      <c r="C250" t="s">
        <v>1626</v>
      </c>
      <c r="D250" t="s">
        <v>963</v>
      </c>
      <c r="E250" t="s">
        <v>963</v>
      </c>
      <c r="F250" t="s">
        <v>102</v>
      </c>
      <c r="G250" t="s">
        <v>1627</v>
      </c>
    </row>
    <row r="251" spans="1:7" x14ac:dyDescent="0.3">
      <c r="A251">
        <v>24519002</v>
      </c>
      <c r="B251" t="s">
        <v>1632</v>
      </c>
      <c r="C251" t="s">
        <v>1626</v>
      </c>
      <c r="D251" t="s">
        <v>963</v>
      </c>
      <c r="E251" t="s">
        <v>963</v>
      </c>
      <c r="F251" t="s">
        <v>102</v>
      </c>
      <c r="G251" t="s">
        <v>1627</v>
      </c>
    </row>
    <row r="252" spans="1:7" x14ac:dyDescent="0.3">
      <c r="A252">
        <v>24519004</v>
      </c>
      <c r="B252" t="s">
        <v>1633</v>
      </c>
      <c r="C252" t="s">
        <v>1626</v>
      </c>
      <c r="D252" t="s">
        <v>963</v>
      </c>
      <c r="E252" t="s">
        <v>963</v>
      </c>
      <c r="F252" t="s">
        <v>102</v>
      </c>
      <c r="G252" t="s">
        <v>1627</v>
      </c>
    </row>
    <row r="253" spans="1:7" x14ac:dyDescent="0.3">
      <c r="A253">
        <v>24519006</v>
      </c>
      <c r="B253" t="s">
        <v>1634</v>
      </c>
      <c r="C253" t="s">
        <v>1626</v>
      </c>
      <c r="D253" t="s">
        <v>963</v>
      </c>
      <c r="E253" t="s">
        <v>963</v>
      </c>
      <c r="F253" t="s">
        <v>102</v>
      </c>
      <c r="G253" t="s">
        <v>1627</v>
      </c>
    </row>
    <row r="254" spans="1:7" x14ac:dyDescent="0.3">
      <c r="A254">
        <v>24519202</v>
      </c>
      <c r="B254" t="s">
        <v>1635</v>
      </c>
      <c r="C254" t="s">
        <v>1626</v>
      </c>
      <c r="D254" t="s">
        <v>963</v>
      </c>
      <c r="E254" t="s">
        <v>963</v>
      </c>
      <c r="F254" t="s">
        <v>102</v>
      </c>
      <c r="G254" t="s">
        <v>1627</v>
      </c>
    </row>
    <row r="255" spans="1:7" x14ac:dyDescent="0.3">
      <c r="A255">
        <v>24519204</v>
      </c>
      <c r="B255" t="s">
        <v>1636</v>
      </c>
      <c r="C255" t="s">
        <v>1626</v>
      </c>
      <c r="D255" t="s">
        <v>963</v>
      </c>
      <c r="E255" t="s">
        <v>963</v>
      </c>
      <c r="F255" t="s">
        <v>102</v>
      </c>
      <c r="G255" t="s">
        <v>1627</v>
      </c>
    </row>
    <row r="256" spans="1:7" x14ac:dyDescent="0.3">
      <c r="A256">
        <v>24519206</v>
      </c>
      <c r="B256" t="s">
        <v>1637</v>
      </c>
      <c r="C256" t="s">
        <v>1626</v>
      </c>
      <c r="D256" t="s">
        <v>963</v>
      </c>
      <c r="E256" t="s">
        <v>963</v>
      </c>
      <c r="F256" t="s">
        <v>102</v>
      </c>
      <c r="G256" t="s">
        <v>1627</v>
      </c>
    </row>
    <row r="257" spans="1:7" x14ac:dyDescent="0.3">
      <c r="A257">
        <v>24519208</v>
      </c>
      <c r="B257" t="s">
        <v>1638</v>
      </c>
      <c r="C257" t="s">
        <v>1626</v>
      </c>
      <c r="D257" t="s">
        <v>963</v>
      </c>
      <c r="E257" t="s">
        <v>963</v>
      </c>
      <c r="F257" t="s">
        <v>102</v>
      </c>
      <c r="G257" t="s">
        <v>1627</v>
      </c>
    </row>
    <row r="258" spans="1:7" x14ac:dyDescent="0.3">
      <c r="A258">
        <v>24518992</v>
      </c>
      <c r="B258" t="s">
        <v>1639</v>
      </c>
      <c r="C258" t="s">
        <v>1626</v>
      </c>
      <c r="D258" t="s">
        <v>963</v>
      </c>
      <c r="E258" t="s">
        <v>963</v>
      </c>
      <c r="F258" t="s">
        <v>102</v>
      </c>
      <c r="G258" t="s">
        <v>1627</v>
      </c>
    </row>
    <row r="259" spans="1:7" x14ac:dyDescent="0.3">
      <c r="A259">
        <v>24518994</v>
      </c>
      <c r="B259" t="s">
        <v>1640</v>
      </c>
      <c r="C259" t="s">
        <v>1626</v>
      </c>
      <c r="D259" t="s">
        <v>963</v>
      </c>
      <c r="E259" t="s">
        <v>963</v>
      </c>
      <c r="F259" t="s">
        <v>102</v>
      </c>
      <c r="G259" t="s">
        <v>1627</v>
      </c>
    </row>
    <row r="260" spans="1:7" x14ac:dyDescent="0.3">
      <c r="A260">
        <v>24518996</v>
      </c>
      <c r="B260" t="s">
        <v>1641</v>
      </c>
      <c r="C260" t="s">
        <v>1626</v>
      </c>
      <c r="D260" t="s">
        <v>963</v>
      </c>
      <c r="E260" t="s">
        <v>963</v>
      </c>
      <c r="F260" t="s">
        <v>102</v>
      </c>
      <c r="G260" t="s">
        <v>1627</v>
      </c>
    </row>
    <row r="261" spans="1:7" x14ac:dyDescent="0.3">
      <c r="A261">
        <v>24518998</v>
      </c>
      <c r="B261" t="s">
        <v>1642</v>
      </c>
      <c r="C261" t="s">
        <v>1626</v>
      </c>
      <c r="D261" t="s">
        <v>963</v>
      </c>
      <c r="E261" t="s">
        <v>963</v>
      </c>
      <c r="F261" t="s">
        <v>102</v>
      </c>
      <c r="G261" t="s">
        <v>1627</v>
      </c>
    </row>
    <row r="262" spans="1:7" x14ac:dyDescent="0.3">
      <c r="A262">
        <v>24519194</v>
      </c>
      <c r="B262" t="s">
        <v>1643</v>
      </c>
      <c r="C262" t="s">
        <v>1626</v>
      </c>
      <c r="D262" t="s">
        <v>963</v>
      </c>
      <c r="E262" t="s">
        <v>963</v>
      </c>
      <c r="F262" t="s">
        <v>102</v>
      </c>
      <c r="G262" t="s">
        <v>1627</v>
      </c>
    </row>
    <row r="263" spans="1:7" x14ac:dyDescent="0.3">
      <c r="A263">
        <v>24519196</v>
      </c>
      <c r="B263" t="s">
        <v>1644</v>
      </c>
      <c r="C263" t="s">
        <v>1626</v>
      </c>
      <c r="D263" t="s">
        <v>963</v>
      </c>
      <c r="E263" t="s">
        <v>963</v>
      </c>
      <c r="F263" t="s">
        <v>102</v>
      </c>
      <c r="G263" t="s">
        <v>1627</v>
      </c>
    </row>
    <row r="264" spans="1:7" x14ac:dyDescent="0.3">
      <c r="A264">
        <v>24519198</v>
      </c>
      <c r="B264" t="s">
        <v>1645</v>
      </c>
      <c r="C264" t="s">
        <v>1626</v>
      </c>
      <c r="D264" t="s">
        <v>963</v>
      </c>
      <c r="E264" t="s">
        <v>963</v>
      </c>
      <c r="F264" t="s">
        <v>102</v>
      </c>
      <c r="G264" t="s">
        <v>1627</v>
      </c>
    </row>
    <row r="265" spans="1:7" x14ac:dyDescent="0.3">
      <c r="A265">
        <v>24519200</v>
      </c>
      <c r="B265" t="s">
        <v>1646</v>
      </c>
      <c r="C265" t="s">
        <v>1626</v>
      </c>
      <c r="D265" t="s">
        <v>963</v>
      </c>
      <c r="E265" t="s">
        <v>963</v>
      </c>
      <c r="F265" t="s">
        <v>102</v>
      </c>
      <c r="G265" t="s">
        <v>1627</v>
      </c>
    </row>
    <row r="266" spans="1:7" x14ac:dyDescent="0.3">
      <c r="A266">
        <v>24518984</v>
      </c>
      <c r="B266" t="s">
        <v>1647</v>
      </c>
      <c r="C266" t="s">
        <v>1626</v>
      </c>
      <c r="D266" t="s">
        <v>963</v>
      </c>
      <c r="E266" t="s">
        <v>963</v>
      </c>
      <c r="F266" t="s">
        <v>102</v>
      </c>
      <c r="G266" t="s">
        <v>1627</v>
      </c>
    </row>
    <row r="267" spans="1:7" x14ac:dyDescent="0.3">
      <c r="A267">
        <v>24518986</v>
      </c>
      <c r="B267" t="s">
        <v>1648</v>
      </c>
      <c r="C267" t="s">
        <v>1626</v>
      </c>
      <c r="D267" t="s">
        <v>963</v>
      </c>
      <c r="E267" t="s">
        <v>963</v>
      </c>
      <c r="F267" t="s">
        <v>102</v>
      </c>
      <c r="G267" t="s">
        <v>1627</v>
      </c>
    </row>
    <row r="268" spans="1:7" x14ac:dyDescent="0.3">
      <c r="A268">
        <v>24518988</v>
      </c>
      <c r="B268" t="s">
        <v>1649</v>
      </c>
      <c r="C268" t="s">
        <v>1626</v>
      </c>
      <c r="D268" t="s">
        <v>963</v>
      </c>
      <c r="E268" t="s">
        <v>963</v>
      </c>
      <c r="F268" t="s">
        <v>102</v>
      </c>
      <c r="G268" t="s">
        <v>1627</v>
      </c>
    </row>
    <row r="269" spans="1:7" x14ac:dyDescent="0.3">
      <c r="A269">
        <v>24518990</v>
      </c>
      <c r="B269" t="s">
        <v>1650</v>
      </c>
      <c r="C269" t="s">
        <v>1626</v>
      </c>
      <c r="D269" t="s">
        <v>963</v>
      </c>
      <c r="E269" t="s">
        <v>963</v>
      </c>
      <c r="F269" t="s">
        <v>102</v>
      </c>
      <c r="G269" t="s">
        <v>1627</v>
      </c>
    </row>
    <row r="270" spans="1:7" x14ac:dyDescent="0.3">
      <c r="A270">
        <v>24519186</v>
      </c>
      <c r="B270" t="s">
        <v>1651</v>
      </c>
      <c r="C270" t="s">
        <v>1626</v>
      </c>
      <c r="D270" t="s">
        <v>963</v>
      </c>
      <c r="E270" t="s">
        <v>963</v>
      </c>
      <c r="F270" t="s">
        <v>102</v>
      </c>
      <c r="G270" t="s">
        <v>1627</v>
      </c>
    </row>
    <row r="271" spans="1:7" x14ac:dyDescent="0.3">
      <c r="A271">
        <v>24519188</v>
      </c>
      <c r="B271" t="s">
        <v>1652</v>
      </c>
      <c r="C271" t="s">
        <v>1626</v>
      </c>
      <c r="D271" t="s">
        <v>963</v>
      </c>
      <c r="E271" t="s">
        <v>963</v>
      </c>
      <c r="F271" t="s">
        <v>102</v>
      </c>
      <c r="G271" t="s">
        <v>1627</v>
      </c>
    </row>
    <row r="272" spans="1:7" x14ac:dyDescent="0.3">
      <c r="A272">
        <v>24519190</v>
      </c>
      <c r="B272" t="s">
        <v>1653</v>
      </c>
      <c r="C272" t="s">
        <v>1626</v>
      </c>
      <c r="D272" t="s">
        <v>963</v>
      </c>
      <c r="E272" t="s">
        <v>963</v>
      </c>
      <c r="F272" t="s">
        <v>102</v>
      </c>
      <c r="G272" t="s">
        <v>1627</v>
      </c>
    </row>
    <row r="273" spans="1:7" x14ac:dyDescent="0.3">
      <c r="A273">
        <v>24519192</v>
      </c>
      <c r="B273" t="s">
        <v>1654</v>
      </c>
      <c r="C273" t="s">
        <v>1626</v>
      </c>
      <c r="D273" t="s">
        <v>963</v>
      </c>
      <c r="E273" t="s">
        <v>963</v>
      </c>
      <c r="F273" t="s">
        <v>102</v>
      </c>
      <c r="G273" t="s">
        <v>1627</v>
      </c>
    </row>
    <row r="274" spans="1:7" x14ac:dyDescent="0.3">
      <c r="A274">
        <v>24519104</v>
      </c>
      <c r="B274" t="s">
        <v>1655</v>
      </c>
      <c r="C274" t="s">
        <v>1626</v>
      </c>
      <c r="D274" t="s">
        <v>963</v>
      </c>
      <c r="E274" t="s">
        <v>963</v>
      </c>
      <c r="F274" t="s">
        <v>102</v>
      </c>
      <c r="G274" t="s">
        <v>1627</v>
      </c>
    </row>
    <row r="275" spans="1:7" x14ac:dyDescent="0.3">
      <c r="A275">
        <v>24519106</v>
      </c>
      <c r="B275" t="s">
        <v>1656</v>
      </c>
      <c r="C275" t="s">
        <v>1626</v>
      </c>
      <c r="D275" t="s">
        <v>963</v>
      </c>
      <c r="E275" t="s">
        <v>963</v>
      </c>
      <c r="F275" t="s">
        <v>102</v>
      </c>
      <c r="G275" t="s">
        <v>1627</v>
      </c>
    </row>
    <row r="276" spans="1:7" x14ac:dyDescent="0.3">
      <c r="A276">
        <v>24519108</v>
      </c>
      <c r="B276" t="s">
        <v>1657</v>
      </c>
      <c r="C276" t="s">
        <v>1626</v>
      </c>
      <c r="D276" t="s">
        <v>963</v>
      </c>
      <c r="E276" t="s">
        <v>963</v>
      </c>
      <c r="F276" t="s">
        <v>102</v>
      </c>
      <c r="G276" t="s">
        <v>1627</v>
      </c>
    </row>
    <row r="277" spans="1:7" x14ac:dyDescent="0.3">
      <c r="A277">
        <v>24519110</v>
      </c>
      <c r="B277" t="s">
        <v>1658</v>
      </c>
      <c r="C277" t="s">
        <v>1626</v>
      </c>
      <c r="D277" t="s">
        <v>963</v>
      </c>
      <c r="E277" t="s">
        <v>963</v>
      </c>
      <c r="F277" t="s">
        <v>102</v>
      </c>
      <c r="G277" t="s">
        <v>1627</v>
      </c>
    </row>
    <row r="278" spans="1:7" x14ac:dyDescent="0.3">
      <c r="A278">
        <v>24518976</v>
      </c>
      <c r="B278" t="s">
        <v>1659</v>
      </c>
      <c r="C278" t="s">
        <v>1626</v>
      </c>
      <c r="D278" t="s">
        <v>963</v>
      </c>
      <c r="E278" t="s">
        <v>963</v>
      </c>
      <c r="F278" t="s">
        <v>102</v>
      </c>
      <c r="G278" t="s">
        <v>1627</v>
      </c>
    </row>
    <row r="279" spans="1:7" x14ac:dyDescent="0.3">
      <c r="A279">
        <v>24518978</v>
      </c>
      <c r="B279" t="s">
        <v>1660</v>
      </c>
      <c r="C279" t="s">
        <v>1626</v>
      </c>
      <c r="D279" t="s">
        <v>963</v>
      </c>
      <c r="E279" t="s">
        <v>963</v>
      </c>
      <c r="F279" t="s">
        <v>102</v>
      </c>
      <c r="G279" t="s">
        <v>1627</v>
      </c>
    </row>
    <row r="280" spans="1:7" x14ac:dyDescent="0.3">
      <c r="A280">
        <v>24518980</v>
      </c>
      <c r="B280" t="s">
        <v>1661</v>
      </c>
      <c r="C280" t="s">
        <v>1626</v>
      </c>
      <c r="D280" t="s">
        <v>963</v>
      </c>
      <c r="E280" t="s">
        <v>963</v>
      </c>
      <c r="F280" t="s">
        <v>102</v>
      </c>
      <c r="G280" t="s">
        <v>1627</v>
      </c>
    </row>
    <row r="281" spans="1:7" x14ac:dyDescent="0.3">
      <c r="A281">
        <v>24518982</v>
      </c>
      <c r="B281" t="s">
        <v>1662</v>
      </c>
      <c r="C281" t="s">
        <v>1626</v>
      </c>
      <c r="D281" t="s">
        <v>963</v>
      </c>
      <c r="E281" t="s">
        <v>963</v>
      </c>
      <c r="F281" t="s">
        <v>102</v>
      </c>
      <c r="G281" t="s">
        <v>1627</v>
      </c>
    </row>
    <row r="282" spans="1:7" x14ac:dyDescent="0.3">
      <c r="A282">
        <v>24519178</v>
      </c>
      <c r="B282" t="s">
        <v>1663</v>
      </c>
      <c r="C282" t="s">
        <v>1626</v>
      </c>
      <c r="D282" t="s">
        <v>963</v>
      </c>
      <c r="E282" t="s">
        <v>963</v>
      </c>
      <c r="F282" t="s">
        <v>102</v>
      </c>
      <c r="G282" t="s">
        <v>1627</v>
      </c>
    </row>
    <row r="283" spans="1:7" x14ac:dyDescent="0.3">
      <c r="A283">
        <v>24519180</v>
      </c>
      <c r="B283" t="s">
        <v>1664</v>
      </c>
      <c r="C283" t="s">
        <v>1626</v>
      </c>
      <c r="D283" t="s">
        <v>963</v>
      </c>
      <c r="E283" t="s">
        <v>963</v>
      </c>
      <c r="F283" t="s">
        <v>102</v>
      </c>
      <c r="G283" t="s">
        <v>1627</v>
      </c>
    </row>
    <row r="284" spans="1:7" x14ac:dyDescent="0.3">
      <c r="A284">
        <v>24519182</v>
      </c>
      <c r="B284" t="s">
        <v>1665</v>
      </c>
      <c r="C284" t="s">
        <v>1626</v>
      </c>
      <c r="D284" t="s">
        <v>963</v>
      </c>
      <c r="E284" t="s">
        <v>963</v>
      </c>
      <c r="F284" t="s">
        <v>102</v>
      </c>
      <c r="G284" t="s">
        <v>1627</v>
      </c>
    </row>
    <row r="285" spans="1:7" x14ac:dyDescent="0.3">
      <c r="A285">
        <v>24519184</v>
      </c>
      <c r="B285" t="s">
        <v>1666</v>
      </c>
      <c r="C285" t="s">
        <v>1626</v>
      </c>
      <c r="D285" t="s">
        <v>963</v>
      </c>
      <c r="E285" t="s">
        <v>963</v>
      </c>
      <c r="F285" t="s">
        <v>102</v>
      </c>
      <c r="G285" t="s">
        <v>1627</v>
      </c>
    </row>
    <row r="286" spans="1:7" x14ac:dyDescent="0.3">
      <c r="A286">
        <v>24519096</v>
      </c>
      <c r="B286" t="s">
        <v>1667</v>
      </c>
      <c r="C286" t="s">
        <v>1626</v>
      </c>
      <c r="D286" t="s">
        <v>963</v>
      </c>
      <c r="E286" t="s">
        <v>963</v>
      </c>
      <c r="F286" t="s">
        <v>102</v>
      </c>
      <c r="G286" t="s">
        <v>1627</v>
      </c>
    </row>
    <row r="287" spans="1:7" x14ac:dyDescent="0.3">
      <c r="A287">
        <v>24519098</v>
      </c>
      <c r="B287" t="s">
        <v>1668</v>
      </c>
      <c r="C287" t="s">
        <v>1626</v>
      </c>
      <c r="D287" t="s">
        <v>963</v>
      </c>
      <c r="E287" t="s">
        <v>963</v>
      </c>
      <c r="F287" t="s">
        <v>102</v>
      </c>
      <c r="G287" t="s">
        <v>1627</v>
      </c>
    </row>
    <row r="288" spans="1:7" x14ac:dyDescent="0.3">
      <c r="A288">
        <v>24519100</v>
      </c>
      <c r="B288" t="s">
        <v>1669</v>
      </c>
      <c r="C288" t="s">
        <v>1626</v>
      </c>
      <c r="D288" t="s">
        <v>963</v>
      </c>
      <c r="E288" t="s">
        <v>963</v>
      </c>
      <c r="F288" t="s">
        <v>102</v>
      </c>
      <c r="G288" t="s">
        <v>1627</v>
      </c>
    </row>
    <row r="289" spans="1:7" x14ac:dyDescent="0.3">
      <c r="A289">
        <v>24519102</v>
      </c>
      <c r="B289" t="s">
        <v>1670</v>
      </c>
      <c r="C289" t="s">
        <v>1626</v>
      </c>
      <c r="D289" t="s">
        <v>963</v>
      </c>
      <c r="E289" t="s">
        <v>963</v>
      </c>
      <c r="F289" t="s">
        <v>102</v>
      </c>
      <c r="G289" t="s">
        <v>1627</v>
      </c>
    </row>
    <row r="290" spans="1:7" x14ac:dyDescent="0.3">
      <c r="A290">
        <v>24518968</v>
      </c>
      <c r="B290" t="s">
        <v>1671</v>
      </c>
      <c r="C290" t="s">
        <v>1626</v>
      </c>
      <c r="D290" t="s">
        <v>963</v>
      </c>
      <c r="E290" t="s">
        <v>963</v>
      </c>
      <c r="F290" t="s">
        <v>102</v>
      </c>
      <c r="G290" t="s">
        <v>1627</v>
      </c>
    </row>
    <row r="291" spans="1:7" x14ac:dyDescent="0.3">
      <c r="A291">
        <v>24518970</v>
      </c>
      <c r="B291" t="s">
        <v>1672</v>
      </c>
      <c r="C291" t="s">
        <v>1626</v>
      </c>
      <c r="D291" t="s">
        <v>963</v>
      </c>
      <c r="E291" t="s">
        <v>963</v>
      </c>
      <c r="F291" t="s">
        <v>102</v>
      </c>
      <c r="G291" t="s">
        <v>1627</v>
      </c>
    </row>
    <row r="292" spans="1:7" x14ac:dyDescent="0.3">
      <c r="A292">
        <v>24518972</v>
      </c>
      <c r="B292" t="s">
        <v>1673</v>
      </c>
      <c r="C292" t="s">
        <v>1626</v>
      </c>
      <c r="D292" t="s">
        <v>963</v>
      </c>
      <c r="E292" t="s">
        <v>963</v>
      </c>
      <c r="F292" t="s">
        <v>102</v>
      </c>
      <c r="G292" t="s">
        <v>1627</v>
      </c>
    </row>
    <row r="293" spans="1:7" x14ac:dyDescent="0.3">
      <c r="A293">
        <v>24518974</v>
      </c>
      <c r="B293" t="s">
        <v>1674</v>
      </c>
      <c r="C293" t="s">
        <v>1626</v>
      </c>
      <c r="D293" t="s">
        <v>963</v>
      </c>
      <c r="E293" t="s">
        <v>963</v>
      </c>
      <c r="F293" t="s">
        <v>102</v>
      </c>
      <c r="G293" t="s">
        <v>1627</v>
      </c>
    </row>
    <row r="294" spans="1:7" x14ac:dyDescent="0.3">
      <c r="A294">
        <v>24519226</v>
      </c>
      <c r="B294" t="s">
        <v>1675</v>
      </c>
      <c r="C294" t="s">
        <v>1626</v>
      </c>
      <c r="D294" t="s">
        <v>963</v>
      </c>
      <c r="E294" t="s">
        <v>963</v>
      </c>
      <c r="F294" t="s">
        <v>102</v>
      </c>
      <c r="G294" t="s">
        <v>1627</v>
      </c>
    </row>
    <row r="295" spans="1:7" x14ac:dyDescent="0.3">
      <c r="A295">
        <v>24519170</v>
      </c>
      <c r="B295" t="s">
        <v>1676</v>
      </c>
      <c r="C295" t="s">
        <v>1626</v>
      </c>
      <c r="D295" t="s">
        <v>963</v>
      </c>
      <c r="E295" t="s">
        <v>963</v>
      </c>
      <c r="F295" t="s">
        <v>102</v>
      </c>
      <c r="G295" t="s">
        <v>1627</v>
      </c>
    </row>
    <row r="296" spans="1:7" x14ac:dyDescent="0.3">
      <c r="A296">
        <v>24519172</v>
      </c>
      <c r="B296" t="s">
        <v>1677</v>
      </c>
      <c r="C296" t="s">
        <v>1626</v>
      </c>
      <c r="D296" t="s">
        <v>963</v>
      </c>
      <c r="E296" t="s">
        <v>963</v>
      </c>
      <c r="F296" t="s">
        <v>102</v>
      </c>
      <c r="G296" t="s">
        <v>1627</v>
      </c>
    </row>
    <row r="297" spans="1:7" x14ac:dyDescent="0.3">
      <c r="A297">
        <v>24519174</v>
      </c>
      <c r="B297" t="s">
        <v>1678</v>
      </c>
      <c r="C297" t="s">
        <v>1626</v>
      </c>
      <c r="D297" t="s">
        <v>963</v>
      </c>
      <c r="E297" t="s">
        <v>963</v>
      </c>
      <c r="F297" t="s">
        <v>102</v>
      </c>
      <c r="G297" t="s">
        <v>1627</v>
      </c>
    </row>
    <row r="298" spans="1:7" x14ac:dyDescent="0.3">
      <c r="A298">
        <v>24519176</v>
      </c>
      <c r="B298" t="s">
        <v>1679</v>
      </c>
      <c r="C298" t="s">
        <v>1626</v>
      </c>
      <c r="D298" t="s">
        <v>963</v>
      </c>
      <c r="E298" t="s">
        <v>963</v>
      </c>
      <c r="F298" t="s">
        <v>102</v>
      </c>
      <c r="G298" t="s">
        <v>1627</v>
      </c>
    </row>
    <row r="299" spans="1:7" x14ac:dyDescent="0.3">
      <c r="A299">
        <v>24519088</v>
      </c>
      <c r="B299" t="s">
        <v>1680</v>
      </c>
      <c r="C299" t="s">
        <v>1626</v>
      </c>
      <c r="D299" t="s">
        <v>963</v>
      </c>
      <c r="E299" t="s">
        <v>963</v>
      </c>
      <c r="F299" t="s">
        <v>102</v>
      </c>
      <c r="G299" t="s">
        <v>1627</v>
      </c>
    </row>
    <row r="300" spans="1:7" x14ac:dyDescent="0.3">
      <c r="A300">
        <v>24519090</v>
      </c>
      <c r="B300" t="s">
        <v>1681</v>
      </c>
      <c r="C300" t="s">
        <v>1626</v>
      </c>
      <c r="D300" t="s">
        <v>963</v>
      </c>
      <c r="E300" t="s">
        <v>963</v>
      </c>
      <c r="F300" t="s">
        <v>102</v>
      </c>
      <c r="G300" t="s">
        <v>1627</v>
      </c>
    </row>
    <row r="301" spans="1:7" x14ac:dyDescent="0.3">
      <c r="A301">
        <v>24519092</v>
      </c>
      <c r="B301" t="s">
        <v>1682</v>
      </c>
      <c r="C301" t="s">
        <v>1626</v>
      </c>
      <c r="D301" t="s">
        <v>963</v>
      </c>
      <c r="E301" t="s">
        <v>963</v>
      </c>
      <c r="F301" t="s">
        <v>102</v>
      </c>
      <c r="G301" t="s">
        <v>1627</v>
      </c>
    </row>
    <row r="302" spans="1:7" x14ac:dyDescent="0.3">
      <c r="A302">
        <v>24519094</v>
      </c>
      <c r="B302" t="s">
        <v>1683</v>
      </c>
      <c r="C302" t="s">
        <v>1626</v>
      </c>
      <c r="D302" t="s">
        <v>963</v>
      </c>
      <c r="E302" t="s">
        <v>963</v>
      </c>
      <c r="F302" t="s">
        <v>102</v>
      </c>
      <c r="G302" t="s">
        <v>1627</v>
      </c>
    </row>
    <row r="303" spans="1:7" x14ac:dyDescent="0.3">
      <c r="A303">
        <v>24518960</v>
      </c>
      <c r="B303" t="s">
        <v>1684</v>
      </c>
      <c r="C303" t="s">
        <v>1626</v>
      </c>
      <c r="D303" t="s">
        <v>963</v>
      </c>
      <c r="E303" t="s">
        <v>963</v>
      </c>
      <c r="F303" t="s">
        <v>102</v>
      </c>
      <c r="G303" t="s">
        <v>1627</v>
      </c>
    </row>
    <row r="304" spans="1:7" x14ac:dyDescent="0.3">
      <c r="A304">
        <v>24518962</v>
      </c>
      <c r="B304" t="s">
        <v>1685</v>
      </c>
      <c r="C304" t="s">
        <v>1626</v>
      </c>
      <c r="D304" t="s">
        <v>963</v>
      </c>
      <c r="E304" t="s">
        <v>963</v>
      </c>
      <c r="F304" t="s">
        <v>102</v>
      </c>
      <c r="G304" t="s">
        <v>1627</v>
      </c>
    </row>
    <row r="305" spans="1:7" x14ac:dyDescent="0.3">
      <c r="A305">
        <v>24518964</v>
      </c>
      <c r="B305" t="s">
        <v>1686</v>
      </c>
      <c r="C305" t="s">
        <v>1626</v>
      </c>
      <c r="D305" t="s">
        <v>963</v>
      </c>
      <c r="E305" t="s">
        <v>963</v>
      </c>
      <c r="F305" t="s">
        <v>102</v>
      </c>
      <c r="G305" t="s">
        <v>1627</v>
      </c>
    </row>
    <row r="306" spans="1:7" x14ac:dyDescent="0.3">
      <c r="A306">
        <v>24518966</v>
      </c>
      <c r="B306" t="s">
        <v>1687</v>
      </c>
      <c r="C306" t="s">
        <v>1626</v>
      </c>
      <c r="D306" t="s">
        <v>963</v>
      </c>
      <c r="E306" t="s">
        <v>963</v>
      </c>
      <c r="F306" t="s">
        <v>102</v>
      </c>
      <c r="G306" t="s">
        <v>1627</v>
      </c>
    </row>
    <row r="307" spans="1:7" x14ac:dyDescent="0.3">
      <c r="A307">
        <v>24519218</v>
      </c>
      <c r="B307" t="s">
        <v>1688</v>
      </c>
      <c r="C307" t="s">
        <v>1626</v>
      </c>
      <c r="D307" t="s">
        <v>963</v>
      </c>
      <c r="E307" t="s">
        <v>963</v>
      </c>
      <c r="F307" t="s">
        <v>102</v>
      </c>
      <c r="G307" t="s">
        <v>1627</v>
      </c>
    </row>
    <row r="308" spans="1:7" x14ac:dyDescent="0.3">
      <c r="A308">
        <v>24519220</v>
      </c>
      <c r="B308" t="s">
        <v>1689</v>
      </c>
      <c r="C308" t="s">
        <v>1626</v>
      </c>
      <c r="D308" t="s">
        <v>963</v>
      </c>
      <c r="E308" t="s">
        <v>963</v>
      </c>
      <c r="F308" t="s">
        <v>102</v>
      </c>
      <c r="G308" t="s">
        <v>1627</v>
      </c>
    </row>
    <row r="309" spans="1:7" x14ac:dyDescent="0.3">
      <c r="A309">
        <v>24519222</v>
      </c>
      <c r="B309" t="s">
        <v>1690</v>
      </c>
      <c r="C309" t="s">
        <v>1626</v>
      </c>
      <c r="D309" t="s">
        <v>963</v>
      </c>
      <c r="E309" t="s">
        <v>963</v>
      </c>
      <c r="F309" t="s">
        <v>102</v>
      </c>
      <c r="G309" t="s">
        <v>1627</v>
      </c>
    </row>
    <row r="310" spans="1:7" x14ac:dyDescent="0.3">
      <c r="A310">
        <v>24519224</v>
      </c>
      <c r="B310" t="s">
        <v>1691</v>
      </c>
      <c r="C310" t="s">
        <v>1626</v>
      </c>
      <c r="D310" t="s">
        <v>963</v>
      </c>
      <c r="E310" t="s">
        <v>963</v>
      </c>
      <c r="F310" t="s">
        <v>102</v>
      </c>
      <c r="G310" t="s">
        <v>1627</v>
      </c>
    </row>
    <row r="311" spans="1:7" x14ac:dyDescent="0.3">
      <c r="A311">
        <v>24519162</v>
      </c>
      <c r="B311" t="s">
        <v>1692</v>
      </c>
      <c r="C311" t="s">
        <v>1626</v>
      </c>
      <c r="D311" t="s">
        <v>963</v>
      </c>
      <c r="E311" t="s">
        <v>963</v>
      </c>
      <c r="F311" t="s">
        <v>102</v>
      </c>
      <c r="G311" t="s">
        <v>1627</v>
      </c>
    </row>
    <row r="312" spans="1:7" x14ac:dyDescent="0.3">
      <c r="A312">
        <v>24519164</v>
      </c>
      <c r="B312" t="s">
        <v>1693</v>
      </c>
      <c r="C312" t="s">
        <v>1626</v>
      </c>
      <c r="D312" t="s">
        <v>963</v>
      </c>
      <c r="E312" t="s">
        <v>963</v>
      </c>
      <c r="F312" t="s">
        <v>102</v>
      </c>
      <c r="G312" t="s">
        <v>1627</v>
      </c>
    </row>
    <row r="313" spans="1:7" x14ac:dyDescent="0.3">
      <c r="A313">
        <v>24519166</v>
      </c>
      <c r="B313" t="s">
        <v>1694</v>
      </c>
      <c r="C313" t="s">
        <v>1626</v>
      </c>
      <c r="D313" t="s">
        <v>963</v>
      </c>
      <c r="E313" t="s">
        <v>963</v>
      </c>
      <c r="F313" t="s">
        <v>102</v>
      </c>
      <c r="G313" t="s">
        <v>1627</v>
      </c>
    </row>
    <row r="314" spans="1:7" x14ac:dyDescent="0.3">
      <c r="A314">
        <v>24519168</v>
      </c>
      <c r="B314" t="s">
        <v>1695</v>
      </c>
      <c r="C314" t="s">
        <v>1626</v>
      </c>
      <c r="D314" t="s">
        <v>963</v>
      </c>
      <c r="E314" t="s">
        <v>963</v>
      </c>
      <c r="F314" t="s">
        <v>102</v>
      </c>
      <c r="G314" t="s">
        <v>1627</v>
      </c>
    </row>
    <row r="315" spans="1:7" x14ac:dyDescent="0.3">
      <c r="A315">
        <v>24519080</v>
      </c>
      <c r="B315" t="s">
        <v>1696</v>
      </c>
      <c r="C315" t="s">
        <v>1626</v>
      </c>
      <c r="D315" t="s">
        <v>963</v>
      </c>
      <c r="E315" t="s">
        <v>963</v>
      </c>
      <c r="F315" t="s">
        <v>102</v>
      </c>
      <c r="G315" t="s">
        <v>1627</v>
      </c>
    </row>
    <row r="316" spans="1:7" x14ac:dyDescent="0.3">
      <c r="A316">
        <v>24519082</v>
      </c>
      <c r="B316" t="s">
        <v>1697</v>
      </c>
      <c r="C316" t="s">
        <v>1626</v>
      </c>
      <c r="D316" t="s">
        <v>963</v>
      </c>
      <c r="E316" t="s">
        <v>963</v>
      </c>
      <c r="F316" t="s">
        <v>102</v>
      </c>
      <c r="G316" t="s">
        <v>1627</v>
      </c>
    </row>
    <row r="317" spans="1:7" x14ac:dyDescent="0.3">
      <c r="A317">
        <v>24519084</v>
      </c>
      <c r="B317" t="s">
        <v>1698</v>
      </c>
      <c r="C317" t="s">
        <v>1626</v>
      </c>
      <c r="D317" t="s">
        <v>963</v>
      </c>
      <c r="E317" t="s">
        <v>963</v>
      </c>
      <c r="F317" t="s">
        <v>102</v>
      </c>
      <c r="G317" t="s">
        <v>1627</v>
      </c>
    </row>
    <row r="318" spans="1:7" x14ac:dyDescent="0.3">
      <c r="A318">
        <v>24519086</v>
      </c>
      <c r="B318" t="s">
        <v>1699</v>
      </c>
      <c r="C318" t="s">
        <v>1626</v>
      </c>
      <c r="D318" t="s">
        <v>963</v>
      </c>
      <c r="E318" t="s">
        <v>963</v>
      </c>
      <c r="F318" t="s">
        <v>102</v>
      </c>
      <c r="G318" t="s">
        <v>1627</v>
      </c>
    </row>
    <row r="319" spans="1:7" x14ac:dyDescent="0.3">
      <c r="A319">
        <v>24518952</v>
      </c>
      <c r="B319" t="s">
        <v>1700</v>
      </c>
      <c r="C319" t="s">
        <v>1626</v>
      </c>
      <c r="D319" t="s">
        <v>963</v>
      </c>
      <c r="E319" t="s">
        <v>963</v>
      </c>
      <c r="F319" t="s">
        <v>102</v>
      </c>
      <c r="G319" t="s">
        <v>1627</v>
      </c>
    </row>
    <row r="320" spans="1:7" x14ac:dyDescent="0.3">
      <c r="A320">
        <v>24518954</v>
      </c>
      <c r="B320" t="s">
        <v>1701</v>
      </c>
      <c r="C320" t="s">
        <v>1626</v>
      </c>
      <c r="D320" t="s">
        <v>963</v>
      </c>
      <c r="E320" t="s">
        <v>963</v>
      </c>
      <c r="F320" t="s">
        <v>102</v>
      </c>
      <c r="G320" t="s">
        <v>1627</v>
      </c>
    </row>
    <row r="321" spans="1:7" x14ac:dyDescent="0.3">
      <c r="A321">
        <v>24518956</v>
      </c>
      <c r="B321" t="s">
        <v>1702</v>
      </c>
      <c r="C321" t="s">
        <v>1626</v>
      </c>
      <c r="D321" t="s">
        <v>963</v>
      </c>
      <c r="E321" t="s">
        <v>963</v>
      </c>
      <c r="F321" t="s">
        <v>102</v>
      </c>
      <c r="G321" t="s">
        <v>1627</v>
      </c>
    </row>
    <row r="322" spans="1:7" x14ac:dyDescent="0.3">
      <c r="A322">
        <v>24518958</v>
      </c>
      <c r="B322" t="s">
        <v>1703</v>
      </c>
      <c r="C322" t="s">
        <v>1626</v>
      </c>
      <c r="D322" t="s">
        <v>963</v>
      </c>
      <c r="E322" t="s">
        <v>963</v>
      </c>
      <c r="F322" t="s">
        <v>102</v>
      </c>
      <c r="G322" t="s">
        <v>1627</v>
      </c>
    </row>
    <row r="323" spans="1:7" x14ac:dyDescent="0.3">
      <c r="A323">
        <v>24519152</v>
      </c>
      <c r="B323" t="s">
        <v>1704</v>
      </c>
      <c r="C323" t="s">
        <v>1626</v>
      </c>
      <c r="D323" t="s">
        <v>963</v>
      </c>
      <c r="E323" t="s">
        <v>963</v>
      </c>
      <c r="F323" t="s">
        <v>102</v>
      </c>
      <c r="G323" t="s">
        <v>1627</v>
      </c>
    </row>
    <row r="324" spans="1:7" x14ac:dyDescent="0.3">
      <c r="A324">
        <v>24519154</v>
      </c>
      <c r="B324" t="s">
        <v>1705</v>
      </c>
      <c r="C324" t="s">
        <v>1626</v>
      </c>
      <c r="D324" t="s">
        <v>963</v>
      </c>
      <c r="E324" t="s">
        <v>963</v>
      </c>
      <c r="F324" t="s">
        <v>102</v>
      </c>
      <c r="G324" t="s">
        <v>1627</v>
      </c>
    </row>
    <row r="325" spans="1:7" x14ac:dyDescent="0.3">
      <c r="A325">
        <v>24519156</v>
      </c>
      <c r="B325" t="s">
        <v>1706</v>
      </c>
      <c r="C325" t="s">
        <v>1626</v>
      </c>
      <c r="D325" t="s">
        <v>963</v>
      </c>
      <c r="E325" t="s">
        <v>963</v>
      </c>
      <c r="F325" t="s">
        <v>102</v>
      </c>
      <c r="G325" t="s">
        <v>1627</v>
      </c>
    </row>
    <row r="326" spans="1:7" x14ac:dyDescent="0.3">
      <c r="A326">
        <v>24519158</v>
      </c>
      <c r="B326" t="s">
        <v>1707</v>
      </c>
      <c r="C326" t="s">
        <v>1626</v>
      </c>
      <c r="D326" t="s">
        <v>963</v>
      </c>
      <c r="E326" t="s">
        <v>963</v>
      </c>
      <c r="F326" t="s">
        <v>102</v>
      </c>
      <c r="G326" t="s">
        <v>1627</v>
      </c>
    </row>
    <row r="327" spans="1:7" x14ac:dyDescent="0.3">
      <c r="A327">
        <v>24519160</v>
      </c>
      <c r="B327" t="s">
        <v>1708</v>
      </c>
      <c r="C327" t="s">
        <v>1626</v>
      </c>
      <c r="D327" t="s">
        <v>963</v>
      </c>
      <c r="E327" t="s">
        <v>963</v>
      </c>
      <c r="F327" t="s">
        <v>102</v>
      </c>
      <c r="G327" t="s">
        <v>1627</v>
      </c>
    </row>
    <row r="328" spans="1:7" x14ac:dyDescent="0.3">
      <c r="A328">
        <v>24519072</v>
      </c>
      <c r="B328" t="s">
        <v>1709</v>
      </c>
      <c r="C328" t="s">
        <v>1626</v>
      </c>
      <c r="D328" t="s">
        <v>963</v>
      </c>
      <c r="E328" t="s">
        <v>963</v>
      </c>
      <c r="F328" t="s">
        <v>102</v>
      </c>
      <c r="G328" t="s">
        <v>1627</v>
      </c>
    </row>
    <row r="329" spans="1:7" x14ac:dyDescent="0.3">
      <c r="A329">
        <v>24519074</v>
      </c>
      <c r="B329" t="s">
        <v>1710</v>
      </c>
      <c r="C329" t="s">
        <v>1626</v>
      </c>
      <c r="D329" t="s">
        <v>963</v>
      </c>
      <c r="E329" t="s">
        <v>963</v>
      </c>
      <c r="F329" t="s">
        <v>102</v>
      </c>
      <c r="G329" t="s">
        <v>1627</v>
      </c>
    </row>
    <row r="330" spans="1:7" x14ac:dyDescent="0.3">
      <c r="A330">
        <v>24519078</v>
      </c>
      <c r="B330" t="s">
        <v>1711</v>
      </c>
      <c r="C330" t="s">
        <v>1626</v>
      </c>
      <c r="D330" t="s">
        <v>963</v>
      </c>
      <c r="E330" t="s">
        <v>963</v>
      </c>
      <c r="F330" t="s">
        <v>102</v>
      </c>
      <c r="G330" t="s">
        <v>1627</v>
      </c>
    </row>
    <row r="331" spans="1:7" x14ac:dyDescent="0.3">
      <c r="A331">
        <v>24519076</v>
      </c>
      <c r="B331" t="s">
        <v>1712</v>
      </c>
      <c r="C331" t="s">
        <v>1626</v>
      </c>
      <c r="D331" t="s">
        <v>963</v>
      </c>
      <c r="E331" t="s">
        <v>963</v>
      </c>
      <c r="F331" t="s">
        <v>102</v>
      </c>
      <c r="G331" t="s">
        <v>1627</v>
      </c>
    </row>
    <row r="332" spans="1:7" x14ac:dyDescent="0.3">
      <c r="A332">
        <v>24518944</v>
      </c>
      <c r="B332" t="s">
        <v>1713</v>
      </c>
      <c r="C332" t="s">
        <v>1626</v>
      </c>
      <c r="D332" t="s">
        <v>963</v>
      </c>
      <c r="E332" t="s">
        <v>963</v>
      </c>
      <c r="F332" t="s">
        <v>102</v>
      </c>
      <c r="G332" t="s">
        <v>1627</v>
      </c>
    </row>
    <row r="333" spans="1:7" x14ac:dyDescent="0.3">
      <c r="A333">
        <v>24518946</v>
      </c>
      <c r="B333" t="s">
        <v>1714</v>
      </c>
      <c r="C333" t="s">
        <v>1626</v>
      </c>
      <c r="D333" t="s">
        <v>963</v>
      </c>
      <c r="E333" t="s">
        <v>963</v>
      </c>
      <c r="F333" t="s">
        <v>102</v>
      </c>
      <c r="G333" t="s">
        <v>1627</v>
      </c>
    </row>
    <row r="334" spans="1:7" x14ac:dyDescent="0.3">
      <c r="A334">
        <v>24518948</v>
      </c>
      <c r="B334" t="s">
        <v>1715</v>
      </c>
      <c r="C334" t="s">
        <v>1626</v>
      </c>
      <c r="D334" t="s">
        <v>963</v>
      </c>
      <c r="E334" t="s">
        <v>963</v>
      </c>
      <c r="F334" t="s">
        <v>102</v>
      </c>
      <c r="G334" t="s">
        <v>1627</v>
      </c>
    </row>
    <row r="335" spans="1:7" x14ac:dyDescent="0.3">
      <c r="A335">
        <v>24518950</v>
      </c>
      <c r="B335" t="s">
        <v>1716</v>
      </c>
      <c r="C335" t="s">
        <v>1626</v>
      </c>
      <c r="D335" t="s">
        <v>963</v>
      </c>
      <c r="E335" t="s">
        <v>963</v>
      </c>
      <c r="F335" t="s">
        <v>102</v>
      </c>
      <c r="G335" t="s">
        <v>1627</v>
      </c>
    </row>
    <row r="336" spans="1:7" x14ac:dyDescent="0.3">
      <c r="A336">
        <v>24519144</v>
      </c>
      <c r="B336" t="s">
        <v>1717</v>
      </c>
      <c r="C336" t="s">
        <v>1626</v>
      </c>
      <c r="D336" t="s">
        <v>963</v>
      </c>
      <c r="E336" t="s">
        <v>963</v>
      </c>
      <c r="F336" t="s">
        <v>102</v>
      </c>
      <c r="G336" t="s">
        <v>1627</v>
      </c>
    </row>
    <row r="337" spans="1:7" x14ac:dyDescent="0.3">
      <c r="A337">
        <v>24519146</v>
      </c>
      <c r="B337" t="s">
        <v>1718</v>
      </c>
      <c r="C337" t="s">
        <v>1626</v>
      </c>
      <c r="D337" t="s">
        <v>963</v>
      </c>
      <c r="E337" t="s">
        <v>963</v>
      </c>
      <c r="F337" t="s">
        <v>102</v>
      </c>
      <c r="G337" t="s">
        <v>1627</v>
      </c>
    </row>
    <row r="338" spans="1:7" x14ac:dyDescent="0.3">
      <c r="A338">
        <v>24519148</v>
      </c>
      <c r="B338" t="s">
        <v>1719</v>
      </c>
      <c r="C338" t="s">
        <v>1626</v>
      </c>
      <c r="D338" t="s">
        <v>963</v>
      </c>
      <c r="E338" t="s">
        <v>963</v>
      </c>
      <c r="F338" t="s">
        <v>102</v>
      </c>
      <c r="G338" t="s">
        <v>1627</v>
      </c>
    </row>
    <row r="339" spans="1:7" x14ac:dyDescent="0.3">
      <c r="A339">
        <v>24519150</v>
      </c>
      <c r="B339" t="s">
        <v>1720</v>
      </c>
      <c r="C339" t="s">
        <v>1626</v>
      </c>
      <c r="D339" t="s">
        <v>963</v>
      </c>
      <c r="E339" t="s">
        <v>963</v>
      </c>
      <c r="F339" t="s">
        <v>102</v>
      </c>
      <c r="G339" t="s">
        <v>1627</v>
      </c>
    </row>
    <row r="340" spans="1:7" x14ac:dyDescent="0.3">
      <c r="A340">
        <v>24519064</v>
      </c>
      <c r="B340" t="s">
        <v>1721</v>
      </c>
      <c r="C340" t="s">
        <v>1626</v>
      </c>
      <c r="D340" t="s">
        <v>963</v>
      </c>
      <c r="E340" t="s">
        <v>963</v>
      </c>
      <c r="F340" t="s">
        <v>102</v>
      </c>
      <c r="G340" t="s">
        <v>1627</v>
      </c>
    </row>
    <row r="341" spans="1:7" x14ac:dyDescent="0.3">
      <c r="A341">
        <v>24519066</v>
      </c>
      <c r="B341" t="s">
        <v>1722</v>
      </c>
      <c r="C341" t="s">
        <v>1626</v>
      </c>
      <c r="D341" t="s">
        <v>963</v>
      </c>
      <c r="E341" t="s">
        <v>963</v>
      </c>
      <c r="F341" t="s">
        <v>102</v>
      </c>
      <c r="G341" t="s">
        <v>1627</v>
      </c>
    </row>
    <row r="342" spans="1:7" x14ac:dyDescent="0.3">
      <c r="A342">
        <v>24519068</v>
      </c>
      <c r="B342" t="s">
        <v>1723</v>
      </c>
      <c r="C342" t="s">
        <v>1626</v>
      </c>
      <c r="D342" t="s">
        <v>963</v>
      </c>
      <c r="E342" t="s">
        <v>963</v>
      </c>
      <c r="F342" t="s">
        <v>102</v>
      </c>
      <c r="G342" t="s">
        <v>1627</v>
      </c>
    </row>
    <row r="343" spans="1:7" x14ac:dyDescent="0.3">
      <c r="A343">
        <v>24519070</v>
      </c>
      <c r="B343" t="s">
        <v>1724</v>
      </c>
      <c r="C343" t="s">
        <v>1626</v>
      </c>
      <c r="D343" t="s">
        <v>963</v>
      </c>
      <c r="E343" t="s">
        <v>963</v>
      </c>
      <c r="F343" t="s">
        <v>102</v>
      </c>
      <c r="G343" t="s">
        <v>1627</v>
      </c>
    </row>
    <row r="344" spans="1:7" x14ac:dyDescent="0.3">
      <c r="A344">
        <v>24518936</v>
      </c>
      <c r="B344" t="s">
        <v>1725</v>
      </c>
      <c r="C344" t="s">
        <v>1626</v>
      </c>
      <c r="D344" t="s">
        <v>963</v>
      </c>
      <c r="E344" t="s">
        <v>963</v>
      </c>
      <c r="F344" t="s">
        <v>102</v>
      </c>
      <c r="G344" t="s">
        <v>1627</v>
      </c>
    </row>
    <row r="345" spans="1:7" x14ac:dyDescent="0.3">
      <c r="A345">
        <v>24518938</v>
      </c>
      <c r="B345" t="s">
        <v>1726</v>
      </c>
      <c r="C345" t="s">
        <v>1626</v>
      </c>
      <c r="D345" t="s">
        <v>963</v>
      </c>
      <c r="E345" t="s">
        <v>963</v>
      </c>
      <c r="F345" t="s">
        <v>102</v>
      </c>
      <c r="G345" t="s">
        <v>1627</v>
      </c>
    </row>
    <row r="346" spans="1:7" x14ac:dyDescent="0.3">
      <c r="A346">
        <v>24518940</v>
      </c>
      <c r="B346" t="s">
        <v>1727</v>
      </c>
      <c r="C346" t="s">
        <v>1626</v>
      </c>
      <c r="D346" t="s">
        <v>963</v>
      </c>
      <c r="E346" t="s">
        <v>963</v>
      </c>
      <c r="F346" t="s">
        <v>102</v>
      </c>
      <c r="G346" t="s">
        <v>1627</v>
      </c>
    </row>
    <row r="347" spans="1:7" x14ac:dyDescent="0.3">
      <c r="A347">
        <v>24518942</v>
      </c>
      <c r="B347" t="s">
        <v>1728</v>
      </c>
      <c r="C347" t="s">
        <v>1626</v>
      </c>
      <c r="D347" t="s">
        <v>963</v>
      </c>
      <c r="E347" t="s">
        <v>963</v>
      </c>
      <c r="F347" t="s">
        <v>102</v>
      </c>
      <c r="G347" t="s">
        <v>1627</v>
      </c>
    </row>
    <row r="348" spans="1:7" x14ac:dyDescent="0.3">
      <c r="A348">
        <v>24519136</v>
      </c>
      <c r="B348" t="s">
        <v>1729</v>
      </c>
      <c r="C348" t="s">
        <v>1626</v>
      </c>
      <c r="D348" t="s">
        <v>963</v>
      </c>
      <c r="E348" t="s">
        <v>963</v>
      </c>
      <c r="F348" t="s">
        <v>102</v>
      </c>
      <c r="G348" t="s">
        <v>1627</v>
      </c>
    </row>
    <row r="349" spans="1:7" x14ac:dyDescent="0.3">
      <c r="A349">
        <v>24519138</v>
      </c>
      <c r="B349" t="s">
        <v>1730</v>
      </c>
      <c r="C349" t="s">
        <v>1626</v>
      </c>
      <c r="D349" t="s">
        <v>963</v>
      </c>
      <c r="E349" t="s">
        <v>963</v>
      </c>
      <c r="F349" t="s">
        <v>102</v>
      </c>
      <c r="G349" t="s">
        <v>1627</v>
      </c>
    </row>
    <row r="350" spans="1:7" x14ac:dyDescent="0.3">
      <c r="A350">
        <v>24519140</v>
      </c>
      <c r="B350" t="s">
        <v>1731</v>
      </c>
      <c r="C350" t="s">
        <v>1626</v>
      </c>
      <c r="D350" t="s">
        <v>963</v>
      </c>
      <c r="E350" t="s">
        <v>963</v>
      </c>
      <c r="F350" t="s">
        <v>102</v>
      </c>
      <c r="G350" t="s">
        <v>1627</v>
      </c>
    </row>
    <row r="351" spans="1:7" x14ac:dyDescent="0.3">
      <c r="A351">
        <v>24519142</v>
      </c>
      <c r="B351" t="s">
        <v>1732</v>
      </c>
      <c r="C351" t="s">
        <v>1626</v>
      </c>
      <c r="D351" t="s">
        <v>963</v>
      </c>
      <c r="E351" t="s">
        <v>963</v>
      </c>
      <c r="F351" t="s">
        <v>102</v>
      </c>
      <c r="G351" t="s">
        <v>1627</v>
      </c>
    </row>
    <row r="352" spans="1:7" x14ac:dyDescent="0.3">
      <c r="A352">
        <v>24519056</v>
      </c>
      <c r="B352" t="s">
        <v>1733</v>
      </c>
      <c r="C352" t="s">
        <v>1626</v>
      </c>
      <c r="D352" t="s">
        <v>963</v>
      </c>
      <c r="E352" t="s">
        <v>963</v>
      </c>
      <c r="F352" t="s">
        <v>102</v>
      </c>
      <c r="G352" t="s">
        <v>1627</v>
      </c>
    </row>
    <row r="353" spans="1:7" x14ac:dyDescent="0.3">
      <c r="A353">
        <v>24519058</v>
      </c>
      <c r="B353" t="s">
        <v>1734</v>
      </c>
      <c r="C353" t="s">
        <v>1626</v>
      </c>
      <c r="D353" t="s">
        <v>963</v>
      </c>
      <c r="E353" t="s">
        <v>963</v>
      </c>
      <c r="F353" t="s">
        <v>102</v>
      </c>
      <c r="G353" t="s">
        <v>1627</v>
      </c>
    </row>
    <row r="354" spans="1:7" x14ac:dyDescent="0.3">
      <c r="A354">
        <v>24519060</v>
      </c>
      <c r="B354" t="s">
        <v>1735</v>
      </c>
      <c r="C354" t="s">
        <v>1626</v>
      </c>
      <c r="D354" t="s">
        <v>963</v>
      </c>
      <c r="E354" t="s">
        <v>963</v>
      </c>
      <c r="F354" t="s">
        <v>102</v>
      </c>
      <c r="G354" t="s">
        <v>1627</v>
      </c>
    </row>
    <row r="355" spans="1:7" x14ac:dyDescent="0.3">
      <c r="A355">
        <v>24519062</v>
      </c>
      <c r="B355" t="s">
        <v>1736</v>
      </c>
      <c r="C355" t="s">
        <v>1626</v>
      </c>
      <c r="D355" t="s">
        <v>963</v>
      </c>
      <c r="E355" t="s">
        <v>963</v>
      </c>
      <c r="F355" t="s">
        <v>102</v>
      </c>
      <c r="G355" t="s">
        <v>1627</v>
      </c>
    </row>
    <row r="356" spans="1:7" x14ac:dyDescent="0.3">
      <c r="A356">
        <v>24518928</v>
      </c>
      <c r="B356" t="s">
        <v>1737</v>
      </c>
      <c r="C356" t="s">
        <v>1626</v>
      </c>
      <c r="D356" t="s">
        <v>963</v>
      </c>
      <c r="E356" t="s">
        <v>963</v>
      </c>
      <c r="F356" t="s">
        <v>102</v>
      </c>
      <c r="G356" t="s">
        <v>1627</v>
      </c>
    </row>
    <row r="357" spans="1:7" x14ac:dyDescent="0.3">
      <c r="A357">
        <v>24518934</v>
      </c>
      <c r="B357" t="s">
        <v>1738</v>
      </c>
      <c r="C357" t="s">
        <v>1626</v>
      </c>
      <c r="D357" t="s">
        <v>963</v>
      </c>
      <c r="E357" t="s">
        <v>963</v>
      </c>
      <c r="F357" t="s">
        <v>102</v>
      </c>
      <c r="G357" t="s">
        <v>1627</v>
      </c>
    </row>
    <row r="358" spans="1:7" x14ac:dyDescent="0.3">
      <c r="A358">
        <v>24518930</v>
      </c>
      <c r="B358" t="s">
        <v>1739</v>
      </c>
      <c r="C358" t="s">
        <v>1626</v>
      </c>
      <c r="D358" t="s">
        <v>963</v>
      </c>
      <c r="E358" t="s">
        <v>963</v>
      </c>
      <c r="F358" t="s">
        <v>102</v>
      </c>
      <c r="G358" t="s">
        <v>1627</v>
      </c>
    </row>
    <row r="359" spans="1:7" x14ac:dyDescent="0.3">
      <c r="A359">
        <v>24518932</v>
      </c>
      <c r="B359" t="s">
        <v>1740</v>
      </c>
      <c r="C359" t="s">
        <v>1626</v>
      </c>
      <c r="D359" t="s">
        <v>963</v>
      </c>
      <c r="E359" t="s">
        <v>963</v>
      </c>
      <c r="F359" t="s">
        <v>102</v>
      </c>
      <c r="G359" t="s">
        <v>1627</v>
      </c>
    </row>
    <row r="360" spans="1:7" x14ac:dyDescent="0.3">
      <c r="A360">
        <v>24519128</v>
      </c>
      <c r="B360" t="s">
        <v>1741</v>
      </c>
      <c r="C360" t="s">
        <v>1626</v>
      </c>
      <c r="D360" t="s">
        <v>963</v>
      </c>
      <c r="E360" t="s">
        <v>963</v>
      </c>
      <c r="F360" t="s">
        <v>102</v>
      </c>
      <c r="G360" t="s">
        <v>1627</v>
      </c>
    </row>
    <row r="361" spans="1:7" x14ac:dyDescent="0.3">
      <c r="A361">
        <v>24519130</v>
      </c>
      <c r="B361" t="s">
        <v>1742</v>
      </c>
      <c r="C361" t="s">
        <v>1626</v>
      </c>
      <c r="D361" t="s">
        <v>963</v>
      </c>
      <c r="E361" t="s">
        <v>963</v>
      </c>
      <c r="F361" t="s">
        <v>102</v>
      </c>
      <c r="G361" t="s">
        <v>1627</v>
      </c>
    </row>
    <row r="362" spans="1:7" x14ac:dyDescent="0.3">
      <c r="A362">
        <v>24519132</v>
      </c>
      <c r="B362" t="s">
        <v>1743</v>
      </c>
      <c r="C362" t="s">
        <v>1626</v>
      </c>
      <c r="D362" t="s">
        <v>963</v>
      </c>
      <c r="E362" t="s">
        <v>963</v>
      </c>
      <c r="F362" t="s">
        <v>102</v>
      </c>
      <c r="G362" t="s">
        <v>1627</v>
      </c>
    </row>
    <row r="363" spans="1:7" x14ac:dyDescent="0.3">
      <c r="A363">
        <v>24519134</v>
      </c>
      <c r="B363" t="s">
        <v>1744</v>
      </c>
      <c r="C363" t="s">
        <v>1626</v>
      </c>
      <c r="D363" t="s">
        <v>963</v>
      </c>
      <c r="E363" t="s">
        <v>963</v>
      </c>
      <c r="F363" t="s">
        <v>102</v>
      </c>
      <c r="G363" t="s">
        <v>1627</v>
      </c>
    </row>
    <row r="364" spans="1:7" x14ac:dyDescent="0.3">
      <c r="A364">
        <v>24519048</v>
      </c>
      <c r="B364" t="s">
        <v>1745</v>
      </c>
      <c r="C364" t="s">
        <v>1626</v>
      </c>
      <c r="D364" t="s">
        <v>963</v>
      </c>
      <c r="E364" t="s">
        <v>963</v>
      </c>
      <c r="F364" t="s">
        <v>102</v>
      </c>
      <c r="G364" t="s">
        <v>1627</v>
      </c>
    </row>
    <row r="365" spans="1:7" x14ac:dyDescent="0.3">
      <c r="A365">
        <v>24519050</v>
      </c>
      <c r="B365" t="s">
        <v>1746</v>
      </c>
      <c r="C365" t="s">
        <v>1626</v>
      </c>
      <c r="D365" t="s">
        <v>963</v>
      </c>
      <c r="E365" t="s">
        <v>963</v>
      </c>
      <c r="F365" t="s">
        <v>102</v>
      </c>
      <c r="G365" t="s">
        <v>1627</v>
      </c>
    </row>
    <row r="366" spans="1:7" x14ac:dyDescent="0.3">
      <c r="A366">
        <v>24519052</v>
      </c>
      <c r="B366" t="s">
        <v>1747</v>
      </c>
      <c r="C366" t="s">
        <v>1626</v>
      </c>
      <c r="D366" t="s">
        <v>963</v>
      </c>
      <c r="E366" t="s">
        <v>963</v>
      </c>
      <c r="F366" t="s">
        <v>102</v>
      </c>
      <c r="G366" t="s">
        <v>1627</v>
      </c>
    </row>
    <row r="367" spans="1:7" x14ac:dyDescent="0.3">
      <c r="A367">
        <v>24519054</v>
      </c>
      <c r="B367" t="s">
        <v>1748</v>
      </c>
      <c r="C367" t="s">
        <v>1626</v>
      </c>
      <c r="D367" t="s">
        <v>963</v>
      </c>
      <c r="E367" t="s">
        <v>963</v>
      </c>
      <c r="F367" t="s">
        <v>102</v>
      </c>
      <c r="G367" t="s">
        <v>1627</v>
      </c>
    </row>
    <row r="368" spans="1:7" x14ac:dyDescent="0.3">
      <c r="A368">
        <v>24518920</v>
      </c>
      <c r="B368" t="s">
        <v>1749</v>
      </c>
      <c r="C368" t="s">
        <v>1626</v>
      </c>
      <c r="D368" t="s">
        <v>963</v>
      </c>
      <c r="E368" t="s">
        <v>963</v>
      </c>
      <c r="F368" t="s">
        <v>102</v>
      </c>
      <c r="G368" t="s">
        <v>1627</v>
      </c>
    </row>
    <row r="369" spans="1:7" x14ac:dyDescent="0.3">
      <c r="A369">
        <v>24518922</v>
      </c>
      <c r="B369" t="s">
        <v>1750</v>
      </c>
      <c r="C369" t="s">
        <v>1626</v>
      </c>
      <c r="D369" t="s">
        <v>963</v>
      </c>
      <c r="E369" t="s">
        <v>963</v>
      </c>
      <c r="F369" t="s">
        <v>102</v>
      </c>
      <c r="G369" t="s">
        <v>1627</v>
      </c>
    </row>
    <row r="370" spans="1:7" x14ac:dyDescent="0.3">
      <c r="A370">
        <v>24518924</v>
      </c>
      <c r="B370" t="s">
        <v>1751</v>
      </c>
      <c r="C370" t="s">
        <v>1626</v>
      </c>
      <c r="D370" t="s">
        <v>963</v>
      </c>
      <c r="E370" t="s">
        <v>963</v>
      </c>
      <c r="F370" t="s">
        <v>102</v>
      </c>
      <c r="G370" t="s">
        <v>1627</v>
      </c>
    </row>
    <row r="371" spans="1:7" x14ac:dyDescent="0.3">
      <c r="A371">
        <v>24518926</v>
      </c>
      <c r="B371" t="s">
        <v>1752</v>
      </c>
      <c r="C371" t="s">
        <v>1626</v>
      </c>
      <c r="D371" t="s">
        <v>963</v>
      </c>
      <c r="E371" t="s">
        <v>963</v>
      </c>
      <c r="F371" t="s">
        <v>102</v>
      </c>
      <c r="G371" t="s">
        <v>1627</v>
      </c>
    </row>
    <row r="372" spans="1:7" x14ac:dyDescent="0.3">
      <c r="A372">
        <v>24519120</v>
      </c>
      <c r="B372" t="s">
        <v>1753</v>
      </c>
      <c r="C372" t="s">
        <v>1626</v>
      </c>
      <c r="D372" t="s">
        <v>963</v>
      </c>
      <c r="E372" t="s">
        <v>963</v>
      </c>
      <c r="F372" t="s">
        <v>102</v>
      </c>
      <c r="G372" t="s">
        <v>1627</v>
      </c>
    </row>
    <row r="373" spans="1:7" x14ac:dyDescent="0.3">
      <c r="A373">
        <v>24519122</v>
      </c>
      <c r="B373" t="s">
        <v>1754</v>
      </c>
      <c r="C373" t="s">
        <v>1626</v>
      </c>
      <c r="D373" t="s">
        <v>963</v>
      </c>
      <c r="E373" t="s">
        <v>963</v>
      </c>
      <c r="F373" t="s">
        <v>102</v>
      </c>
      <c r="G373" t="s">
        <v>1627</v>
      </c>
    </row>
    <row r="374" spans="1:7" x14ac:dyDescent="0.3">
      <c r="A374">
        <v>24519124</v>
      </c>
      <c r="B374" t="s">
        <v>1755</v>
      </c>
      <c r="C374" t="s">
        <v>1626</v>
      </c>
      <c r="D374" t="s">
        <v>963</v>
      </c>
      <c r="E374" t="s">
        <v>963</v>
      </c>
      <c r="F374" t="s">
        <v>102</v>
      </c>
      <c r="G374" t="s">
        <v>1627</v>
      </c>
    </row>
    <row r="375" spans="1:7" x14ac:dyDescent="0.3">
      <c r="A375">
        <v>24519126</v>
      </c>
      <c r="B375" t="s">
        <v>1756</v>
      </c>
      <c r="C375" t="s">
        <v>1626</v>
      </c>
      <c r="D375" t="s">
        <v>963</v>
      </c>
      <c r="E375" t="s">
        <v>963</v>
      </c>
      <c r="F375" t="s">
        <v>102</v>
      </c>
      <c r="G375" t="s">
        <v>1627</v>
      </c>
    </row>
    <row r="376" spans="1:7" x14ac:dyDescent="0.3">
      <c r="A376">
        <v>24519040</v>
      </c>
      <c r="B376" t="s">
        <v>1757</v>
      </c>
      <c r="C376" t="s">
        <v>1626</v>
      </c>
      <c r="D376" t="s">
        <v>963</v>
      </c>
      <c r="E376" t="s">
        <v>963</v>
      </c>
      <c r="F376" t="s">
        <v>102</v>
      </c>
      <c r="G376" t="s">
        <v>1627</v>
      </c>
    </row>
    <row r="377" spans="1:7" x14ac:dyDescent="0.3">
      <c r="A377">
        <v>24519042</v>
      </c>
      <c r="B377" t="s">
        <v>1758</v>
      </c>
      <c r="C377" t="s">
        <v>1626</v>
      </c>
      <c r="D377" t="s">
        <v>963</v>
      </c>
      <c r="E377" t="s">
        <v>963</v>
      </c>
      <c r="F377" t="s">
        <v>102</v>
      </c>
      <c r="G377" t="s">
        <v>1627</v>
      </c>
    </row>
    <row r="378" spans="1:7" x14ac:dyDescent="0.3">
      <c r="A378">
        <v>24519044</v>
      </c>
      <c r="B378" t="s">
        <v>1759</v>
      </c>
      <c r="C378" t="s">
        <v>1626</v>
      </c>
      <c r="D378" t="s">
        <v>963</v>
      </c>
      <c r="E378" t="s">
        <v>963</v>
      </c>
      <c r="F378" t="s">
        <v>102</v>
      </c>
      <c r="G378" t="s">
        <v>1627</v>
      </c>
    </row>
    <row r="379" spans="1:7" x14ac:dyDescent="0.3">
      <c r="A379">
        <v>24519046</v>
      </c>
      <c r="B379" t="s">
        <v>1760</v>
      </c>
      <c r="C379" t="s">
        <v>1626</v>
      </c>
      <c r="D379" t="s">
        <v>963</v>
      </c>
      <c r="E379" t="s">
        <v>963</v>
      </c>
      <c r="F379" t="s">
        <v>102</v>
      </c>
      <c r="G379" t="s">
        <v>1627</v>
      </c>
    </row>
    <row r="380" spans="1:7" x14ac:dyDescent="0.3">
      <c r="A380">
        <v>24518912</v>
      </c>
      <c r="B380" t="s">
        <v>1761</v>
      </c>
      <c r="C380" t="s">
        <v>1626</v>
      </c>
      <c r="D380" t="s">
        <v>963</v>
      </c>
      <c r="E380" t="s">
        <v>963</v>
      </c>
      <c r="F380" t="s">
        <v>102</v>
      </c>
      <c r="G380" t="s">
        <v>1627</v>
      </c>
    </row>
    <row r="381" spans="1:7" x14ac:dyDescent="0.3">
      <c r="A381">
        <v>24518914</v>
      </c>
      <c r="B381" t="s">
        <v>1762</v>
      </c>
      <c r="C381" t="s">
        <v>1626</v>
      </c>
      <c r="D381" t="s">
        <v>963</v>
      </c>
      <c r="E381" t="s">
        <v>963</v>
      </c>
      <c r="F381" t="s">
        <v>102</v>
      </c>
      <c r="G381" t="s">
        <v>1627</v>
      </c>
    </row>
    <row r="382" spans="1:7" x14ac:dyDescent="0.3">
      <c r="A382">
        <v>24518916</v>
      </c>
      <c r="B382" t="s">
        <v>1763</v>
      </c>
      <c r="C382" t="s">
        <v>1626</v>
      </c>
      <c r="D382" t="s">
        <v>963</v>
      </c>
      <c r="E382" t="s">
        <v>963</v>
      </c>
      <c r="F382" t="s">
        <v>102</v>
      </c>
      <c r="G382" t="s">
        <v>1627</v>
      </c>
    </row>
    <row r="383" spans="1:7" x14ac:dyDescent="0.3">
      <c r="A383">
        <v>24518918</v>
      </c>
      <c r="B383" t="s">
        <v>1764</v>
      </c>
      <c r="C383" t="s">
        <v>1626</v>
      </c>
      <c r="D383" t="s">
        <v>963</v>
      </c>
      <c r="E383" t="s">
        <v>963</v>
      </c>
      <c r="F383" t="s">
        <v>102</v>
      </c>
      <c r="G383" t="s">
        <v>1627</v>
      </c>
    </row>
    <row r="384" spans="1:7" x14ac:dyDescent="0.3">
      <c r="A384">
        <v>24519114</v>
      </c>
      <c r="B384" t="s">
        <v>1765</v>
      </c>
      <c r="C384" t="s">
        <v>1626</v>
      </c>
      <c r="D384" t="s">
        <v>963</v>
      </c>
      <c r="E384" t="s">
        <v>963</v>
      </c>
      <c r="F384" t="s">
        <v>102</v>
      </c>
      <c r="G384" t="s">
        <v>1627</v>
      </c>
    </row>
    <row r="385" spans="1:7" x14ac:dyDescent="0.3">
      <c r="A385">
        <v>24519116</v>
      </c>
      <c r="B385" t="s">
        <v>1766</v>
      </c>
      <c r="C385" t="s">
        <v>1626</v>
      </c>
      <c r="D385" t="s">
        <v>963</v>
      </c>
      <c r="E385" t="s">
        <v>963</v>
      </c>
      <c r="F385" t="s">
        <v>102</v>
      </c>
      <c r="G385" t="s">
        <v>1627</v>
      </c>
    </row>
    <row r="386" spans="1:7" x14ac:dyDescent="0.3">
      <c r="A386">
        <v>24519112</v>
      </c>
      <c r="B386" t="s">
        <v>1767</v>
      </c>
      <c r="C386" t="s">
        <v>1626</v>
      </c>
      <c r="D386" t="s">
        <v>963</v>
      </c>
      <c r="E386" t="s">
        <v>963</v>
      </c>
      <c r="F386" t="s">
        <v>102</v>
      </c>
      <c r="G386" t="s">
        <v>1627</v>
      </c>
    </row>
    <row r="387" spans="1:7" x14ac:dyDescent="0.3">
      <c r="A387">
        <v>24519118</v>
      </c>
      <c r="B387" t="s">
        <v>1768</v>
      </c>
      <c r="C387" t="s">
        <v>1626</v>
      </c>
      <c r="D387" t="s">
        <v>963</v>
      </c>
      <c r="E387" t="s">
        <v>963</v>
      </c>
      <c r="F387" t="s">
        <v>102</v>
      </c>
      <c r="G387" t="s">
        <v>1627</v>
      </c>
    </row>
    <row r="388" spans="1:7" x14ac:dyDescent="0.3">
      <c r="A388">
        <v>24519032</v>
      </c>
      <c r="B388" t="s">
        <v>1769</v>
      </c>
      <c r="C388" t="s">
        <v>1626</v>
      </c>
      <c r="D388" t="s">
        <v>963</v>
      </c>
      <c r="E388" t="s">
        <v>963</v>
      </c>
      <c r="F388" t="s">
        <v>102</v>
      </c>
      <c r="G388" t="s">
        <v>1627</v>
      </c>
    </row>
    <row r="389" spans="1:7" x14ac:dyDescent="0.3">
      <c r="A389">
        <v>24519034</v>
      </c>
      <c r="B389" t="s">
        <v>1770</v>
      </c>
      <c r="C389" t="s">
        <v>1626</v>
      </c>
      <c r="D389" t="s">
        <v>963</v>
      </c>
      <c r="E389" t="s">
        <v>963</v>
      </c>
      <c r="F389" t="s">
        <v>102</v>
      </c>
      <c r="G389" t="s">
        <v>1627</v>
      </c>
    </row>
    <row r="390" spans="1:7" x14ac:dyDescent="0.3">
      <c r="A390">
        <v>24519038</v>
      </c>
      <c r="B390" t="s">
        <v>1771</v>
      </c>
      <c r="C390" t="s">
        <v>1626</v>
      </c>
      <c r="D390" t="s">
        <v>963</v>
      </c>
      <c r="E390" t="s">
        <v>963</v>
      </c>
      <c r="F390" t="s">
        <v>102</v>
      </c>
      <c r="G390" t="s">
        <v>1627</v>
      </c>
    </row>
    <row r="391" spans="1:7" x14ac:dyDescent="0.3">
      <c r="A391">
        <v>24519036</v>
      </c>
      <c r="B391" t="s">
        <v>1772</v>
      </c>
      <c r="C391" t="s">
        <v>1626</v>
      </c>
      <c r="D391" t="s">
        <v>963</v>
      </c>
      <c r="E391" t="s">
        <v>963</v>
      </c>
      <c r="F391" t="s">
        <v>102</v>
      </c>
      <c r="G391" t="s">
        <v>1627</v>
      </c>
    </row>
    <row r="392" spans="1:7" x14ac:dyDescent="0.3">
      <c r="A392">
        <v>24518902</v>
      </c>
      <c r="B392" t="s">
        <v>1773</v>
      </c>
      <c r="C392" t="s">
        <v>1626</v>
      </c>
      <c r="D392" t="s">
        <v>963</v>
      </c>
      <c r="E392" t="s">
        <v>963</v>
      </c>
      <c r="F392" t="s">
        <v>102</v>
      </c>
      <c r="G392" t="s">
        <v>1627</v>
      </c>
    </row>
    <row r="393" spans="1:7" x14ac:dyDescent="0.3">
      <c r="A393">
        <v>24518904</v>
      </c>
      <c r="B393" t="s">
        <v>1774</v>
      </c>
      <c r="C393" t="s">
        <v>1626</v>
      </c>
      <c r="D393" t="s">
        <v>963</v>
      </c>
      <c r="E393" t="s">
        <v>963</v>
      </c>
      <c r="F393" t="s">
        <v>102</v>
      </c>
      <c r="G393" t="s">
        <v>1627</v>
      </c>
    </row>
    <row r="394" spans="1:7" x14ac:dyDescent="0.3">
      <c r="A394">
        <v>24518906</v>
      </c>
      <c r="B394" t="s">
        <v>1775</v>
      </c>
      <c r="C394" t="s">
        <v>1626</v>
      </c>
      <c r="D394" t="s">
        <v>963</v>
      </c>
      <c r="E394" t="s">
        <v>963</v>
      </c>
      <c r="F394" t="s">
        <v>102</v>
      </c>
      <c r="G394" t="s">
        <v>1627</v>
      </c>
    </row>
    <row r="395" spans="1:7" x14ac:dyDescent="0.3">
      <c r="A395">
        <v>24518908</v>
      </c>
      <c r="B395" t="s">
        <v>1776</v>
      </c>
      <c r="C395" t="s">
        <v>1626</v>
      </c>
      <c r="D395" t="s">
        <v>963</v>
      </c>
      <c r="E395" t="s">
        <v>963</v>
      </c>
      <c r="F395" t="s">
        <v>102</v>
      </c>
      <c r="G395" t="s">
        <v>1627</v>
      </c>
    </row>
    <row r="396" spans="1:7" x14ac:dyDescent="0.3">
      <c r="A396">
        <v>24518910</v>
      </c>
      <c r="B396" t="s">
        <v>1777</v>
      </c>
      <c r="C396" t="s">
        <v>1626</v>
      </c>
      <c r="D396" t="s">
        <v>963</v>
      </c>
      <c r="E396" t="s">
        <v>963</v>
      </c>
      <c r="F396" t="s">
        <v>102</v>
      </c>
      <c r="G396" t="s">
        <v>1627</v>
      </c>
    </row>
    <row r="397" spans="1:7" x14ac:dyDescent="0.3">
      <c r="A397">
        <v>24519024</v>
      </c>
      <c r="B397" t="s">
        <v>1778</v>
      </c>
      <c r="C397" t="s">
        <v>1626</v>
      </c>
      <c r="D397" t="s">
        <v>963</v>
      </c>
      <c r="E397" t="s">
        <v>963</v>
      </c>
      <c r="F397" t="s">
        <v>102</v>
      </c>
      <c r="G397" t="s">
        <v>1627</v>
      </c>
    </row>
    <row r="398" spans="1:7" x14ac:dyDescent="0.3">
      <c r="A398">
        <v>24519026</v>
      </c>
      <c r="B398" t="s">
        <v>1779</v>
      </c>
      <c r="C398" t="s">
        <v>1626</v>
      </c>
      <c r="D398" t="s">
        <v>963</v>
      </c>
      <c r="E398" t="s">
        <v>963</v>
      </c>
      <c r="F398" t="s">
        <v>102</v>
      </c>
      <c r="G398" t="s">
        <v>1627</v>
      </c>
    </row>
    <row r="399" spans="1:7" x14ac:dyDescent="0.3">
      <c r="A399">
        <v>24519028</v>
      </c>
      <c r="B399" t="s">
        <v>1780</v>
      </c>
      <c r="C399" t="s">
        <v>1626</v>
      </c>
      <c r="D399" t="s">
        <v>963</v>
      </c>
      <c r="E399" t="s">
        <v>963</v>
      </c>
      <c r="F399" t="s">
        <v>102</v>
      </c>
      <c r="G399" t="s">
        <v>1627</v>
      </c>
    </row>
    <row r="400" spans="1:7" x14ac:dyDescent="0.3">
      <c r="A400">
        <v>24519030</v>
      </c>
      <c r="B400" t="s">
        <v>1781</v>
      </c>
      <c r="C400" t="s">
        <v>1626</v>
      </c>
      <c r="D400" t="s">
        <v>963</v>
      </c>
      <c r="E400" t="s">
        <v>963</v>
      </c>
      <c r="F400" t="s">
        <v>102</v>
      </c>
      <c r="G400" t="s">
        <v>1627</v>
      </c>
    </row>
    <row r="401" spans="1:7" x14ac:dyDescent="0.3">
      <c r="A401">
        <v>24518894</v>
      </c>
      <c r="B401" t="s">
        <v>1782</v>
      </c>
      <c r="C401" t="s">
        <v>1626</v>
      </c>
      <c r="D401" t="s">
        <v>963</v>
      </c>
      <c r="E401" t="s">
        <v>963</v>
      </c>
      <c r="F401" t="s">
        <v>102</v>
      </c>
      <c r="G401" t="s">
        <v>1627</v>
      </c>
    </row>
    <row r="402" spans="1:7" x14ac:dyDescent="0.3">
      <c r="A402">
        <v>24518896</v>
      </c>
      <c r="B402" t="s">
        <v>1783</v>
      </c>
      <c r="C402" t="s">
        <v>1626</v>
      </c>
      <c r="D402" t="s">
        <v>963</v>
      </c>
      <c r="E402" t="s">
        <v>963</v>
      </c>
      <c r="F402" t="s">
        <v>102</v>
      </c>
      <c r="G402" t="s">
        <v>1627</v>
      </c>
    </row>
    <row r="403" spans="1:7" x14ac:dyDescent="0.3">
      <c r="A403">
        <v>24518898</v>
      </c>
      <c r="B403" t="s">
        <v>1784</v>
      </c>
      <c r="C403" t="s">
        <v>1626</v>
      </c>
      <c r="D403" t="s">
        <v>963</v>
      </c>
      <c r="E403" t="s">
        <v>963</v>
      </c>
      <c r="F403" t="s">
        <v>102</v>
      </c>
      <c r="G403" t="s">
        <v>1627</v>
      </c>
    </row>
    <row r="404" spans="1:7" x14ac:dyDescent="0.3">
      <c r="A404">
        <v>24518900</v>
      </c>
      <c r="B404" t="s">
        <v>1785</v>
      </c>
      <c r="C404" t="s">
        <v>1626</v>
      </c>
      <c r="D404" t="s">
        <v>963</v>
      </c>
      <c r="E404" t="s">
        <v>963</v>
      </c>
      <c r="F404" t="s">
        <v>102</v>
      </c>
      <c r="G404" t="s">
        <v>1627</v>
      </c>
    </row>
    <row r="405" spans="1:7" x14ac:dyDescent="0.3">
      <c r="A405">
        <v>24519016</v>
      </c>
      <c r="B405" t="s">
        <v>1786</v>
      </c>
      <c r="C405" t="s">
        <v>1626</v>
      </c>
      <c r="D405" t="s">
        <v>963</v>
      </c>
      <c r="E405" t="s">
        <v>963</v>
      </c>
      <c r="F405" t="s">
        <v>102</v>
      </c>
      <c r="G405" t="s">
        <v>1627</v>
      </c>
    </row>
    <row r="406" spans="1:7" x14ac:dyDescent="0.3">
      <c r="A406">
        <v>24519018</v>
      </c>
      <c r="B406" t="s">
        <v>1787</v>
      </c>
      <c r="C406" t="s">
        <v>1626</v>
      </c>
      <c r="D406" t="s">
        <v>963</v>
      </c>
      <c r="E406" t="s">
        <v>963</v>
      </c>
      <c r="F406" t="s">
        <v>102</v>
      </c>
      <c r="G406" t="s">
        <v>1627</v>
      </c>
    </row>
    <row r="407" spans="1:7" x14ac:dyDescent="0.3">
      <c r="A407">
        <v>24519020</v>
      </c>
      <c r="B407" t="s">
        <v>1788</v>
      </c>
      <c r="C407" t="s">
        <v>1626</v>
      </c>
      <c r="D407" t="s">
        <v>963</v>
      </c>
      <c r="E407" t="s">
        <v>963</v>
      </c>
      <c r="F407" t="s">
        <v>102</v>
      </c>
      <c r="G407" t="s">
        <v>1627</v>
      </c>
    </row>
    <row r="408" spans="1:7" x14ac:dyDescent="0.3">
      <c r="A408">
        <v>24519022</v>
      </c>
      <c r="B408" t="s">
        <v>1789</v>
      </c>
      <c r="C408" t="s">
        <v>1626</v>
      </c>
      <c r="D408" t="s">
        <v>963</v>
      </c>
      <c r="E408" t="s">
        <v>963</v>
      </c>
      <c r="F408" t="s">
        <v>102</v>
      </c>
      <c r="G408" t="s">
        <v>1627</v>
      </c>
    </row>
    <row r="409" spans="1:7" x14ac:dyDescent="0.3">
      <c r="A409">
        <v>24518886</v>
      </c>
      <c r="B409" t="s">
        <v>1790</v>
      </c>
      <c r="C409" t="s">
        <v>1626</v>
      </c>
      <c r="D409" t="s">
        <v>963</v>
      </c>
      <c r="E409" t="s">
        <v>963</v>
      </c>
      <c r="F409" t="s">
        <v>102</v>
      </c>
      <c r="G409" t="s">
        <v>1627</v>
      </c>
    </row>
    <row r="410" spans="1:7" x14ac:dyDescent="0.3">
      <c r="A410">
        <v>24518888</v>
      </c>
      <c r="B410" t="s">
        <v>1791</v>
      </c>
      <c r="C410" t="s">
        <v>1626</v>
      </c>
      <c r="D410" t="s">
        <v>963</v>
      </c>
      <c r="E410" t="s">
        <v>963</v>
      </c>
      <c r="F410" t="s">
        <v>102</v>
      </c>
      <c r="G410" t="s">
        <v>1627</v>
      </c>
    </row>
    <row r="411" spans="1:7" x14ac:dyDescent="0.3">
      <c r="A411">
        <v>24518890</v>
      </c>
      <c r="B411" t="s">
        <v>1792</v>
      </c>
      <c r="C411" t="s">
        <v>1626</v>
      </c>
      <c r="D411" t="s">
        <v>963</v>
      </c>
      <c r="E411" t="s">
        <v>963</v>
      </c>
      <c r="F411" t="s">
        <v>102</v>
      </c>
      <c r="G411" t="s">
        <v>1627</v>
      </c>
    </row>
    <row r="412" spans="1:7" x14ac:dyDescent="0.3">
      <c r="A412">
        <v>24518892</v>
      </c>
      <c r="B412" t="s">
        <v>1793</v>
      </c>
      <c r="C412" t="s">
        <v>1626</v>
      </c>
      <c r="D412" t="s">
        <v>963</v>
      </c>
      <c r="E412" t="s">
        <v>963</v>
      </c>
      <c r="F412" t="s">
        <v>102</v>
      </c>
      <c r="G412" t="s">
        <v>1627</v>
      </c>
    </row>
    <row r="413" spans="1:7" x14ac:dyDescent="0.3">
      <c r="A413">
        <v>24519008</v>
      </c>
      <c r="B413" t="s">
        <v>1794</v>
      </c>
      <c r="C413" t="s">
        <v>1626</v>
      </c>
      <c r="D413" t="s">
        <v>963</v>
      </c>
      <c r="E413" t="s">
        <v>963</v>
      </c>
      <c r="F413" t="s">
        <v>102</v>
      </c>
      <c r="G413" t="s">
        <v>1627</v>
      </c>
    </row>
    <row r="414" spans="1:7" x14ac:dyDescent="0.3">
      <c r="A414">
        <v>24519014</v>
      </c>
      <c r="B414" t="s">
        <v>1795</v>
      </c>
      <c r="C414" t="s">
        <v>1626</v>
      </c>
      <c r="D414" t="s">
        <v>963</v>
      </c>
      <c r="E414" t="s">
        <v>963</v>
      </c>
      <c r="F414" t="s">
        <v>102</v>
      </c>
      <c r="G414" t="s">
        <v>1627</v>
      </c>
    </row>
    <row r="415" spans="1:7" x14ac:dyDescent="0.3">
      <c r="A415">
        <v>24519010</v>
      </c>
      <c r="B415" t="s">
        <v>1796</v>
      </c>
      <c r="C415" t="s">
        <v>1626</v>
      </c>
      <c r="D415" t="s">
        <v>963</v>
      </c>
      <c r="E415" t="s">
        <v>963</v>
      </c>
      <c r="F415" t="s">
        <v>102</v>
      </c>
      <c r="G415" t="s">
        <v>1627</v>
      </c>
    </row>
    <row r="416" spans="1:7" x14ac:dyDescent="0.3">
      <c r="A416">
        <v>24519012</v>
      </c>
      <c r="B416" t="s">
        <v>1797</v>
      </c>
      <c r="C416" t="s">
        <v>1626</v>
      </c>
      <c r="D416" t="s">
        <v>963</v>
      </c>
      <c r="E416" t="s">
        <v>963</v>
      </c>
      <c r="F416" t="s">
        <v>102</v>
      </c>
      <c r="G416" t="s">
        <v>1627</v>
      </c>
    </row>
    <row r="417" spans="1:7" x14ac:dyDescent="0.3">
      <c r="A417">
        <v>27883072</v>
      </c>
      <c r="B417" t="s">
        <v>1798</v>
      </c>
      <c r="C417" t="s">
        <v>1799</v>
      </c>
      <c r="D417" t="s">
        <v>963</v>
      </c>
      <c r="E417" t="s">
        <v>61</v>
      </c>
      <c r="F417" t="s">
        <v>1800</v>
      </c>
      <c r="G417" t="s">
        <v>1801</v>
      </c>
    </row>
    <row r="418" spans="1:7" x14ac:dyDescent="0.3">
      <c r="A418">
        <v>27883072</v>
      </c>
      <c r="B418" t="s">
        <v>1802</v>
      </c>
      <c r="C418" t="s">
        <v>1799</v>
      </c>
      <c r="D418" t="s">
        <v>963</v>
      </c>
      <c r="E418" t="s">
        <v>61</v>
      </c>
      <c r="F418" t="s">
        <v>1800</v>
      </c>
      <c r="G418" t="s">
        <v>1801</v>
      </c>
    </row>
    <row r="419" spans="1:7" x14ac:dyDescent="0.3">
      <c r="A419">
        <v>27883072</v>
      </c>
      <c r="B419" t="s">
        <v>1803</v>
      </c>
      <c r="C419" t="s">
        <v>1799</v>
      </c>
      <c r="D419" t="s">
        <v>1804</v>
      </c>
      <c r="E419" t="s">
        <v>61</v>
      </c>
      <c r="F419" t="s">
        <v>1800</v>
      </c>
      <c r="G419" t="s">
        <v>1801</v>
      </c>
    </row>
    <row r="420" spans="1:7" x14ac:dyDescent="0.3">
      <c r="A420">
        <v>27883072</v>
      </c>
      <c r="B420" t="s">
        <v>1805</v>
      </c>
      <c r="C420" t="s">
        <v>1799</v>
      </c>
      <c r="D420" t="s">
        <v>1804</v>
      </c>
      <c r="E420" t="s">
        <v>61</v>
      </c>
      <c r="F420" t="s">
        <v>1800</v>
      </c>
      <c r="G420" t="s">
        <v>1801</v>
      </c>
    </row>
    <row r="421" spans="1:7" x14ac:dyDescent="0.3">
      <c r="A421">
        <v>27883072</v>
      </c>
      <c r="B421" t="s">
        <v>1806</v>
      </c>
      <c r="C421" t="s">
        <v>1799</v>
      </c>
      <c r="D421" t="s">
        <v>1807</v>
      </c>
      <c r="E421" t="s">
        <v>61</v>
      </c>
      <c r="F421" t="s">
        <v>1800</v>
      </c>
      <c r="G421" t="s">
        <v>1801</v>
      </c>
    </row>
    <row r="422" spans="1:7" x14ac:dyDescent="0.3">
      <c r="A422">
        <v>27883072</v>
      </c>
      <c r="B422" t="s">
        <v>1808</v>
      </c>
      <c r="C422" t="s">
        <v>1799</v>
      </c>
      <c r="D422" t="s">
        <v>1804</v>
      </c>
      <c r="E422" t="s">
        <v>61</v>
      </c>
      <c r="F422" t="s">
        <v>1800</v>
      </c>
      <c r="G422" t="s">
        <v>1801</v>
      </c>
    </row>
    <row r="423" spans="1:7" x14ac:dyDescent="0.3">
      <c r="A423">
        <v>27883072</v>
      </c>
      <c r="B423" t="s">
        <v>1809</v>
      </c>
      <c r="C423" t="s">
        <v>1799</v>
      </c>
      <c r="D423" t="s">
        <v>1810</v>
      </c>
      <c r="E423" t="s">
        <v>61</v>
      </c>
      <c r="F423" t="s">
        <v>1800</v>
      </c>
      <c r="G423" t="s">
        <v>1801</v>
      </c>
    </row>
    <row r="424" spans="1:7" x14ac:dyDescent="0.3">
      <c r="A424">
        <v>27883072</v>
      </c>
      <c r="B424" t="s">
        <v>1811</v>
      </c>
      <c r="C424" t="s">
        <v>1799</v>
      </c>
      <c r="D424" t="s">
        <v>1812</v>
      </c>
      <c r="E424" t="s">
        <v>61</v>
      </c>
      <c r="F424" t="s">
        <v>1800</v>
      </c>
      <c r="G424" t="s">
        <v>1801</v>
      </c>
    </row>
    <row r="425" spans="1:7" x14ac:dyDescent="0.3">
      <c r="A425">
        <v>27883072</v>
      </c>
      <c r="B425" t="s">
        <v>1813</v>
      </c>
      <c r="C425" t="s">
        <v>1799</v>
      </c>
      <c r="D425" t="s">
        <v>1814</v>
      </c>
      <c r="E425" t="s">
        <v>61</v>
      </c>
      <c r="F425" t="s">
        <v>1800</v>
      </c>
      <c r="G425" t="s">
        <v>1801</v>
      </c>
    </row>
    <row r="426" spans="1:7" x14ac:dyDescent="0.3">
      <c r="A426">
        <v>27883072</v>
      </c>
      <c r="B426" t="s">
        <v>1815</v>
      </c>
      <c r="C426" t="s">
        <v>1799</v>
      </c>
      <c r="D426" t="s">
        <v>1816</v>
      </c>
      <c r="E426" t="s">
        <v>61</v>
      </c>
      <c r="F426" t="s">
        <v>1800</v>
      </c>
      <c r="G426" t="s">
        <v>1801</v>
      </c>
    </row>
    <row r="427" spans="1:7" x14ac:dyDescent="0.3">
      <c r="A427">
        <v>27883072</v>
      </c>
      <c r="B427" t="s">
        <v>1817</v>
      </c>
      <c r="C427" t="s">
        <v>1799</v>
      </c>
      <c r="D427" t="s">
        <v>1807</v>
      </c>
      <c r="E427" t="s">
        <v>61</v>
      </c>
      <c r="F427" t="s">
        <v>1800</v>
      </c>
      <c r="G427" t="s">
        <v>1801</v>
      </c>
    </row>
    <row r="428" spans="1:7" x14ac:dyDescent="0.3">
      <c r="A428">
        <v>27883072</v>
      </c>
      <c r="B428" t="s">
        <v>1818</v>
      </c>
      <c r="C428" t="s">
        <v>1799</v>
      </c>
      <c r="D428" t="s">
        <v>1804</v>
      </c>
      <c r="E428" t="s">
        <v>61</v>
      </c>
      <c r="F428" t="s">
        <v>1800</v>
      </c>
      <c r="G428" t="s">
        <v>1801</v>
      </c>
    </row>
    <row r="429" spans="1:7" x14ac:dyDescent="0.3">
      <c r="A429">
        <v>27883072</v>
      </c>
      <c r="B429" t="s">
        <v>1819</v>
      </c>
      <c r="C429" t="s">
        <v>1799</v>
      </c>
      <c r="D429" t="s">
        <v>1804</v>
      </c>
      <c r="E429" t="s">
        <v>61</v>
      </c>
      <c r="F429" t="s">
        <v>1800</v>
      </c>
      <c r="G429" t="s">
        <v>1801</v>
      </c>
    </row>
    <row r="430" spans="1:7" x14ac:dyDescent="0.3">
      <c r="A430">
        <v>27883072</v>
      </c>
      <c r="B430" t="s">
        <v>1820</v>
      </c>
      <c r="C430" t="s">
        <v>1799</v>
      </c>
      <c r="D430" t="s">
        <v>1804</v>
      </c>
      <c r="E430" t="s">
        <v>61</v>
      </c>
      <c r="F430" t="s">
        <v>1800</v>
      </c>
      <c r="G430" t="s">
        <v>1801</v>
      </c>
    </row>
    <row r="431" spans="1:7" x14ac:dyDescent="0.3">
      <c r="A431">
        <v>27883072</v>
      </c>
      <c r="B431" t="s">
        <v>1821</v>
      </c>
      <c r="C431" t="s">
        <v>1799</v>
      </c>
      <c r="D431" t="s">
        <v>1822</v>
      </c>
      <c r="E431" t="s">
        <v>61</v>
      </c>
      <c r="F431" t="s">
        <v>1800</v>
      </c>
      <c r="G431" t="s">
        <v>1801</v>
      </c>
    </row>
    <row r="432" spans="1:7" x14ac:dyDescent="0.3">
      <c r="A432">
        <v>27883072</v>
      </c>
      <c r="B432" t="s">
        <v>1823</v>
      </c>
      <c r="C432" t="s">
        <v>1799</v>
      </c>
      <c r="D432" t="s">
        <v>1824</v>
      </c>
      <c r="E432" t="s">
        <v>61</v>
      </c>
      <c r="F432" t="s">
        <v>1800</v>
      </c>
      <c r="G432" t="s">
        <v>1801</v>
      </c>
    </row>
    <row r="433" spans="1:7" x14ac:dyDescent="0.3">
      <c r="A433">
        <v>27883072</v>
      </c>
      <c r="B433" t="s">
        <v>1825</v>
      </c>
      <c r="C433" t="s">
        <v>1799</v>
      </c>
      <c r="D433" t="s">
        <v>1826</v>
      </c>
      <c r="E433" t="s">
        <v>61</v>
      </c>
      <c r="F433" t="s">
        <v>1800</v>
      </c>
      <c r="G433" t="s">
        <v>1801</v>
      </c>
    </row>
    <row r="434" spans="1:7" x14ac:dyDescent="0.3">
      <c r="A434">
        <v>27883072</v>
      </c>
      <c r="B434" t="s">
        <v>1827</v>
      </c>
      <c r="C434" t="s">
        <v>1799</v>
      </c>
      <c r="D434" t="s">
        <v>1804</v>
      </c>
      <c r="E434" t="s">
        <v>61</v>
      </c>
      <c r="F434" t="s">
        <v>1800</v>
      </c>
      <c r="G434" t="s">
        <v>1801</v>
      </c>
    </row>
    <row r="435" spans="1:7" x14ac:dyDescent="0.3">
      <c r="A435">
        <v>27883072</v>
      </c>
      <c r="B435" t="s">
        <v>1828</v>
      </c>
      <c r="C435" t="s">
        <v>1799</v>
      </c>
      <c r="D435" t="s">
        <v>1804</v>
      </c>
      <c r="E435" t="s">
        <v>61</v>
      </c>
      <c r="F435" t="s">
        <v>1800</v>
      </c>
      <c r="G435" t="s">
        <v>1801</v>
      </c>
    </row>
    <row r="436" spans="1:7" x14ac:dyDescent="0.3">
      <c r="A436">
        <v>27883072</v>
      </c>
      <c r="B436" t="s">
        <v>1829</v>
      </c>
      <c r="C436" t="s">
        <v>1799</v>
      </c>
      <c r="D436" t="s">
        <v>1807</v>
      </c>
      <c r="E436" t="s">
        <v>61</v>
      </c>
      <c r="F436" t="s">
        <v>1800</v>
      </c>
      <c r="G436" t="s">
        <v>1801</v>
      </c>
    </row>
    <row r="437" spans="1:7" x14ac:dyDescent="0.3">
      <c r="A437">
        <v>27883072</v>
      </c>
      <c r="B437" t="s">
        <v>1830</v>
      </c>
      <c r="C437" t="s">
        <v>1799</v>
      </c>
      <c r="D437" t="s">
        <v>963</v>
      </c>
      <c r="E437" t="s">
        <v>61</v>
      </c>
      <c r="F437" t="s">
        <v>1800</v>
      </c>
      <c r="G437" t="s">
        <v>1801</v>
      </c>
    </row>
    <row r="438" spans="1:7" x14ac:dyDescent="0.3">
      <c r="A438">
        <v>27883072</v>
      </c>
      <c r="B438" t="s">
        <v>1831</v>
      </c>
      <c r="C438" t="s">
        <v>1799</v>
      </c>
      <c r="D438" t="s">
        <v>963</v>
      </c>
      <c r="E438" t="s">
        <v>61</v>
      </c>
      <c r="F438" t="s">
        <v>1800</v>
      </c>
      <c r="G438" t="s">
        <v>1801</v>
      </c>
    </row>
    <row r="439" spans="1:7" x14ac:dyDescent="0.3">
      <c r="A439">
        <v>27883072</v>
      </c>
      <c r="B439" t="s">
        <v>1832</v>
      </c>
      <c r="C439" t="s">
        <v>1799</v>
      </c>
      <c r="D439" t="s">
        <v>963</v>
      </c>
      <c r="E439" t="s">
        <v>61</v>
      </c>
      <c r="F439" t="s">
        <v>1800</v>
      </c>
      <c r="G439" t="s">
        <v>1801</v>
      </c>
    </row>
    <row r="440" spans="1:7" x14ac:dyDescent="0.3">
      <c r="A440">
        <v>27883072</v>
      </c>
      <c r="B440" t="s">
        <v>1833</v>
      </c>
      <c r="C440" t="s">
        <v>1799</v>
      </c>
      <c r="D440" t="s">
        <v>963</v>
      </c>
      <c r="E440" t="s">
        <v>61</v>
      </c>
      <c r="F440" t="s">
        <v>1800</v>
      </c>
      <c r="G440" t="s">
        <v>1801</v>
      </c>
    </row>
    <row r="441" spans="1:7" x14ac:dyDescent="0.3">
      <c r="A441">
        <v>27883072</v>
      </c>
      <c r="B441" t="s">
        <v>1834</v>
      </c>
      <c r="C441" t="s">
        <v>1799</v>
      </c>
      <c r="D441" t="s">
        <v>963</v>
      </c>
      <c r="E441" t="s">
        <v>61</v>
      </c>
      <c r="F441" t="s">
        <v>1800</v>
      </c>
      <c r="G441" t="s">
        <v>1801</v>
      </c>
    </row>
    <row r="442" spans="1:7" x14ac:dyDescent="0.3">
      <c r="A442">
        <v>27883072</v>
      </c>
      <c r="B442" t="s">
        <v>1835</v>
      </c>
      <c r="C442" t="s">
        <v>1799</v>
      </c>
      <c r="D442" t="s">
        <v>963</v>
      </c>
      <c r="E442" t="s">
        <v>61</v>
      </c>
      <c r="F442" t="s">
        <v>1800</v>
      </c>
      <c r="G442" t="s">
        <v>1801</v>
      </c>
    </row>
    <row r="443" spans="1:7" x14ac:dyDescent="0.3">
      <c r="A443">
        <v>27883072</v>
      </c>
      <c r="B443" t="s">
        <v>1836</v>
      </c>
      <c r="C443" t="s">
        <v>1799</v>
      </c>
      <c r="D443" t="s">
        <v>963</v>
      </c>
      <c r="E443" t="s">
        <v>61</v>
      </c>
      <c r="F443" t="s">
        <v>1800</v>
      </c>
      <c r="G443" t="s">
        <v>1801</v>
      </c>
    </row>
    <row r="444" spans="1:7" x14ac:dyDescent="0.3">
      <c r="A444">
        <v>27883072</v>
      </c>
      <c r="B444" t="s">
        <v>1837</v>
      </c>
      <c r="C444" t="s">
        <v>1799</v>
      </c>
      <c r="D444" t="s">
        <v>1838</v>
      </c>
      <c r="E444" t="s">
        <v>61</v>
      </c>
      <c r="F444" t="s">
        <v>1800</v>
      </c>
      <c r="G444" t="s">
        <v>1801</v>
      </c>
    </row>
    <row r="445" spans="1:7" x14ac:dyDescent="0.3">
      <c r="A445">
        <v>27883072</v>
      </c>
      <c r="B445" t="s">
        <v>1839</v>
      </c>
      <c r="C445" t="s">
        <v>1799</v>
      </c>
      <c r="D445" t="s">
        <v>1840</v>
      </c>
      <c r="E445" t="s">
        <v>61</v>
      </c>
      <c r="F445" t="s">
        <v>1800</v>
      </c>
      <c r="G445" t="s">
        <v>1801</v>
      </c>
    </row>
    <row r="446" spans="1:7" x14ac:dyDescent="0.3">
      <c r="A446">
        <v>27883072</v>
      </c>
      <c r="B446" t="s">
        <v>1841</v>
      </c>
      <c r="C446" t="s">
        <v>1799</v>
      </c>
      <c r="D446" t="s">
        <v>1842</v>
      </c>
      <c r="E446" t="s">
        <v>61</v>
      </c>
      <c r="F446" t="s">
        <v>1800</v>
      </c>
      <c r="G446" t="s">
        <v>1801</v>
      </c>
    </row>
    <row r="447" spans="1:7" x14ac:dyDescent="0.3">
      <c r="A447">
        <v>27883072</v>
      </c>
      <c r="B447" t="s">
        <v>1843</v>
      </c>
      <c r="C447" t="s">
        <v>1799</v>
      </c>
      <c r="D447" t="s">
        <v>1838</v>
      </c>
      <c r="E447" t="s">
        <v>61</v>
      </c>
      <c r="F447" t="s">
        <v>1800</v>
      </c>
      <c r="G447" t="s">
        <v>1801</v>
      </c>
    </row>
    <row r="448" spans="1:7" x14ac:dyDescent="0.3">
      <c r="A448">
        <v>27883072</v>
      </c>
      <c r="B448" t="s">
        <v>1844</v>
      </c>
      <c r="C448" t="s">
        <v>1799</v>
      </c>
      <c r="D448" t="s">
        <v>1845</v>
      </c>
      <c r="E448" t="s">
        <v>61</v>
      </c>
      <c r="F448" t="s">
        <v>1800</v>
      </c>
      <c r="G448" t="s">
        <v>1801</v>
      </c>
    </row>
    <row r="449" spans="1:7" x14ac:dyDescent="0.3">
      <c r="A449">
        <v>27883072</v>
      </c>
      <c r="B449" t="s">
        <v>1846</v>
      </c>
      <c r="C449" t="s">
        <v>1799</v>
      </c>
      <c r="D449" t="s">
        <v>1838</v>
      </c>
      <c r="E449" t="s">
        <v>61</v>
      </c>
      <c r="F449" t="s">
        <v>1800</v>
      </c>
      <c r="G449" t="s">
        <v>1801</v>
      </c>
    </row>
    <row r="450" spans="1:7" x14ac:dyDescent="0.3">
      <c r="A450">
        <v>27883072</v>
      </c>
      <c r="B450" t="s">
        <v>1847</v>
      </c>
      <c r="C450" t="s">
        <v>1799</v>
      </c>
      <c r="D450" t="s">
        <v>1848</v>
      </c>
      <c r="E450" t="s">
        <v>61</v>
      </c>
      <c r="F450" t="s">
        <v>1800</v>
      </c>
      <c r="G450" t="s">
        <v>1801</v>
      </c>
    </row>
    <row r="451" spans="1:7" x14ac:dyDescent="0.3">
      <c r="A451">
        <v>27883072</v>
      </c>
      <c r="B451" t="s">
        <v>1849</v>
      </c>
      <c r="C451" t="s">
        <v>1799</v>
      </c>
      <c r="D451" t="s">
        <v>1848</v>
      </c>
      <c r="E451" t="s">
        <v>61</v>
      </c>
      <c r="F451" t="s">
        <v>1800</v>
      </c>
      <c r="G451" t="s">
        <v>1801</v>
      </c>
    </row>
    <row r="452" spans="1:7" x14ac:dyDescent="0.3">
      <c r="A452">
        <v>27883072</v>
      </c>
      <c r="B452" t="s">
        <v>1850</v>
      </c>
      <c r="C452" t="s">
        <v>1799</v>
      </c>
      <c r="D452" t="s">
        <v>1851</v>
      </c>
      <c r="E452" t="s">
        <v>61</v>
      </c>
      <c r="F452" t="s">
        <v>1800</v>
      </c>
      <c r="G452" t="s">
        <v>1801</v>
      </c>
    </row>
    <row r="453" spans="1:7" x14ac:dyDescent="0.3">
      <c r="A453">
        <v>27883072</v>
      </c>
      <c r="B453" t="s">
        <v>1852</v>
      </c>
      <c r="C453" t="s">
        <v>1799</v>
      </c>
      <c r="D453" t="s">
        <v>963</v>
      </c>
      <c r="E453" t="s">
        <v>61</v>
      </c>
      <c r="F453" t="s">
        <v>1800</v>
      </c>
      <c r="G453" t="s">
        <v>1801</v>
      </c>
    </row>
    <row r="454" spans="1:7" x14ac:dyDescent="0.3">
      <c r="A454">
        <v>27883072</v>
      </c>
      <c r="B454" t="s">
        <v>1853</v>
      </c>
      <c r="C454" t="s">
        <v>1799</v>
      </c>
      <c r="D454" t="s">
        <v>963</v>
      </c>
      <c r="E454" t="s">
        <v>61</v>
      </c>
      <c r="F454" t="s">
        <v>1800</v>
      </c>
      <c r="G454" t="s">
        <v>1801</v>
      </c>
    </row>
    <row r="455" spans="1:7" x14ac:dyDescent="0.3">
      <c r="A455">
        <v>27883072</v>
      </c>
      <c r="B455" t="s">
        <v>1854</v>
      </c>
      <c r="C455" t="s">
        <v>1799</v>
      </c>
      <c r="D455" t="s">
        <v>963</v>
      </c>
      <c r="E455" t="s">
        <v>61</v>
      </c>
      <c r="F455" t="s">
        <v>1800</v>
      </c>
      <c r="G455" t="s">
        <v>1801</v>
      </c>
    </row>
    <row r="456" spans="1:7" x14ac:dyDescent="0.3">
      <c r="A456">
        <v>27883072</v>
      </c>
      <c r="B456" t="s">
        <v>1855</v>
      </c>
      <c r="C456" t="s">
        <v>1799</v>
      </c>
      <c r="D456" t="s">
        <v>963</v>
      </c>
      <c r="E456" t="s">
        <v>61</v>
      </c>
      <c r="F456" t="s">
        <v>1800</v>
      </c>
      <c r="G456" t="s">
        <v>1801</v>
      </c>
    </row>
    <row r="457" spans="1:7" x14ac:dyDescent="0.3">
      <c r="A457">
        <v>27883072</v>
      </c>
      <c r="B457" t="s">
        <v>1856</v>
      </c>
      <c r="C457" t="s">
        <v>1799</v>
      </c>
      <c r="D457" t="s">
        <v>963</v>
      </c>
      <c r="E457" t="s">
        <v>61</v>
      </c>
      <c r="F457" t="s">
        <v>1800</v>
      </c>
      <c r="G457" t="s">
        <v>1801</v>
      </c>
    </row>
    <row r="458" spans="1:7" x14ac:dyDescent="0.3">
      <c r="A458">
        <v>27883072</v>
      </c>
      <c r="B458" t="s">
        <v>1857</v>
      </c>
      <c r="C458" t="s">
        <v>1799</v>
      </c>
      <c r="D458" t="s">
        <v>963</v>
      </c>
      <c r="E458" t="s">
        <v>61</v>
      </c>
      <c r="F458" t="s">
        <v>1800</v>
      </c>
      <c r="G458" t="s">
        <v>1801</v>
      </c>
    </row>
    <row r="459" spans="1:7" x14ac:dyDescent="0.3">
      <c r="A459">
        <v>27883072</v>
      </c>
      <c r="B459" t="s">
        <v>1858</v>
      </c>
      <c r="C459" t="s">
        <v>1799</v>
      </c>
      <c r="D459" t="s">
        <v>1838</v>
      </c>
      <c r="E459" t="s">
        <v>61</v>
      </c>
      <c r="F459" t="s">
        <v>1800</v>
      </c>
      <c r="G459" t="s">
        <v>1801</v>
      </c>
    </row>
    <row r="460" spans="1:7" x14ac:dyDescent="0.3">
      <c r="A460">
        <v>27883072</v>
      </c>
      <c r="B460" t="s">
        <v>1859</v>
      </c>
      <c r="C460" t="s">
        <v>1799</v>
      </c>
      <c r="D460" t="s">
        <v>963</v>
      </c>
      <c r="E460" t="s">
        <v>61</v>
      </c>
      <c r="F460" t="s">
        <v>1800</v>
      </c>
      <c r="G460" t="s">
        <v>1801</v>
      </c>
    </row>
    <row r="461" spans="1:7" x14ac:dyDescent="0.3">
      <c r="A461">
        <v>27883072</v>
      </c>
      <c r="B461" t="s">
        <v>1860</v>
      </c>
      <c r="C461" t="s">
        <v>1799</v>
      </c>
      <c r="D461" t="s">
        <v>963</v>
      </c>
      <c r="E461" t="s">
        <v>61</v>
      </c>
      <c r="F461" t="s">
        <v>1800</v>
      </c>
      <c r="G461" t="s">
        <v>1801</v>
      </c>
    </row>
    <row r="462" spans="1:7" x14ac:dyDescent="0.3">
      <c r="A462">
        <v>27883072</v>
      </c>
      <c r="B462" t="s">
        <v>1861</v>
      </c>
      <c r="C462" t="s">
        <v>1799</v>
      </c>
      <c r="D462" t="s">
        <v>963</v>
      </c>
      <c r="E462" t="s">
        <v>61</v>
      </c>
      <c r="F462" t="s">
        <v>1800</v>
      </c>
      <c r="G462" t="s">
        <v>1801</v>
      </c>
    </row>
    <row r="463" spans="1:7" x14ac:dyDescent="0.3">
      <c r="A463">
        <v>27883072</v>
      </c>
      <c r="B463" t="s">
        <v>1862</v>
      </c>
      <c r="C463" t="s">
        <v>1799</v>
      </c>
      <c r="D463" t="s">
        <v>963</v>
      </c>
      <c r="E463" t="s">
        <v>61</v>
      </c>
      <c r="F463" t="s">
        <v>1800</v>
      </c>
      <c r="G463" t="s">
        <v>1801</v>
      </c>
    </row>
    <row r="464" spans="1:7" x14ac:dyDescent="0.3">
      <c r="A464">
        <v>27883072</v>
      </c>
      <c r="B464" t="s">
        <v>1863</v>
      </c>
      <c r="C464" t="s">
        <v>1799</v>
      </c>
      <c r="D464" t="s">
        <v>963</v>
      </c>
      <c r="E464" t="s">
        <v>61</v>
      </c>
      <c r="F464" t="s">
        <v>1800</v>
      </c>
      <c r="G464" t="s">
        <v>1801</v>
      </c>
    </row>
    <row r="465" spans="1:7" x14ac:dyDescent="0.3">
      <c r="A465">
        <v>27883072</v>
      </c>
      <c r="B465" t="s">
        <v>1864</v>
      </c>
      <c r="C465" t="s">
        <v>1799</v>
      </c>
      <c r="D465" t="s">
        <v>963</v>
      </c>
      <c r="E465" t="s">
        <v>61</v>
      </c>
      <c r="F465" t="s">
        <v>1800</v>
      </c>
      <c r="G465" t="s">
        <v>1801</v>
      </c>
    </row>
    <row r="466" spans="1:7" x14ac:dyDescent="0.3">
      <c r="A466">
        <v>27883072</v>
      </c>
      <c r="B466" t="s">
        <v>1865</v>
      </c>
      <c r="C466" t="s">
        <v>1799</v>
      </c>
      <c r="D466" t="s">
        <v>1804</v>
      </c>
      <c r="E466" t="s">
        <v>61</v>
      </c>
      <c r="F466" t="s">
        <v>1800</v>
      </c>
      <c r="G466" t="s">
        <v>1801</v>
      </c>
    </row>
    <row r="467" spans="1:7" x14ac:dyDescent="0.3">
      <c r="A467">
        <v>27883072</v>
      </c>
      <c r="B467" t="s">
        <v>1866</v>
      </c>
      <c r="C467" t="s">
        <v>1799</v>
      </c>
      <c r="D467" t="s">
        <v>1867</v>
      </c>
      <c r="E467" t="s">
        <v>61</v>
      </c>
      <c r="F467" t="s">
        <v>1800</v>
      </c>
      <c r="G467" t="s">
        <v>1801</v>
      </c>
    </row>
    <row r="468" spans="1:7" x14ac:dyDescent="0.3">
      <c r="A468">
        <v>27883072</v>
      </c>
      <c r="B468" t="s">
        <v>1868</v>
      </c>
      <c r="C468" t="s">
        <v>1799</v>
      </c>
      <c r="D468" t="s">
        <v>1804</v>
      </c>
      <c r="E468" t="s">
        <v>61</v>
      </c>
      <c r="F468" t="s">
        <v>1800</v>
      </c>
      <c r="G468" t="s">
        <v>1801</v>
      </c>
    </row>
    <row r="469" spans="1:7" x14ac:dyDescent="0.3">
      <c r="A469">
        <v>27883072</v>
      </c>
      <c r="B469" t="s">
        <v>1869</v>
      </c>
      <c r="C469" t="s">
        <v>1799</v>
      </c>
      <c r="D469" t="s">
        <v>1842</v>
      </c>
      <c r="E469" t="s">
        <v>61</v>
      </c>
      <c r="F469" t="s">
        <v>1800</v>
      </c>
      <c r="G469" t="s">
        <v>1801</v>
      </c>
    </row>
    <row r="470" spans="1:7" x14ac:dyDescent="0.3">
      <c r="A470">
        <v>27883072</v>
      </c>
      <c r="B470" t="s">
        <v>1870</v>
      </c>
      <c r="C470" t="s">
        <v>1799</v>
      </c>
      <c r="D470" t="s">
        <v>1838</v>
      </c>
      <c r="E470" t="s">
        <v>61</v>
      </c>
      <c r="F470" t="s">
        <v>1800</v>
      </c>
      <c r="G470" t="s">
        <v>1801</v>
      </c>
    </row>
    <row r="471" spans="1:7" x14ac:dyDescent="0.3">
      <c r="A471">
        <v>27883072</v>
      </c>
      <c r="B471" t="s">
        <v>1871</v>
      </c>
      <c r="C471" t="s">
        <v>1799</v>
      </c>
      <c r="D471" t="s">
        <v>1842</v>
      </c>
      <c r="E471" t="s">
        <v>61</v>
      </c>
      <c r="F471" t="s">
        <v>1800</v>
      </c>
      <c r="G471" t="s">
        <v>1801</v>
      </c>
    </row>
    <row r="472" spans="1:7" x14ac:dyDescent="0.3">
      <c r="A472">
        <v>27883072</v>
      </c>
      <c r="B472" t="s">
        <v>1872</v>
      </c>
      <c r="C472" t="s">
        <v>1799</v>
      </c>
      <c r="D472" t="s">
        <v>1873</v>
      </c>
      <c r="E472" t="s">
        <v>61</v>
      </c>
      <c r="F472" t="s">
        <v>1800</v>
      </c>
      <c r="G472" t="s">
        <v>1801</v>
      </c>
    </row>
    <row r="473" spans="1:7" x14ac:dyDescent="0.3">
      <c r="A473">
        <v>27883072</v>
      </c>
      <c r="B473" t="s">
        <v>1874</v>
      </c>
      <c r="C473" t="s">
        <v>1799</v>
      </c>
      <c r="D473" t="s">
        <v>1838</v>
      </c>
      <c r="E473" t="s">
        <v>61</v>
      </c>
      <c r="F473" t="s">
        <v>1800</v>
      </c>
      <c r="G473" t="s">
        <v>1801</v>
      </c>
    </row>
    <row r="474" spans="1:7" x14ac:dyDescent="0.3">
      <c r="A474">
        <v>27883072</v>
      </c>
      <c r="B474" t="s">
        <v>1875</v>
      </c>
      <c r="C474" t="s">
        <v>1799</v>
      </c>
      <c r="D474" t="s">
        <v>1838</v>
      </c>
      <c r="E474" t="s">
        <v>61</v>
      </c>
      <c r="F474" t="s">
        <v>1800</v>
      </c>
      <c r="G474" t="s">
        <v>1801</v>
      </c>
    </row>
    <row r="475" spans="1:7" x14ac:dyDescent="0.3">
      <c r="A475">
        <v>27883072</v>
      </c>
      <c r="B475" t="s">
        <v>1876</v>
      </c>
      <c r="C475" t="s">
        <v>1799</v>
      </c>
      <c r="D475" t="s">
        <v>1838</v>
      </c>
      <c r="E475" t="s">
        <v>61</v>
      </c>
      <c r="F475" t="s">
        <v>1800</v>
      </c>
      <c r="G475" t="s">
        <v>1801</v>
      </c>
    </row>
    <row r="476" spans="1:7" x14ac:dyDescent="0.3">
      <c r="A476">
        <v>27883072</v>
      </c>
      <c r="B476" t="s">
        <v>1877</v>
      </c>
      <c r="C476" t="s">
        <v>1799</v>
      </c>
      <c r="D476" t="s">
        <v>1878</v>
      </c>
      <c r="E476" t="s">
        <v>61</v>
      </c>
      <c r="F476" t="s">
        <v>1800</v>
      </c>
      <c r="G476" t="s">
        <v>1801</v>
      </c>
    </row>
    <row r="477" spans="1:7" x14ac:dyDescent="0.3">
      <c r="A477">
        <v>27883072</v>
      </c>
      <c r="B477" t="s">
        <v>1879</v>
      </c>
      <c r="C477" t="s">
        <v>1799</v>
      </c>
      <c r="D477" t="s">
        <v>1838</v>
      </c>
      <c r="E477" t="s">
        <v>61</v>
      </c>
      <c r="F477" t="s">
        <v>1800</v>
      </c>
      <c r="G477" t="s">
        <v>1801</v>
      </c>
    </row>
    <row r="478" spans="1:7" x14ac:dyDescent="0.3">
      <c r="A478">
        <v>27883072</v>
      </c>
      <c r="B478" t="s">
        <v>1880</v>
      </c>
      <c r="C478" t="s">
        <v>1799</v>
      </c>
      <c r="D478" t="s">
        <v>1838</v>
      </c>
      <c r="E478" t="s">
        <v>61</v>
      </c>
      <c r="F478" t="s">
        <v>1800</v>
      </c>
      <c r="G478" t="s">
        <v>1801</v>
      </c>
    </row>
    <row r="479" spans="1:7" x14ac:dyDescent="0.3">
      <c r="A479">
        <v>27883072</v>
      </c>
      <c r="B479" t="s">
        <v>1881</v>
      </c>
      <c r="C479" t="s">
        <v>1799</v>
      </c>
      <c r="D479" t="s">
        <v>1878</v>
      </c>
      <c r="E479" t="s">
        <v>61</v>
      </c>
      <c r="F479" t="s">
        <v>1800</v>
      </c>
      <c r="G479" t="s">
        <v>1801</v>
      </c>
    </row>
    <row r="480" spans="1:7" x14ac:dyDescent="0.3">
      <c r="A480">
        <v>27883072</v>
      </c>
      <c r="B480" t="s">
        <v>1882</v>
      </c>
      <c r="C480" t="s">
        <v>1799</v>
      </c>
      <c r="D480" t="s">
        <v>1838</v>
      </c>
      <c r="E480" t="s">
        <v>61</v>
      </c>
      <c r="F480" t="s">
        <v>1800</v>
      </c>
      <c r="G480" t="s">
        <v>1801</v>
      </c>
    </row>
    <row r="481" spans="1:7" x14ac:dyDescent="0.3">
      <c r="A481">
        <v>27883072</v>
      </c>
      <c r="B481" t="s">
        <v>1883</v>
      </c>
      <c r="C481" t="s">
        <v>1799</v>
      </c>
      <c r="D481" t="s">
        <v>1838</v>
      </c>
      <c r="E481" t="s">
        <v>61</v>
      </c>
      <c r="F481" t="s">
        <v>1800</v>
      </c>
      <c r="G481" t="s">
        <v>1801</v>
      </c>
    </row>
    <row r="482" spans="1:7" x14ac:dyDescent="0.3">
      <c r="A482">
        <v>27883072</v>
      </c>
      <c r="B482" t="s">
        <v>1884</v>
      </c>
      <c r="C482" t="s">
        <v>1799</v>
      </c>
      <c r="D482" t="s">
        <v>1842</v>
      </c>
      <c r="E482" t="s">
        <v>61</v>
      </c>
      <c r="F482" t="s">
        <v>1800</v>
      </c>
      <c r="G482" t="s">
        <v>1801</v>
      </c>
    </row>
    <row r="483" spans="1:7" x14ac:dyDescent="0.3">
      <c r="A483">
        <v>27883072</v>
      </c>
      <c r="B483" t="s">
        <v>1885</v>
      </c>
      <c r="C483" t="s">
        <v>1799</v>
      </c>
      <c r="D483" t="s">
        <v>1838</v>
      </c>
      <c r="E483" t="s">
        <v>61</v>
      </c>
      <c r="F483" t="s">
        <v>1800</v>
      </c>
      <c r="G483" t="s">
        <v>1801</v>
      </c>
    </row>
    <row r="484" spans="1:7" x14ac:dyDescent="0.3">
      <c r="A484">
        <v>27883072</v>
      </c>
      <c r="B484" t="s">
        <v>1886</v>
      </c>
      <c r="C484" t="s">
        <v>1799</v>
      </c>
      <c r="D484" t="s">
        <v>1842</v>
      </c>
      <c r="E484" t="s">
        <v>61</v>
      </c>
      <c r="F484" t="s">
        <v>1800</v>
      </c>
      <c r="G484" t="s">
        <v>1801</v>
      </c>
    </row>
    <row r="485" spans="1:7" x14ac:dyDescent="0.3">
      <c r="A485">
        <v>27883072</v>
      </c>
      <c r="B485" t="s">
        <v>1887</v>
      </c>
      <c r="C485" t="s">
        <v>1799</v>
      </c>
      <c r="D485" t="s">
        <v>1878</v>
      </c>
      <c r="E485" t="s">
        <v>61</v>
      </c>
      <c r="F485" t="s">
        <v>1800</v>
      </c>
      <c r="G485" t="s">
        <v>1801</v>
      </c>
    </row>
    <row r="486" spans="1:7" x14ac:dyDescent="0.3">
      <c r="A486">
        <v>27883072</v>
      </c>
      <c r="B486" t="s">
        <v>1888</v>
      </c>
      <c r="C486" t="s">
        <v>1799</v>
      </c>
      <c r="D486" t="s">
        <v>1842</v>
      </c>
      <c r="E486" t="s">
        <v>61</v>
      </c>
      <c r="F486" t="s">
        <v>1800</v>
      </c>
      <c r="G486" t="s">
        <v>1801</v>
      </c>
    </row>
    <row r="487" spans="1:7" x14ac:dyDescent="0.3">
      <c r="A487">
        <v>27883074</v>
      </c>
      <c r="B487" t="s">
        <v>1889</v>
      </c>
      <c r="C487" t="s">
        <v>1799</v>
      </c>
      <c r="D487" t="s">
        <v>1807</v>
      </c>
      <c r="E487" t="s">
        <v>61</v>
      </c>
      <c r="F487" t="s">
        <v>1800</v>
      </c>
      <c r="G487" t="s">
        <v>1801</v>
      </c>
    </row>
    <row r="488" spans="1:7" x14ac:dyDescent="0.3">
      <c r="A488">
        <v>27883074</v>
      </c>
      <c r="B488" t="s">
        <v>1890</v>
      </c>
      <c r="C488" t="s">
        <v>1799</v>
      </c>
      <c r="D488" t="s">
        <v>1804</v>
      </c>
      <c r="E488" t="s">
        <v>61</v>
      </c>
      <c r="F488" t="s">
        <v>1800</v>
      </c>
      <c r="G488" t="s">
        <v>1801</v>
      </c>
    </row>
    <row r="489" spans="1:7" x14ac:dyDescent="0.3">
      <c r="A489">
        <v>27883074</v>
      </c>
      <c r="B489" t="s">
        <v>1891</v>
      </c>
      <c r="C489" t="s">
        <v>1799</v>
      </c>
      <c r="D489" t="s">
        <v>1804</v>
      </c>
      <c r="E489" t="s">
        <v>61</v>
      </c>
      <c r="F489" t="s">
        <v>1800</v>
      </c>
      <c r="G489" t="s">
        <v>1801</v>
      </c>
    </row>
    <row r="490" spans="1:7" x14ac:dyDescent="0.3">
      <c r="A490">
        <v>27883074</v>
      </c>
      <c r="B490" t="s">
        <v>1892</v>
      </c>
      <c r="C490" t="s">
        <v>1799</v>
      </c>
      <c r="D490" t="s">
        <v>1804</v>
      </c>
      <c r="E490" t="s">
        <v>61</v>
      </c>
      <c r="F490" t="s">
        <v>1800</v>
      </c>
      <c r="G490" t="s">
        <v>1801</v>
      </c>
    </row>
    <row r="491" spans="1:7" x14ac:dyDescent="0.3">
      <c r="A491">
        <v>27883074</v>
      </c>
      <c r="B491" t="s">
        <v>1893</v>
      </c>
      <c r="C491" t="s">
        <v>1799</v>
      </c>
      <c r="D491" t="s">
        <v>1822</v>
      </c>
      <c r="E491" t="s">
        <v>61</v>
      </c>
      <c r="F491" t="s">
        <v>1800</v>
      </c>
      <c r="G491" t="s">
        <v>1801</v>
      </c>
    </row>
    <row r="492" spans="1:7" x14ac:dyDescent="0.3">
      <c r="A492">
        <v>27883074</v>
      </c>
      <c r="B492" t="s">
        <v>1894</v>
      </c>
      <c r="C492" t="s">
        <v>1799</v>
      </c>
      <c r="D492" t="s">
        <v>1824</v>
      </c>
      <c r="E492" t="s">
        <v>61</v>
      </c>
      <c r="F492" t="s">
        <v>1800</v>
      </c>
      <c r="G492" t="s">
        <v>1801</v>
      </c>
    </row>
    <row r="493" spans="1:7" x14ac:dyDescent="0.3">
      <c r="A493">
        <v>27883074</v>
      </c>
      <c r="B493" t="s">
        <v>1895</v>
      </c>
      <c r="C493" t="s">
        <v>1799</v>
      </c>
      <c r="D493" t="s">
        <v>1826</v>
      </c>
      <c r="E493" t="s">
        <v>61</v>
      </c>
      <c r="F493" t="s">
        <v>1800</v>
      </c>
      <c r="G493" t="s">
        <v>1801</v>
      </c>
    </row>
    <row r="494" spans="1:7" x14ac:dyDescent="0.3">
      <c r="A494">
        <v>27883074</v>
      </c>
      <c r="B494" t="s">
        <v>1896</v>
      </c>
      <c r="C494" t="s">
        <v>1799</v>
      </c>
      <c r="D494" t="s">
        <v>1804</v>
      </c>
      <c r="E494" t="s">
        <v>61</v>
      </c>
      <c r="F494" t="s">
        <v>1800</v>
      </c>
      <c r="G494" t="s">
        <v>1801</v>
      </c>
    </row>
    <row r="495" spans="1:7" x14ac:dyDescent="0.3">
      <c r="A495">
        <v>27883074</v>
      </c>
      <c r="B495" t="s">
        <v>1897</v>
      </c>
      <c r="C495" t="s">
        <v>1799</v>
      </c>
      <c r="D495" t="s">
        <v>1807</v>
      </c>
      <c r="E495" t="s">
        <v>61</v>
      </c>
      <c r="F495" t="s">
        <v>1800</v>
      </c>
      <c r="G495" t="s">
        <v>1801</v>
      </c>
    </row>
    <row r="496" spans="1:7" x14ac:dyDescent="0.3">
      <c r="A496">
        <v>27883074</v>
      </c>
      <c r="B496" t="s">
        <v>1898</v>
      </c>
      <c r="C496" t="s">
        <v>1799</v>
      </c>
      <c r="D496" t="s">
        <v>963</v>
      </c>
      <c r="E496" t="s">
        <v>61</v>
      </c>
      <c r="F496" t="s">
        <v>1800</v>
      </c>
      <c r="G496" t="s">
        <v>1801</v>
      </c>
    </row>
    <row r="497" spans="1:7" x14ac:dyDescent="0.3">
      <c r="A497">
        <v>27883074</v>
      </c>
      <c r="B497" t="s">
        <v>1899</v>
      </c>
      <c r="C497" t="s">
        <v>1799</v>
      </c>
      <c r="D497" t="s">
        <v>963</v>
      </c>
      <c r="E497" t="s">
        <v>61</v>
      </c>
      <c r="F497" t="s">
        <v>1800</v>
      </c>
      <c r="G497" t="s">
        <v>1801</v>
      </c>
    </row>
    <row r="498" spans="1:7" x14ac:dyDescent="0.3">
      <c r="A498">
        <v>27883074</v>
      </c>
      <c r="B498" t="s">
        <v>1900</v>
      </c>
      <c r="C498" t="s">
        <v>1799</v>
      </c>
      <c r="D498" t="s">
        <v>963</v>
      </c>
      <c r="E498" t="s">
        <v>61</v>
      </c>
      <c r="F498" t="s">
        <v>1800</v>
      </c>
      <c r="G498" t="s">
        <v>1801</v>
      </c>
    </row>
    <row r="499" spans="1:7" x14ac:dyDescent="0.3">
      <c r="A499">
        <v>27883074</v>
      </c>
      <c r="B499" t="s">
        <v>1901</v>
      </c>
      <c r="C499" t="s">
        <v>1799</v>
      </c>
      <c r="D499" t="s">
        <v>963</v>
      </c>
      <c r="E499" t="s">
        <v>61</v>
      </c>
      <c r="F499" t="s">
        <v>1800</v>
      </c>
      <c r="G499" t="s">
        <v>1801</v>
      </c>
    </row>
    <row r="500" spans="1:7" x14ac:dyDescent="0.3">
      <c r="A500">
        <v>27883074</v>
      </c>
      <c r="B500" t="s">
        <v>1902</v>
      </c>
      <c r="C500" t="s">
        <v>1799</v>
      </c>
      <c r="D500" t="s">
        <v>963</v>
      </c>
      <c r="E500" t="s">
        <v>61</v>
      </c>
      <c r="F500" t="s">
        <v>1800</v>
      </c>
      <c r="G500" t="s">
        <v>1801</v>
      </c>
    </row>
    <row r="501" spans="1:7" x14ac:dyDescent="0.3">
      <c r="A501">
        <v>27883074</v>
      </c>
      <c r="B501" t="s">
        <v>1903</v>
      </c>
      <c r="C501" t="s">
        <v>1799</v>
      </c>
      <c r="D501" t="s">
        <v>963</v>
      </c>
      <c r="E501" t="s">
        <v>61</v>
      </c>
      <c r="F501" t="s">
        <v>1800</v>
      </c>
      <c r="G501" t="s">
        <v>1801</v>
      </c>
    </row>
    <row r="502" spans="1:7" x14ac:dyDescent="0.3">
      <c r="A502">
        <v>27883074</v>
      </c>
      <c r="B502" t="s">
        <v>1904</v>
      </c>
      <c r="C502" t="s">
        <v>1799</v>
      </c>
      <c r="D502" t="s">
        <v>963</v>
      </c>
      <c r="E502" t="s">
        <v>61</v>
      </c>
      <c r="F502" t="s">
        <v>1800</v>
      </c>
      <c r="G502" t="s">
        <v>1801</v>
      </c>
    </row>
    <row r="503" spans="1:7" x14ac:dyDescent="0.3">
      <c r="A503">
        <v>27883074</v>
      </c>
      <c r="B503" t="s">
        <v>1905</v>
      </c>
      <c r="C503" t="s">
        <v>1799</v>
      </c>
      <c r="D503" t="s">
        <v>963</v>
      </c>
      <c r="E503" t="s">
        <v>61</v>
      </c>
      <c r="F503" t="s">
        <v>1800</v>
      </c>
      <c r="G503" t="s">
        <v>1801</v>
      </c>
    </row>
    <row r="504" spans="1:7" x14ac:dyDescent="0.3">
      <c r="A504">
        <v>27883074</v>
      </c>
      <c r="B504" t="s">
        <v>1906</v>
      </c>
      <c r="C504" t="s">
        <v>1799</v>
      </c>
      <c r="D504" t="s">
        <v>963</v>
      </c>
      <c r="E504" t="s">
        <v>61</v>
      </c>
      <c r="F504" t="s">
        <v>1800</v>
      </c>
      <c r="G504" t="s">
        <v>1801</v>
      </c>
    </row>
    <row r="505" spans="1:7" x14ac:dyDescent="0.3">
      <c r="A505">
        <v>27883074</v>
      </c>
      <c r="B505" t="s">
        <v>1907</v>
      </c>
      <c r="C505" t="s">
        <v>1799</v>
      </c>
      <c r="D505" t="s">
        <v>963</v>
      </c>
      <c r="E505" t="s">
        <v>61</v>
      </c>
      <c r="F505" t="s">
        <v>1800</v>
      </c>
      <c r="G505" t="s">
        <v>1801</v>
      </c>
    </row>
    <row r="506" spans="1:7" x14ac:dyDescent="0.3">
      <c r="A506">
        <v>27883074</v>
      </c>
      <c r="B506" t="s">
        <v>1908</v>
      </c>
      <c r="C506" t="s">
        <v>1799</v>
      </c>
      <c r="D506" t="s">
        <v>963</v>
      </c>
      <c r="E506" t="s">
        <v>61</v>
      </c>
      <c r="F506" t="s">
        <v>1800</v>
      </c>
      <c r="G506" t="s">
        <v>1801</v>
      </c>
    </row>
    <row r="507" spans="1:7" x14ac:dyDescent="0.3">
      <c r="A507">
        <v>27883074</v>
      </c>
      <c r="B507" t="s">
        <v>1909</v>
      </c>
      <c r="C507" t="s">
        <v>1799</v>
      </c>
      <c r="D507" t="s">
        <v>963</v>
      </c>
      <c r="E507" t="s">
        <v>61</v>
      </c>
      <c r="F507" t="s">
        <v>1800</v>
      </c>
      <c r="G507" t="s">
        <v>1801</v>
      </c>
    </row>
    <row r="508" spans="1:7" x14ac:dyDescent="0.3">
      <c r="A508">
        <v>27883074</v>
      </c>
      <c r="B508" t="s">
        <v>1910</v>
      </c>
      <c r="C508" t="s">
        <v>1799</v>
      </c>
      <c r="D508" t="s">
        <v>963</v>
      </c>
      <c r="E508" t="s">
        <v>61</v>
      </c>
      <c r="F508" t="s">
        <v>1800</v>
      </c>
      <c r="G508" t="s">
        <v>1801</v>
      </c>
    </row>
    <row r="509" spans="1:7" x14ac:dyDescent="0.3">
      <c r="A509">
        <v>27883074</v>
      </c>
      <c r="B509" t="s">
        <v>1911</v>
      </c>
      <c r="C509" t="s">
        <v>1799</v>
      </c>
      <c r="D509" t="s">
        <v>963</v>
      </c>
      <c r="E509" t="s">
        <v>61</v>
      </c>
      <c r="F509" t="s">
        <v>1800</v>
      </c>
      <c r="G509" t="s">
        <v>1801</v>
      </c>
    </row>
    <row r="510" spans="1:7" x14ac:dyDescent="0.3">
      <c r="A510">
        <v>27883074</v>
      </c>
      <c r="B510" t="s">
        <v>1912</v>
      </c>
      <c r="C510" t="s">
        <v>1799</v>
      </c>
      <c r="D510" t="s">
        <v>963</v>
      </c>
      <c r="E510" t="s">
        <v>61</v>
      </c>
      <c r="F510" t="s">
        <v>1800</v>
      </c>
      <c r="G510" t="s">
        <v>1801</v>
      </c>
    </row>
    <row r="511" spans="1:7" x14ac:dyDescent="0.3">
      <c r="A511">
        <v>27883074</v>
      </c>
      <c r="B511" t="s">
        <v>1913</v>
      </c>
      <c r="C511" t="s">
        <v>1799</v>
      </c>
      <c r="D511" t="s">
        <v>963</v>
      </c>
      <c r="E511" t="s">
        <v>61</v>
      </c>
      <c r="F511" t="s">
        <v>1800</v>
      </c>
      <c r="G511" t="s">
        <v>1801</v>
      </c>
    </row>
    <row r="512" spans="1:7" x14ac:dyDescent="0.3">
      <c r="A512">
        <v>27883074</v>
      </c>
      <c r="B512" t="s">
        <v>1914</v>
      </c>
      <c r="C512" t="s">
        <v>1799</v>
      </c>
      <c r="D512" t="s">
        <v>963</v>
      </c>
      <c r="E512" t="s">
        <v>61</v>
      </c>
      <c r="F512" t="s">
        <v>1800</v>
      </c>
      <c r="G512" t="s">
        <v>1801</v>
      </c>
    </row>
    <row r="513" spans="1:7" x14ac:dyDescent="0.3">
      <c r="A513">
        <v>27883074</v>
      </c>
      <c r="B513" t="s">
        <v>1915</v>
      </c>
      <c r="C513" t="s">
        <v>1799</v>
      </c>
      <c r="D513" t="s">
        <v>963</v>
      </c>
      <c r="E513" t="s">
        <v>61</v>
      </c>
      <c r="F513" t="s">
        <v>1800</v>
      </c>
      <c r="G513" t="s">
        <v>1801</v>
      </c>
    </row>
    <row r="514" spans="1:7" x14ac:dyDescent="0.3">
      <c r="A514">
        <v>27883074</v>
      </c>
      <c r="B514" t="s">
        <v>1916</v>
      </c>
      <c r="C514" t="s">
        <v>1799</v>
      </c>
      <c r="D514" t="s">
        <v>963</v>
      </c>
      <c r="E514" t="s">
        <v>61</v>
      </c>
      <c r="F514" t="s">
        <v>1800</v>
      </c>
      <c r="G514" t="s">
        <v>1801</v>
      </c>
    </row>
    <row r="515" spans="1:7" x14ac:dyDescent="0.3">
      <c r="A515">
        <v>27883074</v>
      </c>
      <c r="B515" t="s">
        <v>1917</v>
      </c>
      <c r="C515" t="s">
        <v>1799</v>
      </c>
      <c r="D515" t="s">
        <v>963</v>
      </c>
      <c r="E515" t="s">
        <v>61</v>
      </c>
      <c r="F515" t="s">
        <v>1800</v>
      </c>
      <c r="G515" t="s">
        <v>1801</v>
      </c>
    </row>
    <row r="516" spans="1:7" x14ac:dyDescent="0.3">
      <c r="A516">
        <v>27883074</v>
      </c>
      <c r="B516" t="s">
        <v>1918</v>
      </c>
      <c r="C516" t="s">
        <v>1799</v>
      </c>
      <c r="D516" t="s">
        <v>963</v>
      </c>
      <c r="E516" t="s">
        <v>61</v>
      </c>
      <c r="F516" t="s">
        <v>1800</v>
      </c>
      <c r="G516" t="s">
        <v>1801</v>
      </c>
    </row>
    <row r="517" spans="1:7" x14ac:dyDescent="0.3">
      <c r="A517">
        <v>27883074</v>
      </c>
      <c r="B517" t="s">
        <v>1919</v>
      </c>
      <c r="C517" t="s">
        <v>1799</v>
      </c>
      <c r="D517" t="s">
        <v>1804</v>
      </c>
      <c r="E517" t="s">
        <v>61</v>
      </c>
      <c r="F517" t="s">
        <v>1800</v>
      </c>
      <c r="G517" t="s">
        <v>1801</v>
      </c>
    </row>
    <row r="518" spans="1:7" x14ac:dyDescent="0.3">
      <c r="A518">
        <v>27883074</v>
      </c>
      <c r="B518" t="s">
        <v>1920</v>
      </c>
      <c r="C518" t="s">
        <v>1799</v>
      </c>
      <c r="D518" t="s">
        <v>1867</v>
      </c>
      <c r="E518" t="s">
        <v>61</v>
      </c>
      <c r="F518" t="s">
        <v>1800</v>
      </c>
      <c r="G518" t="s">
        <v>1801</v>
      </c>
    </row>
    <row r="519" spans="1:7" x14ac:dyDescent="0.3">
      <c r="A519">
        <v>27883074</v>
      </c>
      <c r="B519" t="s">
        <v>1921</v>
      </c>
      <c r="C519" t="s">
        <v>1799</v>
      </c>
      <c r="D519" t="s">
        <v>1804</v>
      </c>
      <c r="E519" t="s">
        <v>61</v>
      </c>
      <c r="F519" t="s">
        <v>1800</v>
      </c>
      <c r="G519" t="s">
        <v>1801</v>
      </c>
    </row>
    <row r="520" spans="1:7" x14ac:dyDescent="0.3">
      <c r="A520">
        <v>27883074</v>
      </c>
      <c r="B520" t="s">
        <v>1922</v>
      </c>
      <c r="C520" t="s">
        <v>1799</v>
      </c>
      <c r="D520" t="s">
        <v>1851</v>
      </c>
      <c r="E520" t="s">
        <v>61</v>
      </c>
      <c r="F520" t="s">
        <v>1800</v>
      </c>
      <c r="G520" t="s">
        <v>1801</v>
      </c>
    </row>
    <row r="521" spans="1:7" x14ac:dyDescent="0.3">
      <c r="A521">
        <v>27883074</v>
      </c>
      <c r="B521" t="s">
        <v>1923</v>
      </c>
      <c r="C521" t="s">
        <v>1799</v>
      </c>
      <c r="D521" t="s">
        <v>1804</v>
      </c>
      <c r="E521" t="s">
        <v>61</v>
      </c>
      <c r="F521" t="s">
        <v>1800</v>
      </c>
      <c r="G521" t="s">
        <v>1801</v>
      </c>
    </row>
    <row r="522" spans="1:7" x14ac:dyDescent="0.3">
      <c r="A522">
        <v>27883074</v>
      </c>
      <c r="B522" t="s">
        <v>1924</v>
      </c>
      <c r="C522" t="s">
        <v>1799</v>
      </c>
      <c r="D522" t="s">
        <v>1804</v>
      </c>
      <c r="E522" t="s">
        <v>61</v>
      </c>
      <c r="F522" t="s">
        <v>1800</v>
      </c>
      <c r="G522" t="s">
        <v>1801</v>
      </c>
    </row>
    <row r="523" spans="1:7" x14ac:dyDescent="0.3">
      <c r="A523">
        <v>27883074</v>
      </c>
      <c r="B523" t="s">
        <v>1925</v>
      </c>
      <c r="C523" t="s">
        <v>1799</v>
      </c>
      <c r="D523" t="s">
        <v>1804</v>
      </c>
      <c r="E523" t="s">
        <v>61</v>
      </c>
      <c r="F523" t="s">
        <v>1800</v>
      </c>
      <c r="G523" t="s">
        <v>1801</v>
      </c>
    </row>
    <row r="524" spans="1:7" x14ac:dyDescent="0.3">
      <c r="A524">
        <v>27883074</v>
      </c>
      <c r="B524" t="s">
        <v>1926</v>
      </c>
      <c r="C524" t="s">
        <v>1799</v>
      </c>
      <c r="D524" t="s">
        <v>1807</v>
      </c>
      <c r="E524" t="s">
        <v>61</v>
      </c>
      <c r="F524" t="s">
        <v>1800</v>
      </c>
      <c r="G524" t="s">
        <v>1801</v>
      </c>
    </row>
    <row r="525" spans="1:7" x14ac:dyDescent="0.3">
      <c r="A525">
        <v>27883074</v>
      </c>
      <c r="B525" t="s">
        <v>1927</v>
      </c>
      <c r="C525" t="s">
        <v>1799</v>
      </c>
      <c r="D525" t="s">
        <v>1804</v>
      </c>
      <c r="E525" t="s">
        <v>61</v>
      </c>
      <c r="F525" t="s">
        <v>1800</v>
      </c>
      <c r="G525" t="s">
        <v>1801</v>
      </c>
    </row>
    <row r="526" spans="1:7" x14ac:dyDescent="0.3">
      <c r="A526">
        <v>27883074</v>
      </c>
      <c r="B526" t="s">
        <v>1928</v>
      </c>
      <c r="C526" t="s">
        <v>1799</v>
      </c>
      <c r="D526" t="s">
        <v>1810</v>
      </c>
      <c r="E526" t="s">
        <v>61</v>
      </c>
      <c r="F526" t="s">
        <v>1800</v>
      </c>
      <c r="G526" t="s">
        <v>1801</v>
      </c>
    </row>
    <row r="527" spans="1:7" x14ac:dyDescent="0.3">
      <c r="A527">
        <v>27883074</v>
      </c>
      <c r="B527" t="s">
        <v>1929</v>
      </c>
      <c r="C527" t="s">
        <v>1799</v>
      </c>
      <c r="D527" t="s">
        <v>1812</v>
      </c>
      <c r="E527" t="s">
        <v>61</v>
      </c>
      <c r="F527" t="s">
        <v>1800</v>
      </c>
      <c r="G527" t="s">
        <v>1801</v>
      </c>
    </row>
    <row r="528" spans="1:7" x14ac:dyDescent="0.3">
      <c r="A528">
        <v>27883074</v>
      </c>
      <c r="B528" t="s">
        <v>1930</v>
      </c>
      <c r="C528" t="s">
        <v>1799</v>
      </c>
      <c r="D528" t="s">
        <v>1814</v>
      </c>
      <c r="E528" t="s">
        <v>61</v>
      </c>
      <c r="F528" t="s">
        <v>1800</v>
      </c>
      <c r="G528" t="s">
        <v>1801</v>
      </c>
    </row>
    <row r="529" spans="1:7" x14ac:dyDescent="0.3">
      <c r="A529">
        <v>27883074</v>
      </c>
      <c r="B529" t="s">
        <v>1931</v>
      </c>
      <c r="C529" t="s">
        <v>1799</v>
      </c>
      <c r="D529" t="s">
        <v>1816</v>
      </c>
      <c r="E529" t="s">
        <v>61</v>
      </c>
      <c r="F529" t="s">
        <v>1800</v>
      </c>
      <c r="G529" t="s">
        <v>1801</v>
      </c>
    </row>
    <row r="530" spans="1:7" x14ac:dyDescent="0.3">
      <c r="A530">
        <v>27883074</v>
      </c>
      <c r="B530" t="s">
        <v>1932</v>
      </c>
      <c r="C530" t="s">
        <v>1799</v>
      </c>
      <c r="D530" t="s">
        <v>1838</v>
      </c>
      <c r="E530" t="s">
        <v>61</v>
      </c>
      <c r="F530" t="s">
        <v>1800</v>
      </c>
      <c r="G530" t="s">
        <v>1801</v>
      </c>
    </row>
    <row r="531" spans="1:7" x14ac:dyDescent="0.3">
      <c r="A531">
        <v>27883074</v>
      </c>
      <c r="B531" t="s">
        <v>1933</v>
      </c>
      <c r="C531" t="s">
        <v>1799</v>
      </c>
      <c r="D531" t="s">
        <v>1838</v>
      </c>
      <c r="E531" t="s">
        <v>61</v>
      </c>
      <c r="F531" t="s">
        <v>1800</v>
      </c>
      <c r="G531" t="s">
        <v>1801</v>
      </c>
    </row>
    <row r="532" spans="1:7" x14ac:dyDescent="0.3">
      <c r="A532">
        <v>27883074</v>
      </c>
      <c r="B532" t="s">
        <v>1934</v>
      </c>
      <c r="C532" t="s">
        <v>1799</v>
      </c>
      <c r="D532" t="s">
        <v>1838</v>
      </c>
      <c r="E532" t="s">
        <v>61</v>
      </c>
      <c r="F532" t="s">
        <v>1800</v>
      </c>
      <c r="G532" t="s">
        <v>1801</v>
      </c>
    </row>
    <row r="533" spans="1:7" x14ac:dyDescent="0.3">
      <c r="A533">
        <v>27883074</v>
      </c>
      <c r="B533" t="s">
        <v>1935</v>
      </c>
      <c r="C533" t="s">
        <v>1799</v>
      </c>
      <c r="D533" t="s">
        <v>1878</v>
      </c>
      <c r="E533" t="s">
        <v>61</v>
      </c>
      <c r="F533" t="s">
        <v>1800</v>
      </c>
      <c r="G533" t="s">
        <v>1801</v>
      </c>
    </row>
    <row r="534" spans="1:7" x14ac:dyDescent="0.3">
      <c r="A534">
        <v>27883074</v>
      </c>
      <c r="B534" t="s">
        <v>1936</v>
      </c>
      <c r="C534" t="s">
        <v>1799</v>
      </c>
      <c r="D534" t="s">
        <v>1838</v>
      </c>
      <c r="E534" t="s">
        <v>61</v>
      </c>
      <c r="F534" t="s">
        <v>1800</v>
      </c>
      <c r="G534" t="s">
        <v>1801</v>
      </c>
    </row>
    <row r="535" spans="1:7" x14ac:dyDescent="0.3">
      <c r="A535">
        <v>27883074</v>
      </c>
      <c r="B535" t="s">
        <v>1937</v>
      </c>
      <c r="C535" t="s">
        <v>1799</v>
      </c>
      <c r="D535" t="s">
        <v>1838</v>
      </c>
      <c r="E535" t="s">
        <v>61</v>
      </c>
      <c r="F535" t="s">
        <v>1800</v>
      </c>
      <c r="G535" t="s">
        <v>1801</v>
      </c>
    </row>
    <row r="536" spans="1:7" x14ac:dyDescent="0.3">
      <c r="A536">
        <v>27883074</v>
      </c>
      <c r="B536" t="s">
        <v>1938</v>
      </c>
      <c r="C536" t="s">
        <v>1799</v>
      </c>
      <c r="D536" t="s">
        <v>1878</v>
      </c>
      <c r="E536" t="s">
        <v>61</v>
      </c>
      <c r="F536" t="s">
        <v>1800</v>
      </c>
      <c r="G536" t="s">
        <v>1801</v>
      </c>
    </row>
    <row r="537" spans="1:7" x14ac:dyDescent="0.3">
      <c r="A537">
        <v>27883074</v>
      </c>
      <c r="B537" t="s">
        <v>1939</v>
      </c>
      <c r="C537" t="s">
        <v>1799</v>
      </c>
      <c r="D537" t="s">
        <v>1838</v>
      </c>
      <c r="E537" t="s">
        <v>61</v>
      </c>
      <c r="F537" t="s">
        <v>1800</v>
      </c>
      <c r="G537" t="s">
        <v>1801</v>
      </c>
    </row>
    <row r="538" spans="1:7" x14ac:dyDescent="0.3">
      <c r="A538">
        <v>27883074</v>
      </c>
      <c r="B538" t="s">
        <v>1940</v>
      </c>
      <c r="C538" t="s">
        <v>1799</v>
      </c>
      <c r="D538" t="s">
        <v>1838</v>
      </c>
      <c r="E538" t="s">
        <v>61</v>
      </c>
      <c r="F538" t="s">
        <v>1800</v>
      </c>
      <c r="G538" t="s">
        <v>1801</v>
      </c>
    </row>
    <row r="539" spans="1:7" x14ac:dyDescent="0.3">
      <c r="A539">
        <v>27883074</v>
      </c>
      <c r="B539" t="s">
        <v>1941</v>
      </c>
      <c r="C539" t="s">
        <v>1799</v>
      </c>
      <c r="D539" t="s">
        <v>1842</v>
      </c>
      <c r="E539" t="s">
        <v>61</v>
      </c>
      <c r="F539" t="s">
        <v>1800</v>
      </c>
      <c r="G539" t="s">
        <v>1801</v>
      </c>
    </row>
    <row r="540" spans="1:7" x14ac:dyDescent="0.3">
      <c r="A540">
        <v>27883074</v>
      </c>
      <c r="B540" t="s">
        <v>1942</v>
      </c>
      <c r="C540" t="s">
        <v>1799</v>
      </c>
      <c r="D540" t="s">
        <v>1838</v>
      </c>
      <c r="E540" t="s">
        <v>61</v>
      </c>
      <c r="F540" t="s">
        <v>1800</v>
      </c>
      <c r="G540" t="s">
        <v>1801</v>
      </c>
    </row>
    <row r="541" spans="1:7" x14ac:dyDescent="0.3">
      <c r="A541">
        <v>27883074</v>
      </c>
      <c r="B541" t="s">
        <v>1943</v>
      </c>
      <c r="C541" t="s">
        <v>1799</v>
      </c>
      <c r="D541" t="s">
        <v>1842</v>
      </c>
      <c r="E541" t="s">
        <v>61</v>
      </c>
      <c r="F541" t="s">
        <v>1800</v>
      </c>
      <c r="G541" t="s">
        <v>1801</v>
      </c>
    </row>
    <row r="542" spans="1:7" x14ac:dyDescent="0.3">
      <c r="A542">
        <v>27883074</v>
      </c>
      <c r="B542" t="s">
        <v>1944</v>
      </c>
      <c r="C542" t="s">
        <v>1799</v>
      </c>
      <c r="D542" t="s">
        <v>1878</v>
      </c>
      <c r="E542" t="s">
        <v>61</v>
      </c>
      <c r="F542" t="s">
        <v>1800</v>
      </c>
      <c r="G542" t="s">
        <v>1801</v>
      </c>
    </row>
    <row r="543" spans="1:7" x14ac:dyDescent="0.3">
      <c r="A543">
        <v>27883074</v>
      </c>
      <c r="B543" t="s">
        <v>1945</v>
      </c>
      <c r="C543" t="s">
        <v>1799</v>
      </c>
      <c r="D543" t="s">
        <v>1838</v>
      </c>
      <c r="E543" t="s">
        <v>61</v>
      </c>
      <c r="F543" t="s">
        <v>1800</v>
      </c>
      <c r="G543" t="s">
        <v>1801</v>
      </c>
    </row>
    <row r="544" spans="1:7" x14ac:dyDescent="0.3">
      <c r="A544">
        <v>27883074</v>
      </c>
      <c r="B544" t="s">
        <v>1946</v>
      </c>
      <c r="C544" t="s">
        <v>1799</v>
      </c>
      <c r="D544" t="s">
        <v>1873</v>
      </c>
      <c r="E544" t="s">
        <v>61</v>
      </c>
      <c r="F544" t="s">
        <v>1800</v>
      </c>
      <c r="G544" t="s">
        <v>1801</v>
      </c>
    </row>
    <row r="545" spans="1:7" x14ac:dyDescent="0.3">
      <c r="A545">
        <v>27883074</v>
      </c>
      <c r="B545" t="s">
        <v>1947</v>
      </c>
      <c r="C545" t="s">
        <v>1799</v>
      </c>
      <c r="D545" t="s">
        <v>1838</v>
      </c>
      <c r="E545" t="s">
        <v>61</v>
      </c>
      <c r="F545" t="s">
        <v>1800</v>
      </c>
      <c r="G545" t="s">
        <v>1801</v>
      </c>
    </row>
    <row r="546" spans="1:7" x14ac:dyDescent="0.3">
      <c r="A546">
        <v>27883074</v>
      </c>
      <c r="B546" t="s">
        <v>1948</v>
      </c>
      <c r="C546" t="s">
        <v>1799</v>
      </c>
      <c r="D546" t="s">
        <v>1840</v>
      </c>
      <c r="E546" t="s">
        <v>61</v>
      </c>
      <c r="F546" t="s">
        <v>1800</v>
      </c>
      <c r="G546" t="s">
        <v>1801</v>
      </c>
    </row>
    <row r="547" spans="1:7" x14ac:dyDescent="0.3">
      <c r="A547">
        <v>27883074</v>
      </c>
      <c r="B547" t="s">
        <v>1949</v>
      </c>
      <c r="C547" t="s">
        <v>1799</v>
      </c>
      <c r="D547" t="s">
        <v>1842</v>
      </c>
      <c r="E547" t="s">
        <v>61</v>
      </c>
      <c r="F547" t="s">
        <v>1800</v>
      </c>
      <c r="G547" t="s">
        <v>1801</v>
      </c>
    </row>
    <row r="548" spans="1:7" x14ac:dyDescent="0.3">
      <c r="A548">
        <v>27883074</v>
      </c>
      <c r="B548" t="s">
        <v>1950</v>
      </c>
      <c r="C548" t="s">
        <v>1799</v>
      </c>
      <c r="D548" t="s">
        <v>1838</v>
      </c>
      <c r="E548" t="s">
        <v>61</v>
      </c>
      <c r="F548" t="s">
        <v>1800</v>
      </c>
      <c r="G548" t="s">
        <v>1801</v>
      </c>
    </row>
    <row r="549" spans="1:7" x14ac:dyDescent="0.3">
      <c r="A549">
        <v>27883074</v>
      </c>
      <c r="B549" t="s">
        <v>1951</v>
      </c>
      <c r="C549" t="s">
        <v>1799</v>
      </c>
      <c r="D549" t="s">
        <v>1845</v>
      </c>
      <c r="E549" t="s">
        <v>61</v>
      </c>
      <c r="F549" t="s">
        <v>1800</v>
      </c>
      <c r="G549" t="s">
        <v>1801</v>
      </c>
    </row>
    <row r="550" spans="1:7" x14ac:dyDescent="0.3">
      <c r="A550">
        <v>27883074</v>
      </c>
      <c r="B550" t="s">
        <v>1952</v>
      </c>
      <c r="C550" t="s">
        <v>1799</v>
      </c>
      <c r="D550" t="s">
        <v>1838</v>
      </c>
      <c r="E550" t="s">
        <v>61</v>
      </c>
      <c r="F550" t="s">
        <v>1800</v>
      </c>
      <c r="G550" t="s">
        <v>1801</v>
      </c>
    </row>
    <row r="551" spans="1:7" x14ac:dyDescent="0.3">
      <c r="A551">
        <v>27883074</v>
      </c>
      <c r="B551" t="s">
        <v>1953</v>
      </c>
      <c r="C551" t="s">
        <v>1799</v>
      </c>
      <c r="D551" t="s">
        <v>1848</v>
      </c>
      <c r="E551" t="s">
        <v>61</v>
      </c>
      <c r="F551" t="s">
        <v>1800</v>
      </c>
      <c r="G551" t="s">
        <v>1801</v>
      </c>
    </row>
    <row r="552" spans="1:7" x14ac:dyDescent="0.3">
      <c r="A552">
        <v>27883074</v>
      </c>
      <c r="B552" t="s">
        <v>1954</v>
      </c>
      <c r="C552" t="s">
        <v>1799</v>
      </c>
      <c r="D552" t="s">
        <v>1848</v>
      </c>
      <c r="E552" t="s">
        <v>61</v>
      </c>
      <c r="F552" t="s">
        <v>1800</v>
      </c>
      <c r="G552" t="s">
        <v>1801</v>
      </c>
    </row>
    <row r="553" spans="1:7" x14ac:dyDescent="0.3">
      <c r="A553">
        <v>27883074</v>
      </c>
      <c r="B553" t="s">
        <v>1955</v>
      </c>
      <c r="C553" t="s">
        <v>1799</v>
      </c>
      <c r="D553" t="s">
        <v>1842</v>
      </c>
      <c r="E553" t="s">
        <v>61</v>
      </c>
      <c r="F553" t="s">
        <v>1800</v>
      </c>
      <c r="G553" t="s">
        <v>1801</v>
      </c>
    </row>
    <row r="554" spans="1:7" x14ac:dyDescent="0.3">
      <c r="A554">
        <v>27883074</v>
      </c>
      <c r="B554" t="s">
        <v>1956</v>
      </c>
      <c r="C554" t="s">
        <v>1799</v>
      </c>
      <c r="D554" t="s">
        <v>1842</v>
      </c>
      <c r="E554" t="s">
        <v>61</v>
      </c>
      <c r="F554" t="s">
        <v>1800</v>
      </c>
      <c r="G554" t="s">
        <v>1801</v>
      </c>
    </row>
    <row r="555" spans="1:7" x14ac:dyDescent="0.3">
      <c r="A555">
        <v>27883074</v>
      </c>
      <c r="B555" t="s">
        <v>1957</v>
      </c>
      <c r="C555" t="s">
        <v>1799</v>
      </c>
      <c r="D555" t="s">
        <v>1838</v>
      </c>
      <c r="E555" t="s">
        <v>61</v>
      </c>
      <c r="F555" t="s">
        <v>1800</v>
      </c>
      <c r="G555" t="s">
        <v>1801</v>
      </c>
    </row>
    <row r="556" spans="1:7" x14ac:dyDescent="0.3">
      <c r="A556">
        <v>27883074</v>
      </c>
      <c r="B556" t="s">
        <v>1958</v>
      </c>
      <c r="C556" t="s">
        <v>1799</v>
      </c>
      <c r="D556" t="s">
        <v>1842</v>
      </c>
      <c r="E556" t="s">
        <v>61</v>
      </c>
      <c r="F556" t="s">
        <v>1800</v>
      </c>
      <c r="G556" t="s">
        <v>1801</v>
      </c>
    </row>
    <row r="557" spans="1:7" x14ac:dyDescent="0.3">
      <c r="A557">
        <v>27883076</v>
      </c>
      <c r="B557" t="s">
        <v>1959</v>
      </c>
      <c r="C557" t="s">
        <v>1799</v>
      </c>
      <c r="D557" t="s">
        <v>963</v>
      </c>
      <c r="E557" t="s">
        <v>61</v>
      </c>
      <c r="F557" t="s">
        <v>1800</v>
      </c>
      <c r="G557" t="s">
        <v>1801</v>
      </c>
    </row>
    <row r="558" spans="1:7" x14ac:dyDescent="0.3">
      <c r="A558">
        <v>27883076</v>
      </c>
      <c r="B558" t="s">
        <v>1960</v>
      </c>
      <c r="C558" t="s">
        <v>1799</v>
      </c>
      <c r="D558" t="s">
        <v>963</v>
      </c>
      <c r="E558" t="s">
        <v>61</v>
      </c>
      <c r="F558" t="s">
        <v>1800</v>
      </c>
      <c r="G558" t="s">
        <v>1801</v>
      </c>
    </row>
    <row r="559" spans="1:7" x14ac:dyDescent="0.3">
      <c r="A559">
        <v>27883076</v>
      </c>
      <c r="B559" t="s">
        <v>1961</v>
      </c>
      <c r="C559" t="s">
        <v>1799</v>
      </c>
      <c r="D559" t="s">
        <v>963</v>
      </c>
      <c r="E559" t="s">
        <v>61</v>
      </c>
      <c r="F559" t="s">
        <v>1800</v>
      </c>
      <c r="G559" t="s">
        <v>1801</v>
      </c>
    </row>
    <row r="560" spans="1:7" x14ac:dyDescent="0.3">
      <c r="A560">
        <v>27883076</v>
      </c>
      <c r="B560" t="s">
        <v>1962</v>
      </c>
      <c r="C560" t="s">
        <v>1799</v>
      </c>
      <c r="D560" t="s">
        <v>1804</v>
      </c>
      <c r="E560" t="s">
        <v>61</v>
      </c>
      <c r="F560" t="s">
        <v>1800</v>
      </c>
      <c r="G560" t="s">
        <v>1801</v>
      </c>
    </row>
    <row r="561" spans="1:7" x14ac:dyDescent="0.3">
      <c r="A561">
        <v>27883076</v>
      </c>
      <c r="B561" t="s">
        <v>1963</v>
      </c>
      <c r="C561" t="s">
        <v>1799</v>
      </c>
      <c r="D561" t="s">
        <v>1867</v>
      </c>
      <c r="E561" t="s">
        <v>61</v>
      </c>
      <c r="F561" t="s">
        <v>1800</v>
      </c>
      <c r="G561" t="s">
        <v>1801</v>
      </c>
    </row>
    <row r="562" spans="1:7" x14ac:dyDescent="0.3">
      <c r="A562">
        <v>27883076</v>
      </c>
      <c r="B562" t="s">
        <v>1964</v>
      </c>
      <c r="C562" t="s">
        <v>1799</v>
      </c>
      <c r="D562" t="s">
        <v>1804</v>
      </c>
      <c r="E562" t="s">
        <v>61</v>
      </c>
      <c r="F562" t="s">
        <v>1800</v>
      </c>
      <c r="G562" t="s">
        <v>1801</v>
      </c>
    </row>
    <row r="563" spans="1:7" x14ac:dyDescent="0.3">
      <c r="A563">
        <v>27883076</v>
      </c>
      <c r="B563" t="s">
        <v>1965</v>
      </c>
      <c r="C563" t="s">
        <v>1799</v>
      </c>
      <c r="D563" t="s">
        <v>1804</v>
      </c>
      <c r="E563" t="s">
        <v>61</v>
      </c>
      <c r="F563" t="s">
        <v>1800</v>
      </c>
      <c r="G563" t="s">
        <v>1801</v>
      </c>
    </row>
    <row r="564" spans="1:7" x14ac:dyDescent="0.3">
      <c r="A564">
        <v>27883076</v>
      </c>
      <c r="B564" t="s">
        <v>1966</v>
      </c>
      <c r="C564" t="s">
        <v>1799</v>
      </c>
      <c r="D564" t="s">
        <v>1804</v>
      </c>
      <c r="E564" t="s">
        <v>61</v>
      </c>
      <c r="F564" t="s">
        <v>1800</v>
      </c>
      <c r="G564" t="s">
        <v>1801</v>
      </c>
    </row>
    <row r="565" spans="1:7" x14ac:dyDescent="0.3">
      <c r="A565">
        <v>27883076</v>
      </c>
      <c r="B565" t="s">
        <v>1967</v>
      </c>
      <c r="C565" t="s">
        <v>1799</v>
      </c>
      <c r="D565" t="s">
        <v>1804</v>
      </c>
      <c r="E565" t="s">
        <v>61</v>
      </c>
      <c r="F565" t="s">
        <v>1800</v>
      </c>
      <c r="G565" t="s">
        <v>1801</v>
      </c>
    </row>
    <row r="566" spans="1:7" x14ac:dyDescent="0.3">
      <c r="A566">
        <v>27883076</v>
      </c>
      <c r="B566" t="s">
        <v>1968</v>
      </c>
      <c r="C566" t="s">
        <v>1799</v>
      </c>
      <c r="D566" t="s">
        <v>1807</v>
      </c>
      <c r="E566" t="s">
        <v>61</v>
      </c>
      <c r="F566" t="s">
        <v>1800</v>
      </c>
      <c r="G566" t="s">
        <v>1801</v>
      </c>
    </row>
    <row r="567" spans="1:7" x14ac:dyDescent="0.3">
      <c r="A567">
        <v>27883076</v>
      </c>
      <c r="B567" t="s">
        <v>1969</v>
      </c>
      <c r="C567" t="s">
        <v>1799</v>
      </c>
      <c r="D567" t="s">
        <v>1804</v>
      </c>
      <c r="E567" t="s">
        <v>61</v>
      </c>
      <c r="F567" t="s">
        <v>1800</v>
      </c>
      <c r="G567" t="s">
        <v>1801</v>
      </c>
    </row>
    <row r="568" spans="1:7" x14ac:dyDescent="0.3">
      <c r="A568">
        <v>27883076</v>
      </c>
      <c r="B568" t="s">
        <v>1970</v>
      </c>
      <c r="C568" t="s">
        <v>1799</v>
      </c>
      <c r="D568" t="s">
        <v>1810</v>
      </c>
      <c r="E568" t="s">
        <v>61</v>
      </c>
      <c r="F568" t="s">
        <v>1800</v>
      </c>
      <c r="G568" t="s">
        <v>1801</v>
      </c>
    </row>
    <row r="569" spans="1:7" x14ac:dyDescent="0.3">
      <c r="A569">
        <v>27883076</v>
      </c>
      <c r="B569" t="s">
        <v>1971</v>
      </c>
      <c r="C569" t="s">
        <v>1799</v>
      </c>
      <c r="D569" t="s">
        <v>1812</v>
      </c>
      <c r="E569" t="s">
        <v>61</v>
      </c>
      <c r="F569" t="s">
        <v>1800</v>
      </c>
      <c r="G569" t="s">
        <v>1801</v>
      </c>
    </row>
    <row r="570" spans="1:7" x14ac:dyDescent="0.3">
      <c r="A570">
        <v>27883076</v>
      </c>
      <c r="B570" t="s">
        <v>1972</v>
      </c>
      <c r="C570" t="s">
        <v>1799</v>
      </c>
      <c r="D570" t="s">
        <v>1814</v>
      </c>
      <c r="E570" t="s">
        <v>61</v>
      </c>
      <c r="F570" t="s">
        <v>1800</v>
      </c>
      <c r="G570" t="s">
        <v>1801</v>
      </c>
    </row>
    <row r="571" spans="1:7" x14ac:dyDescent="0.3">
      <c r="A571">
        <v>27883076</v>
      </c>
      <c r="B571" t="s">
        <v>1973</v>
      </c>
      <c r="C571" t="s">
        <v>1799</v>
      </c>
      <c r="D571" t="s">
        <v>1816</v>
      </c>
      <c r="E571" t="s">
        <v>61</v>
      </c>
      <c r="F571" t="s">
        <v>1800</v>
      </c>
      <c r="G571" t="s">
        <v>1801</v>
      </c>
    </row>
    <row r="572" spans="1:7" x14ac:dyDescent="0.3">
      <c r="A572">
        <v>27883076</v>
      </c>
      <c r="B572" t="s">
        <v>1974</v>
      </c>
      <c r="C572" t="s">
        <v>1799</v>
      </c>
      <c r="D572" t="s">
        <v>1807</v>
      </c>
      <c r="E572" t="s">
        <v>61</v>
      </c>
      <c r="F572" t="s">
        <v>1800</v>
      </c>
      <c r="G572" t="s">
        <v>1801</v>
      </c>
    </row>
    <row r="573" spans="1:7" x14ac:dyDescent="0.3">
      <c r="A573">
        <v>27883076</v>
      </c>
      <c r="B573" t="s">
        <v>1975</v>
      </c>
      <c r="C573" t="s">
        <v>1799</v>
      </c>
      <c r="D573" t="s">
        <v>1804</v>
      </c>
      <c r="E573" t="s">
        <v>61</v>
      </c>
      <c r="F573" t="s">
        <v>1800</v>
      </c>
      <c r="G573" t="s">
        <v>1801</v>
      </c>
    </row>
    <row r="574" spans="1:7" x14ac:dyDescent="0.3">
      <c r="A574">
        <v>27883076</v>
      </c>
      <c r="B574" t="s">
        <v>1976</v>
      </c>
      <c r="C574" t="s">
        <v>1799</v>
      </c>
      <c r="D574" t="s">
        <v>1804</v>
      </c>
      <c r="E574" t="s">
        <v>61</v>
      </c>
      <c r="F574" t="s">
        <v>1800</v>
      </c>
      <c r="G574" t="s">
        <v>1801</v>
      </c>
    </row>
    <row r="575" spans="1:7" x14ac:dyDescent="0.3">
      <c r="A575">
        <v>27883076</v>
      </c>
      <c r="B575" t="s">
        <v>1977</v>
      </c>
      <c r="C575" t="s">
        <v>1799</v>
      </c>
      <c r="D575" t="s">
        <v>1804</v>
      </c>
      <c r="E575" t="s">
        <v>61</v>
      </c>
      <c r="F575" t="s">
        <v>1800</v>
      </c>
      <c r="G575" t="s">
        <v>1801</v>
      </c>
    </row>
    <row r="576" spans="1:7" x14ac:dyDescent="0.3">
      <c r="A576">
        <v>27883076</v>
      </c>
      <c r="B576" t="s">
        <v>1978</v>
      </c>
      <c r="C576" t="s">
        <v>1799</v>
      </c>
      <c r="D576" t="s">
        <v>1822</v>
      </c>
      <c r="E576" t="s">
        <v>61</v>
      </c>
      <c r="F576" t="s">
        <v>1800</v>
      </c>
      <c r="G576" t="s">
        <v>1801</v>
      </c>
    </row>
    <row r="577" spans="1:7" x14ac:dyDescent="0.3">
      <c r="A577">
        <v>27883076</v>
      </c>
      <c r="B577" t="s">
        <v>1979</v>
      </c>
      <c r="C577" t="s">
        <v>1799</v>
      </c>
      <c r="D577" t="s">
        <v>1824</v>
      </c>
      <c r="E577" t="s">
        <v>61</v>
      </c>
      <c r="F577" t="s">
        <v>1800</v>
      </c>
      <c r="G577" t="s">
        <v>1801</v>
      </c>
    </row>
    <row r="578" spans="1:7" x14ac:dyDescent="0.3">
      <c r="A578">
        <v>27883076</v>
      </c>
      <c r="B578" t="s">
        <v>1980</v>
      </c>
      <c r="C578" t="s">
        <v>1799</v>
      </c>
      <c r="D578" t="s">
        <v>1826</v>
      </c>
      <c r="E578" t="s">
        <v>61</v>
      </c>
      <c r="F578" t="s">
        <v>1800</v>
      </c>
      <c r="G578" t="s">
        <v>1801</v>
      </c>
    </row>
    <row r="579" spans="1:7" x14ac:dyDescent="0.3">
      <c r="A579">
        <v>27883076</v>
      </c>
      <c r="B579" t="s">
        <v>1981</v>
      </c>
      <c r="C579" t="s">
        <v>1799</v>
      </c>
      <c r="D579" t="s">
        <v>1804</v>
      </c>
      <c r="E579" t="s">
        <v>61</v>
      </c>
      <c r="F579" t="s">
        <v>1800</v>
      </c>
      <c r="G579" t="s">
        <v>1801</v>
      </c>
    </row>
    <row r="580" spans="1:7" x14ac:dyDescent="0.3">
      <c r="A580">
        <v>27883076</v>
      </c>
      <c r="B580" t="s">
        <v>1982</v>
      </c>
      <c r="C580" t="s">
        <v>1799</v>
      </c>
      <c r="D580" t="s">
        <v>1807</v>
      </c>
      <c r="E580" t="s">
        <v>61</v>
      </c>
      <c r="F580" t="s">
        <v>1800</v>
      </c>
      <c r="G580" t="s">
        <v>1801</v>
      </c>
    </row>
    <row r="581" spans="1:7" x14ac:dyDescent="0.3">
      <c r="A581">
        <v>27883076</v>
      </c>
      <c r="B581" t="s">
        <v>1983</v>
      </c>
      <c r="C581" t="s">
        <v>1799</v>
      </c>
      <c r="D581" t="s">
        <v>963</v>
      </c>
      <c r="E581" t="s">
        <v>61</v>
      </c>
      <c r="F581" t="s">
        <v>1800</v>
      </c>
      <c r="G581" t="s">
        <v>1801</v>
      </c>
    </row>
    <row r="582" spans="1:7" x14ac:dyDescent="0.3">
      <c r="A582">
        <v>27883076</v>
      </c>
      <c r="B582" t="s">
        <v>1984</v>
      </c>
      <c r="C582" t="s">
        <v>1799</v>
      </c>
      <c r="D582" t="s">
        <v>1842</v>
      </c>
      <c r="E582" t="s">
        <v>61</v>
      </c>
      <c r="F582" t="s">
        <v>1800</v>
      </c>
      <c r="G582" t="s">
        <v>1801</v>
      </c>
    </row>
    <row r="583" spans="1:7" x14ac:dyDescent="0.3">
      <c r="A583">
        <v>27883076</v>
      </c>
      <c r="B583" t="s">
        <v>1985</v>
      </c>
      <c r="C583" t="s">
        <v>1799</v>
      </c>
      <c r="D583" t="s">
        <v>1838</v>
      </c>
      <c r="E583" t="s">
        <v>61</v>
      </c>
      <c r="F583" t="s">
        <v>1800</v>
      </c>
      <c r="G583" t="s">
        <v>1801</v>
      </c>
    </row>
    <row r="584" spans="1:7" x14ac:dyDescent="0.3">
      <c r="A584">
        <v>27883076</v>
      </c>
      <c r="B584" t="s">
        <v>1986</v>
      </c>
      <c r="C584" t="s">
        <v>1799</v>
      </c>
      <c r="D584" t="s">
        <v>1842</v>
      </c>
      <c r="E584" t="s">
        <v>61</v>
      </c>
      <c r="F584" t="s">
        <v>1800</v>
      </c>
      <c r="G584" t="s">
        <v>1801</v>
      </c>
    </row>
    <row r="585" spans="1:7" x14ac:dyDescent="0.3">
      <c r="A585">
        <v>27883076</v>
      </c>
      <c r="B585" t="s">
        <v>1987</v>
      </c>
      <c r="C585" t="s">
        <v>1799</v>
      </c>
      <c r="D585" t="s">
        <v>1878</v>
      </c>
      <c r="E585" t="s">
        <v>61</v>
      </c>
      <c r="F585" t="s">
        <v>1800</v>
      </c>
      <c r="G585" t="s">
        <v>1801</v>
      </c>
    </row>
    <row r="586" spans="1:7" x14ac:dyDescent="0.3">
      <c r="A586">
        <v>27883076</v>
      </c>
      <c r="B586" t="s">
        <v>1988</v>
      </c>
      <c r="C586" t="s">
        <v>1799</v>
      </c>
      <c r="D586" t="s">
        <v>1842</v>
      </c>
      <c r="E586" t="s">
        <v>61</v>
      </c>
      <c r="F586" t="s">
        <v>1800</v>
      </c>
      <c r="G586" t="s">
        <v>1801</v>
      </c>
    </row>
    <row r="587" spans="1:7" x14ac:dyDescent="0.3">
      <c r="A587">
        <v>27883076</v>
      </c>
      <c r="B587" t="s">
        <v>1989</v>
      </c>
      <c r="C587" t="s">
        <v>1799</v>
      </c>
      <c r="D587" t="s">
        <v>1838</v>
      </c>
      <c r="E587" t="s">
        <v>61</v>
      </c>
      <c r="F587" t="s">
        <v>1800</v>
      </c>
      <c r="G587" t="s">
        <v>1801</v>
      </c>
    </row>
    <row r="588" spans="1:7" x14ac:dyDescent="0.3">
      <c r="A588">
        <v>27883076</v>
      </c>
      <c r="B588" t="s">
        <v>1990</v>
      </c>
      <c r="C588" t="s">
        <v>1799</v>
      </c>
      <c r="D588" t="s">
        <v>1838</v>
      </c>
      <c r="E588" t="s">
        <v>61</v>
      </c>
      <c r="F588" t="s">
        <v>1800</v>
      </c>
      <c r="G588" t="s">
        <v>1801</v>
      </c>
    </row>
    <row r="589" spans="1:7" x14ac:dyDescent="0.3">
      <c r="A589">
        <v>27883076</v>
      </c>
      <c r="B589" t="s">
        <v>1991</v>
      </c>
      <c r="C589" t="s">
        <v>1799</v>
      </c>
      <c r="D589" t="s">
        <v>1840</v>
      </c>
      <c r="E589" t="s">
        <v>61</v>
      </c>
      <c r="F589" t="s">
        <v>1800</v>
      </c>
      <c r="G589" t="s">
        <v>1801</v>
      </c>
    </row>
    <row r="590" spans="1:7" x14ac:dyDescent="0.3">
      <c r="A590">
        <v>27883076</v>
      </c>
      <c r="B590" t="s">
        <v>1992</v>
      </c>
      <c r="C590" t="s">
        <v>1799</v>
      </c>
      <c r="D590" t="s">
        <v>1842</v>
      </c>
      <c r="E590" t="s">
        <v>61</v>
      </c>
      <c r="F590" t="s">
        <v>1800</v>
      </c>
      <c r="G590" t="s">
        <v>1801</v>
      </c>
    </row>
    <row r="591" spans="1:7" x14ac:dyDescent="0.3">
      <c r="A591">
        <v>27883076</v>
      </c>
      <c r="B591" t="s">
        <v>1993</v>
      </c>
      <c r="C591" t="s">
        <v>1799</v>
      </c>
      <c r="D591" t="s">
        <v>1838</v>
      </c>
      <c r="E591" t="s">
        <v>61</v>
      </c>
      <c r="F591" t="s">
        <v>1800</v>
      </c>
      <c r="G591" t="s">
        <v>1801</v>
      </c>
    </row>
    <row r="592" spans="1:7" x14ac:dyDescent="0.3">
      <c r="A592">
        <v>27883076</v>
      </c>
      <c r="B592" t="s">
        <v>1994</v>
      </c>
      <c r="C592" t="s">
        <v>1799</v>
      </c>
      <c r="D592" t="s">
        <v>1845</v>
      </c>
      <c r="E592" t="s">
        <v>61</v>
      </c>
      <c r="F592" t="s">
        <v>1800</v>
      </c>
      <c r="G592" t="s">
        <v>1801</v>
      </c>
    </row>
    <row r="593" spans="1:7" x14ac:dyDescent="0.3">
      <c r="A593">
        <v>27883076</v>
      </c>
      <c r="B593" t="s">
        <v>1995</v>
      </c>
      <c r="C593" t="s">
        <v>1799</v>
      </c>
      <c r="D593" t="s">
        <v>1838</v>
      </c>
      <c r="E593" t="s">
        <v>61</v>
      </c>
      <c r="F593" t="s">
        <v>1800</v>
      </c>
      <c r="G593" t="s">
        <v>1801</v>
      </c>
    </row>
    <row r="594" spans="1:7" x14ac:dyDescent="0.3">
      <c r="A594">
        <v>27883076</v>
      </c>
      <c r="B594" t="s">
        <v>1996</v>
      </c>
      <c r="C594" t="s">
        <v>1799</v>
      </c>
      <c r="D594" t="s">
        <v>1848</v>
      </c>
      <c r="E594" t="s">
        <v>61</v>
      </c>
      <c r="F594" t="s">
        <v>1800</v>
      </c>
      <c r="G594" t="s">
        <v>1801</v>
      </c>
    </row>
    <row r="595" spans="1:7" x14ac:dyDescent="0.3">
      <c r="A595">
        <v>27883076</v>
      </c>
      <c r="B595" t="s">
        <v>1997</v>
      </c>
      <c r="C595" t="s">
        <v>1799</v>
      </c>
      <c r="D595" t="s">
        <v>1848</v>
      </c>
      <c r="E595" t="s">
        <v>61</v>
      </c>
      <c r="F595" t="s">
        <v>1800</v>
      </c>
      <c r="G595" t="s">
        <v>1801</v>
      </c>
    </row>
    <row r="596" spans="1:7" x14ac:dyDescent="0.3">
      <c r="A596">
        <v>27883076</v>
      </c>
      <c r="B596" t="s">
        <v>1998</v>
      </c>
      <c r="C596" t="s">
        <v>1799</v>
      </c>
      <c r="D596" t="s">
        <v>1851</v>
      </c>
      <c r="E596" t="s">
        <v>61</v>
      </c>
      <c r="F596" t="s">
        <v>1800</v>
      </c>
      <c r="G596" t="s">
        <v>1801</v>
      </c>
    </row>
    <row r="597" spans="1:7" x14ac:dyDescent="0.3">
      <c r="A597">
        <v>27883076</v>
      </c>
      <c r="B597" t="s">
        <v>1999</v>
      </c>
      <c r="C597" t="s">
        <v>1799</v>
      </c>
      <c r="D597" t="s">
        <v>1838</v>
      </c>
      <c r="E597" t="s">
        <v>61</v>
      </c>
      <c r="F597" t="s">
        <v>1800</v>
      </c>
      <c r="G597" t="s">
        <v>1801</v>
      </c>
    </row>
    <row r="598" spans="1:7" x14ac:dyDescent="0.3">
      <c r="A598">
        <v>27883076</v>
      </c>
      <c r="B598" t="s">
        <v>2000</v>
      </c>
      <c r="C598" t="s">
        <v>1799</v>
      </c>
      <c r="D598" t="s">
        <v>963</v>
      </c>
      <c r="E598" t="s">
        <v>61</v>
      </c>
      <c r="F598" t="s">
        <v>1800</v>
      </c>
      <c r="G598" t="s">
        <v>1801</v>
      </c>
    </row>
    <row r="599" spans="1:7" x14ac:dyDescent="0.3">
      <c r="A599">
        <v>27883076</v>
      </c>
      <c r="B599" t="s">
        <v>2001</v>
      </c>
      <c r="C599" t="s">
        <v>1799</v>
      </c>
      <c r="D599" t="s">
        <v>963</v>
      </c>
      <c r="E599" t="s">
        <v>61</v>
      </c>
      <c r="F599" t="s">
        <v>1800</v>
      </c>
      <c r="G599" t="s">
        <v>1801</v>
      </c>
    </row>
    <row r="600" spans="1:7" x14ac:dyDescent="0.3">
      <c r="A600">
        <v>27883076</v>
      </c>
      <c r="B600" t="s">
        <v>2002</v>
      </c>
      <c r="C600" t="s">
        <v>1799</v>
      </c>
      <c r="D600" t="s">
        <v>963</v>
      </c>
      <c r="E600" t="s">
        <v>61</v>
      </c>
      <c r="F600" t="s">
        <v>1800</v>
      </c>
      <c r="G600" t="s">
        <v>1801</v>
      </c>
    </row>
    <row r="601" spans="1:7" x14ac:dyDescent="0.3">
      <c r="A601">
        <v>27883076</v>
      </c>
      <c r="B601" t="s">
        <v>2003</v>
      </c>
      <c r="C601" t="s">
        <v>1799</v>
      </c>
      <c r="D601" t="s">
        <v>963</v>
      </c>
      <c r="E601" t="s">
        <v>61</v>
      </c>
      <c r="F601" t="s">
        <v>1800</v>
      </c>
      <c r="G601" t="s">
        <v>1801</v>
      </c>
    </row>
    <row r="602" spans="1:7" x14ac:dyDescent="0.3">
      <c r="A602">
        <v>27883076</v>
      </c>
      <c r="B602" t="s">
        <v>2004</v>
      </c>
      <c r="C602" t="s">
        <v>1799</v>
      </c>
      <c r="D602" t="s">
        <v>963</v>
      </c>
      <c r="E602" t="s">
        <v>61</v>
      </c>
      <c r="F602" t="s">
        <v>1800</v>
      </c>
      <c r="G602" t="s">
        <v>1801</v>
      </c>
    </row>
    <row r="603" spans="1:7" x14ac:dyDescent="0.3">
      <c r="A603">
        <v>27883076</v>
      </c>
      <c r="B603" t="s">
        <v>2005</v>
      </c>
      <c r="C603" t="s">
        <v>1799</v>
      </c>
      <c r="D603" t="s">
        <v>963</v>
      </c>
      <c r="E603" t="s">
        <v>61</v>
      </c>
      <c r="F603" t="s">
        <v>1800</v>
      </c>
      <c r="G603" t="s">
        <v>1801</v>
      </c>
    </row>
    <row r="604" spans="1:7" x14ac:dyDescent="0.3">
      <c r="A604">
        <v>27883076</v>
      </c>
      <c r="B604" t="s">
        <v>2006</v>
      </c>
      <c r="C604" t="s">
        <v>1799</v>
      </c>
      <c r="D604" t="s">
        <v>963</v>
      </c>
      <c r="E604" t="s">
        <v>61</v>
      </c>
      <c r="F604" t="s">
        <v>1800</v>
      </c>
      <c r="G604" t="s">
        <v>1801</v>
      </c>
    </row>
    <row r="605" spans="1:7" x14ac:dyDescent="0.3">
      <c r="A605">
        <v>27883076</v>
      </c>
      <c r="B605" t="s">
        <v>2007</v>
      </c>
      <c r="C605" t="s">
        <v>1799</v>
      </c>
      <c r="D605" t="s">
        <v>963</v>
      </c>
      <c r="E605" t="s">
        <v>61</v>
      </c>
      <c r="F605" t="s">
        <v>1800</v>
      </c>
      <c r="G605" t="s">
        <v>1801</v>
      </c>
    </row>
    <row r="606" spans="1:7" x14ac:dyDescent="0.3">
      <c r="A606">
        <v>27883076</v>
      </c>
      <c r="B606" t="s">
        <v>2008</v>
      </c>
      <c r="C606" t="s">
        <v>1799</v>
      </c>
      <c r="D606" t="s">
        <v>963</v>
      </c>
      <c r="E606" t="s">
        <v>61</v>
      </c>
      <c r="F606" t="s">
        <v>1800</v>
      </c>
      <c r="G606" t="s">
        <v>1801</v>
      </c>
    </row>
    <row r="607" spans="1:7" x14ac:dyDescent="0.3">
      <c r="A607">
        <v>27883076</v>
      </c>
      <c r="B607" t="s">
        <v>2009</v>
      </c>
      <c r="C607" t="s">
        <v>1799</v>
      </c>
      <c r="D607" t="s">
        <v>1842</v>
      </c>
      <c r="E607" t="s">
        <v>61</v>
      </c>
      <c r="F607" t="s">
        <v>1800</v>
      </c>
      <c r="G607" t="s">
        <v>1801</v>
      </c>
    </row>
    <row r="608" spans="1:7" x14ac:dyDescent="0.3">
      <c r="A608">
        <v>27883076</v>
      </c>
      <c r="B608" t="s">
        <v>2010</v>
      </c>
      <c r="C608" t="s">
        <v>1799</v>
      </c>
      <c r="D608" t="s">
        <v>1838</v>
      </c>
      <c r="E608" t="s">
        <v>61</v>
      </c>
      <c r="F608" t="s">
        <v>1800</v>
      </c>
      <c r="G608" t="s">
        <v>1801</v>
      </c>
    </row>
    <row r="609" spans="1:7" x14ac:dyDescent="0.3">
      <c r="A609">
        <v>27883076</v>
      </c>
      <c r="B609" t="s">
        <v>2011</v>
      </c>
      <c r="C609" t="s">
        <v>1799</v>
      </c>
      <c r="D609" t="s">
        <v>1842</v>
      </c>
      <c r="E609" t="s">
        <v>61</v>
      </c>
      <c r="F609" t="s">
        <v>1800</v>
      </c>
      <c r="G609" t="s">
        <v>1801</v>
      </c>
    </row>
    <row r="610" spans="1:7" x14ac:dyDescent="0.3">
      <c r="A610">
        <v>27883076</v>
      </c>
      <c r="B610" t="s">
        <v>2012</v>
      </c>
      <c r="C610" t="s">
        <v>1799</v>
      </c>
      <c r="D610" t="s">
        <v>1873</v>
      </c>
      <c r="E610" t="s">
        <v>61</v>
      </c>
      <c r="F610" t="s">
        <v>1800</v>
      </c>
      <c r="G610" t="s">
        <v>1801</v>
      </c>
    </row>
    <row r="611" spans="1:7" x14ac:dyDescent="0.3">
      <c r="A611">
        <v>27883076</v>
      </c>
      <c r="B611" t="s">
        <v>2013</v>
      </c>
      <c r="C611" t="s">
        <v>1799</v>
      </c>
      <c r="D611" t="s">
        <v>1838</v>
      </c>
      <c r="E611" t="s">
        <v>61</v>
      </c>
      <c r="F611" t="s">
        <v>1800</v>
      </c>
      <c r="G611" t="s">
        <v>1801</v>
      </c>
    </row>
    <row r="612" spans="1:7" x14ac:dyDescent="0.3">
      <c r="A612">
        <v>27883076</v>
      </c>
      <c r="B612" t="s">
        <v>2014</v>
      </c>
      <c r="C612" t="s">
        <v>1799</v>
      </c>
      <c r="D612" t="s">
        <v>1838</v>
      </c>
      <c r="E612" t="s">
        <v>61</v>
      </c>
      <c r="F612" t="s">
        <v>1800</v>
      </c>
      <c r="G612" t="s">
        <v>1801</v>
      </c>
    </row>
    <row r="613" spans="1:7" x14ac:dyDescent="0.3">
      <c r="A613">
        <v>27883076</v>
      </c>
      <c r="B613" t="s">
        <v>2015</v>
      </c>
      <c r="C613" t="s">
        <v>1799</v>
      </c>
      <c r="D613" t="s">
        <v>1838</v>
      </c>
      <c r="E613" t="s">
        <v>61</v>
      </c>
      <c r="F613" t="s">
        <v>1800</v>
      </c>
      <c r="G613" t="s">
        <v>1801</v>
      </c>
    </row>
    <row r="614" spans="1:7" x14ac:dyDescent="0.3">
      <c r="A614">
        <v>27883076</v>
      </c>
      <c r="B614" t="s">
        <v>2016</v>
      </c>
      <c r="C614" t="s">
        <v>1799</v>
      </c>
      <c r="D614" t="s">
        <v>1878</v>
      </c>
      <c r="E614" t="s">
        <v>61</v>
      </c>
      <c r="F614" t="s">
        <v>1800</v>
      </c>
      <c r="G614" t="s">
        <v>1801</v>
      </c>
    </row>
    <row r="615" spans="1:7" x14ac:dyDescent="0.3">
      <c r="A615">
        <v>27883076</v>
      </c>
      <c r="B615" t="s">
        <v>2017</v>
      </c>
      <c r="C615" t="s">
        <v>1799</v>
      </c>
      <c r="D615" t="s">
        <v>1838</v>
      </c>
      <c r="E615" t="s">
        <v>61</v>
      </c>
      <c r="F615" t="s">
        <v>1800</v>
      </c>
      <c r="G615" t="s">
        <v>1801</v>
      </c>
    </row>
    <row r="616" spans="1:7" x14ac:dyDescent="0.3">
      <c r="A616">
        <v>27883076</v>
      </c>
      <c r="B616" t="s">
        <v>2018</v>
      </c>
      <c r="C616" t="s">
        <v>1799</v>
      </c>
      <c r="D616" t="s">
        <v>1838</v>
      </c>
      <c r="E616" t="s">
        <v>61</v>
      </c>
      <c r="F616" t="s">
        <v>1800</v>
      </c>
      <c r="G616" t="s">
        <v>1801</v>
      </c>
    </row>
    <row r="617" spans="1:7" x14ac:dyDescent="0.3">
      <c r="A617">
        <v>27883076</v>
      </c>
      <c r="B617" t="s">
        <v>2019</v>
      </c>
      <c r="C617" t="s">
        <v>1799</v>
      </c>
      <c r="D617" t="s">
        <v>1878</v>
      </c>
      <c r="E617" t="s">
        <v>61</v>
      </c>
      <c r="F617" t="s">
        <v>1800</v>
      </c>
      <c r="G617" t="s">
        <v>1801</v>
      </c>
    </row>
    <row r="618" spans="1:7" x14ac:dyDescent="0.3">
      <c r="A618">
        <v>27883076</v>
      </c>
      <c r="B618" t="s">
        <v>2020</v>
      </c>
      <c r="C618" t="s">
        <v>1799</v>
      </c>
      <c r="D618" t="s">
        <v>1838</v>
      </c>
      <c r="E618" t="s">
        <v>61</v>
      </c>
      <c r="F618" t="s">
        <v>1800</v>
      </c>
      <c r="G618" t="s">
        <v>1801</v>
      </c>
    </row>
    <row r="619" spans="1:7" x14ac:dyDescent="0.3">
      <c r="A619">
        <v>27883076</v>
      </c>
      <c r="B619" t="s">
        <v>2021</v>
      </c>
      <c r="C619" t="s">
        <v>1799</v>
      </c>
      <c r="D619" t="s">
        <v>963</v>
      </c>
      <c r="E619" t="s">
        <v>61</v>
      </c>
      <c r="F619" t="s">
        <v>1800</v>
      </c>
      <c r="G619" t="s">
        <v>1801</v>
      </c>
    </row>
    <row r="620" spans="1:7" x14ac:dyDescent="0.3">
      <c r="A620">
        <v>27883076</v>
      </c>
      <c r="B620" t="s">
        <v>2022</v>
      </c>
      <c r="C620" t="s">
        <v>1799</v>
      </c>
      <c r="D620" t="s">
        <v>963</v>
      </c>
      <c r="E620" t="s">
        <v>61</v>
      </c>
      <c r="F620" t="s">
        <v>1800</v>
      </c>
      <c r="G620" t="s">
        <v>1801</v>
      </c>
    </row>
    <row r="621" spans="1:7" x14ac:dyDescent="0.3">
      <c r="A621">
        <v>27883076</v>
      </c>
      <c r="B621" t="s">
        <v>2023</v>
      </c>
      <c r="C621" t="s">
        <v>1799</v>
      </c>
      <c r="D621" t="s">
        <v>963</v>
      </c>
      <c r="E621" t="s">
        <v>61</v>
      </c>
      <c r="F621" t="s">
        <v>1800</v>
      </c>
      <c r="G621" t="s">
        <v>1801</v>
      </c>
    </row>
    <row r="622" spans="1:7" x14ac:dyDescent="0.3">
      <c r="A622">
        <v>27883076</v>
      </c>
      <c r="B622" t="s">
        <v>2024</v>
      </c>
      <c r="C622" t="s">
        <v>1799</v>
      </c>
      <c r="D622" t="s">
        <v>963</v>
      </c>
      <c r="E622" t="s">
        <v>61</v>
      </c>
      <c r="F622" t="s">
        <v>1800</v>
      </c>
      <c r="G622" t="s">
        <v>1801</v>
      </c>
    </row>
    <row r="623" spans="1:7" x14ac:dyDescent="0.3">
      <c r="A623">
        <v>27883076</v>
      </c>
      <c r="B623" t="s">
        <v>2025</v>
      </c>
      <c r="C623" t="s">
        <v>1799</v>
      </c>
      <c r="D623" t="s">
        <v>963</v>
      </c>
      <c r="E623" t="s">
        <v>61</v>
      </c>
      <c r="F623" t="s">
        <v>1800</v>
      </c>
      <c r="G623" t="s">
        <v>1801</v>
      </c>
    </row>
    <row r="624" spans="1:7" x14ac:dyDescent="0.3">
      <c r="A624">
        <v>27883076</v>
      </c>
      <c r="B624" t="s">
        <v>2026</v>
      </c>
      <c r="C624" t="s">
        <v>1799</v>
      </c>
      <c r="D624" t="s">
        <v>963</v>
      </c>
      <c r="E624" t="s">
        <v>61</v>
      </c>
      <c r="F624" t="s">
        <v>1800</v>
      </c>
      <c r="G624" t="s">
        <v>1801</v>
      </c>
    </row>
    <row r="625" spans="1:7" x14ac:dyDescent="0.3">
      <c r="A625">
        <v>27883076</v>
      </c>
      <c r="B625" t="s">
        <v>2027</v>
      </c>
      <c r="C625" t="s">
        <v>1799</v>
      </c>
      <c r="D625" t="s">
        <v>963</v>
      </c>
      <c r="E625" t="s">
        <v>61</v>
      </c>
      <c r="F625" t="s">
        <v>1800</v>
      </c>
      <c r="G625" t="s">
        <v>1801</v>
      </c>
    </row>
    <row r="626" spans="1:7" x14ac:dyDescent="0.3">
      <c r="A626">
        <v>27883076</v>
      </c>
      <c r="B626" t="s">
        <v>2028</v>
      </c>
      <c r="C626" t="s">
        <v>1799</v>
      </c>
      <c r="D626" t="s">
        <v>963</v>
      </c>
      <c r="E626" t="s">
        <v>61</v>
      </c>
      <c r="F626" t="s">
        <v>1800</v>
      </c>
      <c r="G626" t="s">
        <v>1801</v>
      </c>
    </row>
    <row r="627" spans="1:7" x14ac:dyDescent="0.3">
      <c r="A627">
        <v>27883078</v>
      </c>
      <c r="B627" t="s">
        <v>2029</v>
      </c>
      <c r="C627" t="s">
        <v>1799</v>
      </c>
      <c r="D627" t="s">
        <v>1804</v>
      </c>
      <c r="E627" t="s">
        <v>61</v>
      </c>
      <c r="F627" t="s">
        <v>1800</v>
      </c>
      <c r="G627" t="s">
        <v>1801</v>
      </c>
    </row>
    <row r="628" spans="1:7" x14ac:dyDescent="0.3">
      <c r="A628">
        <v>27883078</v>
      </c>
      <c r="B628" t="s">
        <v>2030</v>
      </c>
      <c r="C628" t="s">
        <v>1799</v>
      </c>
      <c r="D628" t="s">
        <v>1810</v>
      </c>
      <c r="E628" t="s">
        <v>61</v>
      </c>
      <c r="F628" t="s">
        <v>1800</v>
      </c>
      <c r="G628" t="s">
        <v>1801</v>
      </c>
    </row>
    <row r="629" spans="1:7" x14ac:dyDescent="0.3">
      <c r="A629">
        <v>27883078</v>
      </c>
      <c r="B629" t="s">
        <v>2031</v>
      </c>
      <c r="C629" t="s">
        <v>1799</v>
      </c>
      <c r="D629" t="s">
        <v>1812</v>
      </c>
      <c r="E629" t="s">
        <v>61</v>
      </c>
      <c r="F629" t="s">
        <v>1800</v>
      </c>
      <c r="G629" t="s">
        <v>1801</v>
      </c>
    </row>
    <row r="630" spans="1:7" x14ac:dyDescent="0.3">
      <c r="A630">
        <v>27883078</v>
      </c>
      <c r="B630" t="s">
        <v>2032</v>
      </c>
      <c r="C630" t="s">
        <v>1799</v>
      </c>
      <c r="D630" t="s">
        <v>1814</v>
      </c>
      <c r="E630" t="s">
        <v>61</v>
      </c>
      <c r="F630" t="s">
        <v>1800</v>
      </c>
      <c r="G630" t="s">
        <v>1801</v>
      </c>
    </row>
    <row r="631" spans="1:7" x14ac:dyDescent="0.3">
      <c r="A631">
        <v>27883078</v>
      </c>
      <c r="B631" t="s">
        <v>2033</v>
      </c>
      <c r="C631" t="s">
        <v>1799</v>
      </c>
      <c r="D631" t="s">
        <v>1816</v>
      </c>
      <c r="E631" t="s">
        <v>61</v>
      </c>
      <c r="F631" t="s">
        <v>1800</v>
      </c>
      <c r="G631" t="s">
        <v>1801</v>
      </c>
    </row>
    <row r="632" spans="1:7" x14ac:dyDescent="0.3">
      <c r="A632">
        <v>27883078</v>
      </c>
      <c r="B632" t="s">
        <v>2034</v>
      </c>
      <c r="C632" t="s">
        <v>1799</v>
      </c>
      <c r="D632" t="s">
        <v>1807</v>
      </c>
      <c r="E632" t="s">
        <v>61</v>
      </c>
      <c r="F632" t="s">
        <v>1800</v>
      </c>
      <c r="G632" t="s">
        <v>1801</v>
      </c>
    </row>
    <row r="633" spans="1:7" x14ac:dyDescent="0.3">
      <c r="A633">
        <v>27883078</v>
      </c>
      <c r="B633" t="s">
        <v>2035</v>
      </c>
      <c r="C633" t="s">
        <v>1799</v>
      </c>
      <c r="D633" t="s">
        <v>1804</v>
      </c>
      <c r="E633" t="s">
        <v>61</v>
      </c>
      <c r="F633" t="s">
        <v>1800</v>
      </c>
      <c r="G633" t="s">
        <v>1801</v>
      </c>
    </row>
    <row r="634" spans="1:7" x14ac:dyDescent="0.3">
      <c r="A634">
        <v>27883078</v>
      </c>
      <c r="B634" t="s">
        <v>2036</v>
      </c>
      <c r="C634" t="s">
        <v>1799</v>
      </c>
      <c r="D634" t="s">
        <v>1804</v>
      </c>
      <c r="E634" t="s">
        <v>61</v>
      </c>
      <c r="F634" t="s">
        <v>1800</v>
      </c>
      <c r="G634" t="s">
        <v>1801</v>
      </c>
    </row>
    <row r="635" spans="1:7" x14ac:dyDescent="0.3">
      <c r="A635">
        <v>27883078</v>
      </c>
      <c r="B635" t="s">
        <v>2037</v>
      </c>
      <c r="C635" t="s">
        <v>1799</v>
      </c>
      <c r="D635" t="s">
        <v>1804</v>
      </c>
      <c r="E635" t="s">
        <v>61</v>
      </c>
      <c r="F635" t="s">
        <v>1800</v>
      </c>
      <c r="G635" t="s">
        <v>1801</v>
      </c>
    </row>
    <row r="636" spans="1:7" x14ac:dyDescent="0.3">
      <c r="A636">
        <v>27883078</v>
      </c>
      <c r="B636" t="s">
        <v>2038</v>
      </c>
      <c r="C636" t="s">
        <v>1799</v>
      </c>
      <c r="D636" t="s">
        <v>1822</v>
      </c>
      <c r="E636" t="s">
        <v>61</v>
      </c>
      <c r="F636" t="s">
        <v>1800</v>
      </c>
      <c r="G636" t="s">
        <v>1801</v>
      </c>
    </row>
    <row r="637" spans="1:7" x14ac:dyDescent="0.3">
      <c r="A637">
        <v>27883078</v>
      </c>
      <c r="B637" t="s">
        <v>2039</v>
      </c>
      <c r="C637" t="s">
        <v>1799</v>
      </c>
      <c r="D637" t="s">
        <v>1824</v>
      </c>
      <c r="E637" t="s">
        <v>61</v>
      </c>
      <c r="F637" t="s">
        <v>1800</v>
      </c>
      <c r="G637" t="s">
        <v>1801</v>
      </c>
    </row>
    <row r="638" spans="1:7" x14ac:dyDescent="0.3">
      <c r="A638">
        <v>27883078</v>
      </c>
      <c r="B638" t="s">
        <v>2040</v>
      </c>
      <c r="C638" t="s">
        <v>1799</v>
      </c>
      <c r="D638" t="s">
        <v>1826</v>
      </c>
      <c r="E638" t="s">
        <v>61</v>
      </c>
      <c r="F638" t="s">
        <v>1800</v>
      </c>
      <c r="G638" t="s">
        <v>1801</v>
      </c>
    </row>
    <row r="639" spans="1:7" x14ac:dyDescent="0.3">
      <c r="A639">
        <v>27883078</v>
      </c>
      <c r="B639" t="s">
        <v>2041</v>
      </c>
      <c r="C639" t="s">
        <v>1799</v>
      </c>
      <c r="D639" t="s">
        <v>1804</v>
      </c>
      <c r="E639" t="s">
        <v>61</v>
      </c>
      <c r="F639" t="s">
        <v>1800</v>
      </c>
      <c r="G639" t="s">
        <v>1801</v>
      </c>
    </row>
    <row r="640" spans="1:7" x14ac:dyDescent="0.3">
      <c r="A640">
        <v>27883078</v>
      </c>
      <c r="B640" t="s">
        <v>2042</v>
      </c>
      <c r="C640" t="s">
        <v>1799</v>
      </c>
      <c r="D640" t="s">
        <v>1807</v>
      </c>
      <c r="E640" t="s">
        <v>61</v>
      </c>
      <c r="F640" t="s">
        <v>1800</v>
      </c>
      <c r="G640" t="s">
        <v>1801</v>
      </c>
    </row>
    <row r="641" spans="1:7" x14ac:dyDescent="0.3">
      <c r="A641">
        <v>27883078</v>
      </c>
      <c r="B641" t="s">
        <v>2043</v>
      </c>
      <c r="C641" t="s">
        <v>1799</v>
      </c>
      <c r="D641" t="s">
        <v>963</v>
      </c>
      <c r="E641" t="s">
        <v>61</v>
      </c>
      <c r="F641" t="s">
        <v>1800</v>
      </c>
      <c r="G641" t="s">
        <v>1801</v>
      </c>
    </row>
    <row r="642" spans="1:7" x14ac:dyDescent="0.3">
      <c r="A642">
        <v>27883078</v>
      </c>
      <c r="B642" t="s">
        <v>2044</v>
      </c>
      <c r="C642" t="s">
        <v>1799</v>
      </c>
      <c r="D642" t="s">
        <v>963</v>
      </c>
      <c r="E642" t="s">
        <v>61</v>
      </c>
      <c r="F642" t="s">
        <v>1800</v>
      </c>
      <c r="G642" t="s">
        <v>1801</v>
      </c>
    </row>
    <row r="643" spans="1:7" x14ac:dyDescent="0.3">
      <c r="A643">
        <v>27883078</v>
      </c>
      <c r="B643" t="s">
        <v>2045</v>
      </c>
      <c r="C643" t="s">
        <v>1799</v>
      </c>
      <c r="D643" t="s">
        <v>963</v>
      </c>
      <c r="E643" t="s">
        <v>61</v>
      </c>
      <c r="F643" t="s">
        <v>1800</v>
      </c>
      <c r="G643" t="s">
        <v>1801</v>
      </c>
    </row>
    <row r="644" spans="1:7" x14ac:dyDescent="0.3">
      <c r="A644">
        <v>27883078</v>
      </c>
      <c r="B644" t="s">
        <v>2046</v>
      </c>
      <c r="C644" t="s">
        <v>1799</v>
      </c>
      <c r="D644" t="s">
        <v>963</v>
      </c>
      <c r="E644" t="s">
        <v>61</v>
      </c>
      <c r="F644" t="s">
        <v>1800</v>
      </c>
      <c r="G644" t="s">
        <v>1801</v>
      </c>
    </row>
    <row r="645" spans="1:7" x14ac:dyDescent="0.3">
      <c r="A645">
        <v>27883078</v>
      </c>
      <c r="B645" t="s">
        <v>2047</v>
      </c>
      <c r="C645" t="s">
        <v>1799</v>
      </c>
      <c r="D645" t="s">
        <v>963</v>
      </c>
      <c r="E645" t="s">
        <v>61</v>
      </c>
      <c r="F645" t="s">
        <v>1800</v>
      </c>
      <c r="G645" t="s">
        <v>1801</v>
      </c>
    </row>
    <row r="646" spans="1:7" x14ac:dyDescent="0.3">
      <c r="A646">
        <v>27883078</v>
      </c>
      <c r="B646" t="s">
        <v>2048</v>
      </c>
      <c r="C646" t="s">
        <v>1799</v>
      </c>
      <c r="D646" t="s">
        <v>963</v>
      </c>
      <c r="E646" t="s">
        <v>61</v>
      </c>
      <c r="F646" t="s">
        <v>1800</v>
      </c>
      <c r="G646" t="s">
        <v>1801</v>
      </c>
    </row>
    <row r="647" spans="1:7" x14ac:dyDescent="0.3">
      <c r="A647">
        <v>27883078</v>
      </c>
      <c r="B647" t="s">
        <v>2049</v>
      </c>
      <c r="C647" t="s">
        <v>1799</v>
      </c>
      <c r="D647" t="s">
        <v>963</v>
      </c>
      <c r="E647" t="s">
        <v>61</v>
      </c>
      <c r="F647" t="s">
        <v>1800</v>
      </c>
      <c r="G647" t="s">
        <v>1801</v>
      </c>
    </row>
    <row r="648" spans="1:7" x14ac:dyDescent="0.3">
      <c r="A648">
        <v>27883078</v>
      </c>
      <c r="B648" t="s">
        <v>2050</v>
      </c>
      <c r="C648" t="s">
        <v>1799</v>
      </c>
      <c r="D648" t="s">
        <v>963</v>
      </c>
      <c r="E648" t="s">
        <v>61</v>
      </c>
      <c r="F648" t="s">
        <v>1800</v>
      </c>
      <c r="G648" t="s">
        <v>1801</v>
      </c>
    </row>
    <row r="649" spans="1:7" x14ac:dyDescent="0.3">
      <c r="A649">
        <v>27883078</v>
      </c>
      <c r="B649" t="s">
        <v>2051</v>
      </c>
      <c r="C649" t="s">
        <v>1799</v>
      </c>
      <c r="D649" t="s">
        <v>963</v>
      </c>
      <c r="E649" t="s">
        <v>61</v>
      </c>
      <c r="F649" t="s">
        <v>1800</v>
      </c>
      <c r="G649" t="s">
        <v>1801</v>
      </c>
    </row>
    <row r="650" spans="1:7" x14ac:dyDescent="0.3">
      <c r="A650">
        <v>27883078</v>
      </c>
      <c r="B650" t="s">
        <v>2052</v>
      </c>
      <c r="C650" t="s">
        <v>1799</v>
      </c>
      <c r="D650" t="s">
        <v>1838</v>
      </c>
      <c r="E650" t="s">
        <v>61</v>
      </c>
      <c r="F650" t="s">
        <v>1800</v>
      </c>
      <c r="G650" t="s">
        <v>1801</v>
      </c>
    </row>
    <row r="651" spans="1:7" x14ac:dyDescent="0.3">
      <c r="A651">
        <v>27883078</v>
      </c>
      <c r="B651" t="s">
        <v>2053</v>
      </c>
      <c r="C651" t="s">
        <v>1799</v>
      </c>
      <c r="D651" t="s">
        <v>1845</v>
      </c>
      <c r="E651" t="s">
        <v>61</v>
      </c>
      <c r="F651" t="s">
        <v>1800</v>
      </c>
      <c r="G651" t="s">
        <v>1801</v>
      </c>
    </row>
    <row r="652" spans="1:7" x14ac:dyDescent="0.3">
      <c r="A652">
        <v>27883078</v>
      </c>
      <c r="B652" t="s">
        <v>2054</v>
      </c>
      <c r="C652" t="s">
        <v>1799</v>
      </c>
      <c r="D652" t="s">
        <v>1838</v>
      </c>
      <c r="E652" t="s">
        <v>61</v>
      </c>
      <c r="F652" t="s">
        <v>1800</v>
      </c>
      <c r="G652" t="s">
        <v>1801</v>
      </c>
    </row>
    <row r="653" spans="1:7" x14ac:dyDescent="0.3">
      <c r="A653">
        <v>27883078</v>
      </c>
      <c r="B653" t="s">
        <v>2055</v>
      </c>
      <c r="C653" t="s">
        <v>1799</v>
      </c>
      <c r="D653" t="s">
        <v>1848</v>
      </c>
      <c r="E653" t="s">
        <v>61</v>
      </c>
      <c r="F653" t="s">
        <v>1800</v>
      </c>
      <c r="G653" t="s">
        <v>1801</v>
      </c>
    </row>
    <row r="654" spans="1:7" x14ac:dyDescent="0.3">
      <c r="A654">
        <v>27883078</v>
      </c>
      <c r="B654" t="s">
        <v>2056</v>
      </c>
      <c r="C654" t="s">
        <v>1799</v>
      </c>
      <c r="D654" t="s">
        <v>1848</v>
      </c>
      <c r="E654" t="s">
        <v>61</v>
      </c>
      <c r="F654" t="s">
        <v>1800</v>
      </c>
      <c r="G654" t="s">
        <v>1801</v>
      </c>
    </row>
    <row r="655" spans="1:7" x14ac:dyDescent="0.3">
      <c r="A655">
        <v>27883078</v>
      </c>
      <c r="B655" t="s">
        <v>2057</v>
      </c>
      <c r="C655" t="s">
        <v>1799</v>
      </c>
      <c r="D655" t="s">
        <v>1851</v>
      </c>
      <c r="E655" t="s">
        <v>61</v>
      </c>
      <c r="F655" t="s">
        <v>1800</v>
      </c>
      <c r="G655" t="s">
        <v>1801</v>
      </c>
    </row>
    <row r="656" spans="1:7" x14ac:dyDescent="0.3">
      <c r="A656">
        <v>27883078</v>
      </c>
      <c r="B656" t="s">
        <v>2058</v>
      </c>
      <c r="C656" t="s">
        <v>1799</v>
      </c>
      <c r="D656" t="s">
        <v>963</v>
      </c>
      <c r="E656" t="s">
        <v>61</v>
      </c>
      <c r="F656" t="s">
        <v>1800</v>
      </c>
      <c r="G656" t="s">
        <v>1801</v>
      </c>
    </row>
    <row r="657" spans="1:7" x14ac:dyDescent="0.3">
      <c r="A657">
        <v>27883078</v>
      </c>
      <c r="B657" t="s">
        <v>2059</v>
      </c>
      <c r="C657" t="s">
        <v>1799</v>
      </c>
      <c r="D657" t="s">
        <v>963</v>
      </c>
      <c r="E657" t="s">
        <v>61</v>
      </c>
      <c r="F657" t="s">
        <v>1800</v>
      </c>
      <c r="G657" t="s">
        <v>1801</v>
      </c>
    </row>
    <row r="658" spans="1:7" x14ac:dyDescent="0.3">
      <c r="A658">
        <v>27883078</v>
      </c>
      <c r="B658" t="s">
        <v>2060</v>
      </c>
      <c r="C658" t="s">
        <v>1799</v>
      </c>
      <c r="D658" t="s">
        <v>963</v>
      </c>
      <c r="E658" t="s">
        <v>61</v>
      </c>
      <c r="F658" t="s">
        <v>1800</v>
      </c>
      <c r="G658" t="s">
        <v>1801</v>
      </c>
    </row>
    <row r="659" spans="1:7" x14ac:dyDescent="0.3">
      <c r="A659">
        <v>27883078</v>
      </c>
      <c r="B659" t="s">
        <v>2061</v>
      </c>
      <c r="C659" t="s">
        <v>1799</v>
      </c>
      <c r="D659" t="s">
        <v>963</v>
      </c>
      <c r="E659" t="s">
        <v>61</v>
      </c>
      <c r="F659" t="s">
        <v>1800</v>
      </c>
      <c r="G659" t="s">
        <v>1801</v>
      </c>
    </row>
    <row r="660" spans="1:7" x14ac:dyDescent="0.3">
      <c r="A660">
        <v>27883078</v>
      </c>
      <c r="B660" t="s">
        <v>2062</v>
      </c>
      <c r="C660" t="s">
        <v>1799</v>
      </c>
      <c r="D660" t="s">
        <v>963</v>
      </c>
      <c r="E660" t="s">
        <v>61</v>
      </c>
      <c r="F660" t="s">
        <v>1800</v>
      </c>
      <c r="G660" t="s">
        <v>1801</v>
      </c>
    </row>
    <row r="661" spans="1:7" x14ac:dyDescent="0.3">
      <c r="A661">
        <v>27883078</v>
      </c>
      <c r="B661" t="s">
        <v>2063</v>
      </c>
      <c r="C661" t="s">
        <v>1799</v>
      </c>
      <c r="D661" t="s">
        <v>963</v>
      </c>
      <c r="E661" t="s">
        <v>61</v>
      </c>
      <c r="F661" t="s">
        <v>1800</v>
      </c>
      <c r="G661" t="s">
        <v>1801</v>
      </c>
    </row>
    <row r="662" spans="1:7" x14ac:dyDescent="0.3">
      <c r="A662">
        <v>27883078</v>
      </c>
      <c r="B662" t="s">
        <v>2064</v>
      </c>
      <c r="C662" t="s">
        <v>1799</v>
      </c>
      <c r="D662" t="s">
        <v>963</v>
      </c>
      <c r="E662" t="s">
        <v>61</v>
      </c>
      <c r="F662" t="s">
        <v>1800</v>
      </c>
      <c r="G662" t="s">
        <v>1801</v>
      </c>
    </row>
    <row r="663" spans="1:7" x14ac:dyDescent="0.3">
      <c r="A663">
        <v>27883078</v>
      </c>
      <c r="B663" t="s">
        <v>2065</v>
      </c>
      <c r="C663" t="s">
        <v>1799</v>
      </c>
      <c r="D663" t="s">
        <v>963</v>
      </c>
      <c r="E663" t="s">
        <v>61</v>
      </c>
      <c r="F663" t="s">
        <v>1800</v>
      </c>
      <c r="G663" t="s">
        <v>1801</v>
      </c>
    </row>
    <row r="664" spans="1:7" x14ac:dyDescent="0.3">
      <c r="A664">
        <v>27883078</v>
      </c>
      <c r="B664" t="s">
        <v>2066</v>
      </c>
      <c r="C664" t="s">
        <v>1799</v>
      </c>
      <c r="D664" t="s">
        <v>963</v>
      </c>
      <c r="E664" t="s">
        <v>61</v>
      </c>
      <c r="F664" t="s">
        <v>1800</v>
      </c>
      <c r="G664" t="s">
        <v>1801</v>
      </c>
    </row>
    <row r="665" spans="1:7" x14ac:dyDescent="0.3">
      <c r="A665">
        <v>27883078</v>
      </c>
      <c r="B665" t="s">
        <v>2067</v>
      </c>
      <c r="C665" t="s">
        <v>1799</v>
      </c>
      <c r="D665" t="s">
        <v>963</v>
      </c>
      <c r="E665" t="s">
        <v>61</v>
      </c>
      <c r="F665" t="s">
        <v>1800</v>
      </c>
      <c r="G665" t="s">
        <v>1801</v>
      </c>
    </row>
    <row r="666" spans="1:7" x14ac:dyDescent="0.3">
      <c r="A666">
        <v>27883078</v>
      </c>
      <c r="B666" t="s">
        <v>2068</v>
      </c>
      <c r="C666" t="s">
        <v>1799</v>
      </c>
      <c r="D666" t="s">
        <v>963</v>
      </c>
      <c r="E666" t="s">
        <v>61</v>
      </c>
      <c r="F666" t="s">
        <v>1800</v>
      </c>
      <c r="G666" t="s">
        <v>1801</v>
      </c>
    </row>
    <row r="667" spans="1:7" x14ac:dyDescent="0.3">
      <c r="A667">
        <v>27883078</v>
      </c>
      <c r="B667" t="s">
        <v>2069</v>
      </c>
      <c r="C667" t="s">
        <v>1799</v>
      </c>
      <c r="D667" t="s">
        <v>963</v>
      </c>
      <c r="E667" t="s">
        <v>61</v>
      </c>
      <c r="F667" t="s">
        <v>1800</v>
      </c>
      <c r="G667" t="s">
        <v>1801</v>
      </c>
    </row>
    <row r="668" spans="1:7" x14ac:dyDescent="0.3">
      <c r="A668">
        <v>27883078</v>
      </c>
      <c r="B668" t="s">
        <v>2070</v>
      </c>
      <c r="C668" t="s">
        <v>1799</v>
      </c>
      <c r="D668" t="s">
        <v>1804</v>
      </c>
      <c r="E668" t="s">
        <v>61</v>
      </c>
      <c r="F668" t="s">
        <v>1800</v>
      </c>
      <c r="G668" t="s">
        <v>1801</v>
      </c>
    </row>
    <row r="669" spans="1:7" x14ac:dyDescent="0.3">
      <c r="A669">
        <v>27883078</v>
      </c>
      <c r="B669" t="s">
        <v>2071</v>
      </c>
      <c r="C669" t="s">
        <v>1799</v>
      </c>
      <c r="D669" t="s">
        <v>1867</v>
      </c>
      <c r="E669" t="s">
        <v>61</v>
      </c>
      <c r="F669" t="s">
        <v>1800</v>
      </c>
      <c r="G669" t="s">
        <v>1801</v>
      </c>
    </row>
    <row r="670" spans="1:7" x14ac:dyDescent="0.3">
      <c r="A670">
        <v>27883078</v>
      </c>
      <c r="B670" t="s">
        <v>2072</v>
      </c>
      <c r="C670" t="s">
        <v>1799</v>
      </c>
      <c r="D670" t="s">
        <v>1804</v>
      </c>
      <c r="E670" t="s">
        <v>61</v>
      </c>
      <c r="F670" t="s">
        <v>1800</v>
      </c>
      <c r="G670" t="s">
        <v>1801</v>
      </c>
    </row>
    <row r="671" spans="1:7" x14ac:dyDescent="0.3">
      <c r="A671">
        <v>27883078</v>
      </c>
      <c r="B671" t="s">
        <v>2073</v>
      </c>
      <c r="C671" t="s">
        <v>1799</v>
      </c>
      <c r="D671" t="s">
        <v>1804</v>
      </c>
      <c r="E671" t="s">
        <v>61</v>
      </c>
      <c r="F671" t="s">
        <v>1800</v>
      </c>
      <c r="G671" t="s">
        <v>1801</v>
      </c>
    </row>
    <row r="672" spans="1:7" x14ac:dyDescent="0.3">
      <c r="A672">
        <v>27883078</v>
      </c>
      <c r="B672" t="s">
        <v>2074</v>
      </c>
      <c r="C672" t="s">
        <v>1799</v>
      </c>
      <c r="D672" t="s">
        <v>1804</v>
      </c>
      <c r="E672" t="s">
        <v>61</v>
      </c>
      <c r="F672" t="s">
        <v>1800</v>
      </c>
      <c r="G672" t="s">
        <v>1801</v>
      </c>
    </row>
    <row r="673" spans="1:7" x14ac:dyDescent="0.3">
      <c r="A673">
        <v>27883078</v>
      </c>
      <c r="B673" t="s">
        <v>2075</v>
      </c>
      <c r="C673" t="s">
        <v>1799</v>
      </c>
      <c r="D673" t="s">
        <v>1804</v>
      </c>
      <c r="E673" t="s">
        <v>61</v>
      </c>
      <c r="F673" t="s">
        <v>1800</v>
      </c>
      <c r="G673" t="s">
        <v>1801</v>
      </c>
    </row>
    <row r="674" spans="1:7" x14ac:dyDescent="0.3">
      <c r="A674">
        <v>27883078</v>
      </c>
      <c r="B674" t="s">
        <v>2076</v>
      </c>
      <c r="C674" t="s">
        <v>1799</v>
      </c>
      <c r="D674" t="s">
        <v>1807</v>
      </c>
      <c r="E674" t="s">
        <v>61</v>
      </c>
      <c r="F674" t="s">
        <v>1800</v>
      </c>
      <c r="G674" t="s">
        <v>1801</v>
      </c>
    </row>
    <row r="675" spans="1:7" x14ac:dyDescent="0.3">
      <c r="A675">
        <v>27883078</v>
      </c>
      <c r="B675" t="s">
        <v>2077</v>
      </c>
      <c r="C675" t="s">
        <v>1799</v>
      </c>
      <c r="D675" t="s">
        <v>1842</v>
      </c>
      <c r="E675" t="s">
        <v>61</v>
      </c>
      <c r="F675" t="s">
        <v>1800</v>
      </c>
      <c r="G675" t="s">
        <v>1801</v>
      </c>
    </row>
    <row r="676" spans="1:7" x14ac:dyDescent="0.3">
      <c r="A676">
        <v>27883078</v>
      </c>
      <c r="B676" t="s">
        <v>2078</v>
      </c>
      <c r="C676" t="s">
        <v>1799</v>
      </c>
      <c r="D676" t="s">
        <v>1838</v>
      </c>
      <c r="E676" t="s">
        <v>61</v>
      </c>
      <c r="F676" t="s">
        <v>1800</v>
      </c>
      <c r="G676" t="s">
        <v>1801</v>
      </c>
    </row>
    <row r="677" spans="1:7" x14ac:dyDescent="0.3">
      <c r="A677">
        <v>27883078</v>
      </c>
      <c r="B677" t="s">
        <v>2079</v>
      </c>
      <c r="C677" t="s">
        <v>1799</v>
      </c>
      <c r="D677" t="s">
        <v>1842</v>
      </c>
      <c r="E677" t="s">
        <v>61</v>
      </c>
      <c r="F677" t="s">
        <v>1800</v>
      </c>
      <c r="G677" t="s">
        <v>1801</v>
      </c>
    </row>
    <row r="678" spans="1:7" x14ac:dyDescent="0.3">
      <c r="A678">
        <v>27883078</v>
      </c>
      <c r="B678" t="s">
        <v>2080</v>
      </c>
      <c r="C678" t="s">
        <v>1799</v>
      </c>
      <c r="D678" t="s">
        <v>1873</v>
      </c>
      <c r="E678" t="s">
        <v>61</v>
      </c>
      <c r="F678" t="s">
        <v>1800</v>
      </c>
      <c r="G678" t="s">
        <v>1801</v>
      </c>
    </row>
    <row r="679" spans="1:7" x14ac:dyDescent="0.3">
      <c r="A679">
        <v>27883078</v>
      </c>
      <c r="B679" t="s">
        <v>2081</v>
      </c>
      <c r="C679" t="s">
        <v>1799</v>
      </c>
      <c r="D679" t="s">
        <v>1838</v>
      </c>
      <c r="E679" t="s">
        <v>61</v>
      </c>
      <c r="F679" t="s">
        <v>1800</v>
      </c>
      <c r="G679" t="s">
        <v>1801</v>
      </c>
    </row>
    <row r="680" spans="1:7" x14ac:dyDescent="0.3">
      <c r="A680">
        <v>27883078</v>
      </c>
      <c r="B680" t="s">
        <v>2082</v>
      </c>
      <c r="C680" t="s">
        <v>1799</v>
      </c>
      <c r="D680" t="s">
        <v>1838</v>
      </c>
      <c r="E680" t="s">
        <v>61</v>
      </c>
      <c r="F680" t="s">
        <v>1800</v>
      </c>
      <c r="G680" t="s">
        <v>1801</v>
      </c>
    </row>
    <row r="681" spans="1:7" x14ac:dyDescent="0.3">
      <c r="A681">
        <v>27883078</v>
      </c>
      <c r="B681" t="s">
        <v>2083</v>
      </c>
      <c r="C681" t="s">
        <v>1799</v>
      </c>
      <c r="D681" t="s">
        <v>1838</v>
      </c>
      <c r="E681" t="s">
        <v>61</v>
      </c>
      <c r="F681" t="s">
        <v>1800</v>
      </c>
      <c r="G681" t="s">
        <v>1801</v>
      </c>
    </row>
    <row r="682" spans="1:7" x14ac:dyDescent="0.3">
      <c r="A682">
        <v>27883078</v>
      </c>
      <c r="B682" t="s">
        <v>2084</v>
      </c>
      <c r="C682" t="s">
        <v>1799</v>
      </c>
      <c r="D682" t="s">
        <v>1878</v>
      </c>
      <c r="E682" t="s">
        <v>61</v>
      </c>
      <c r="F682" t="s">
        <v>1800</v>
      </c>
      <c r="G682" t="s">
        <v>1801</v>
      </c>
    </row>
    <row r="683" spans="1:7" x14ac:dyDescent="0.3">
      <c r="A683">
        <v>27883078</v>
      </c>
      <c r="B683" t="s">
        <v>2085</v>
      </c>
      <c r="C683" t="s">
        <v>1799</v>
      </c>
      <c r="D683" t="s">
        <v>1838</v>
      </c>
      <c r="E683" t="s">
        <v>61</v>
      </c>
      <c r="F683" t="s">
        <v>1800</v>
      </c>
      <c r="G683" t="s">
        <v>1801</v>
      </c>
    </row>
    <row r="684" spans="1:7" x14ac:dyDescent="0.3">
      <c r="A684">
        <v>27883078</v>
      </c>
      <c r="B684" t="s">
        <v>2086</v>
      </c>
      <c r="C684" t="s">
        <v>1799</v>
      </c>
      <c r="D684" t="s">
        <v>1838</v>
      </c>
      <c r="E684" t="s">
        <v>61</v>
      </c>
      <c r="F684" t="s">
        <v>1800</v>
      </c>
      <c r="G684" t="s">
        <v>1801</v>
      </c>
    </row>
    <row r="685" spans="1:7" x14ac:dyDescent="0.3">
      <c r="A685">
        <v>27883078</v>
      </c>
      <c r="B685" t="s">
        <v>2087</v>
      </c>
      <c r="C685" t="s">
        <v>1799</v>
      </c>
      <c r="D685" t="s">
        <v>1878</v>
      </c>
      <c r="E685" t="s">
        <v>61</v>
      </c>
      <c r="F685" t="s">
        <v>1800</v>
      </c>
      <c r="G685" t="s">
        <v>1801</v>
      </c>
    </row>
    <row r="686" spans="1:7" x14ac:dyDescent="0.3">
      <c r="A686">
        <v>27883078</v>
      </c>
      <c r="B686" t="s">
        <v>2088</v>
      </c>
      <c r="C686" t="s">
        <v>1799</v>
      </c>
      <c r="D686" t="s">
        <v>1838</v>
      </c>
      <c r="E686" t="s">
        <v>61</v>
      </c>
      <c r="F686" t="s">
        <v>1800</v>
      </c>
      <c r="G686" t="s">
        <v>1801</v>
      </c>
    </row>
    <row r="687" spans="1:7" x14ac:dyDescent="0.3">
      <c r="A687">
        <v>27883078</v>
      </c>
      <c r="B687" t="s">
        <v>2089</v>
      </c>
      <c r="C687" t="s">
        <v>1799</v>
      </c>
      <c r="D687" t="s">
        <v>1838</v>
      </c>
      <c r="E687" t="s">
        <v>61</v>
      </c>
      <c r="F687" t="s">
        <v>1800</v>
      </c>
      <c r="G687" t="s">
        <v>1801</v>
      </c>
    </row>
    <row r="688" spans="1:7" x14ac:dyDescent="0.3">
      <c r="A688">
        <v>27883078</v>
      </c>
      <c r="B688" t="s">
        <v>2090</v>
      </c>
      <c r="C688" t="s">
        <v>1799</v>
      </c>
      <c r="D688" t="s">
        <v>1842</v>
      </c>
      <c r="E688" t="s">
        <v>61</v>
      </c>
      <c r="F688" t="s">
        <v>1800</v>
      </c>
      <c r="G688" t="s">
        <v>1801</v>
      </c>
    </row>
    <row r="689" spans="1:7" x14ac:dyDescent="0.3">
      <c r="A689">
        <v>27883078</v>
      </c>
      <c r="B689" t="s">
        <v>2091</v>
      </c>
      <c r="C689" t="s">
        <v>1799</v>
      </c>
      <c r="D689" t="s">
        <v>1838</v>
      </c>
      <c r="E689" t="s">
        <v>61</v>
      </c>
      <c r="F689" t="s">
        <v>1800</v>
      </c>
      <c r="G689" t="s">
        <v>1801</v>
      </c>
    </row>
    <row r="690" spans="1:7" x14ac:dyDescent="0.3">
      <c r="A690">
        <v>27883078</v>
      </c>
      <c r="B690" t="s">
        <v>2092</v>
      </c>
      <c r="C690" t="s">
        <v>1799</v>
      </c>
      <c r="D690" t="s">
        <v>1842</v>
      </c>
      <c r="E690" t="s">
        <v>61</v>
      </c>
      <c r="F690" t="s">
        <v>1800</v>
      </c>
      <c r="G690" t="s">
        <v>1801</v>
      </c>
    </row>
    <row r="691" spans="1:7" x14ac:dyDescent="0.3">
      <c r="A691">
        <v>27883078</v>
      </c>
      <c r="B691" t="s">
        <v>2093</v>
      </c>
      <c r="C691" t="s">
        <v>1799</v>
      </c>
      <c r="D691" t="s">
        <v>1878</v>
      </c>
      <c r="E691" t="s">
        <v>61</v>
      </c>
      <c r="F691" t="s">
        <v>1800</v>
      </c>
      <c r="G691" t="s">
        <v>1801</v>
      </c>
    </row>
    <row r="692" spans="1:7" x14ac:dyDescent="0.3">
      <c r="A692">
        <v>27883078</v>
      </c>
      <c r="B692" t="s">
        <v>2094</v>
      </c>
      <c r="C692" t="s">
        <v>1799</v>
      </c>
      <c r="D692" t="s">
        <v>1842</v>
      </c>
      <c r="E692" t="s">
        <v>61</v>
      </c>
      <c r="F692" t="s">
        <v>1800</v>
      </c>
      <c r="G692" t="s">
        <v>1801</v>
      </c>
    </row>
    <row r="693" spans="1:7" x14ac:dyDescent="0.3">
      <c r="A693">
        <v>27883078</v>
      </c>
      <c r="B693" t="s">
        <v>2095</v>
      </c>
      <c r="C693" t="s">
        <v>1799</v>
      </c>
      <c r="D693" t="s">
        <v>1838</v>
      </c>
      <c r="E693" t="s">
        <v>61</v>
      </c>
      <c r="F693" t="s">
        <v>1800</v>
      </c>
      <c r="G693" t="s">
        <v>1801</v>
      </c>
    </row>
    <row r="694" spans="1:7" x14ac:dyDescent="0.3">
      <c r="A694">
        <v>27883078</v>
      </c>
      <c r="B694" t="s">
        <v>2096</v>
      </c>
      <c r="C694" t="s">
        <v>1799</v>
      </c>
      <c r="D694" t="s">
        <v>1838</v>
      </c>
      <c r="E694" t="s">
        <v>61</v>
      </c>
      <c r="F694" t="s">
        <v>1800</v>
      </c>
      <c r="G694" t="s">
        <v>1801</v>
      </c>
    </row>
    <row r="695" spans="1:7" x14ac:dyDescent="0.3">
      <c r="A695">
        <v>27883078</v>
      </c>
      <c r="B695" t="s">
        <v>2097</v>
      </c>
      <c r="C695" t="s">
        <v>1799</v>
      </c>
      <c r="D695" t="s">
        <v>1840</v>
      </c>
      <c r="E695" t="s">
        <v>61</v>
      </c>
      <c r="F695" t="s">
        <v>1800</v>
      </c>
      <c r="G695" t="s">
        <v>1801</v>
      </c>
    </row>
    <row r="696" spans="1:7" x14ac:dyDescent="0.3">
      <c r="A696">
        <v>27883078</v>
      </c>
      <c r="B696" t="s">
        <v>2098</v>
      </c>
      <c r="C696" t="s">
        <v>1799</v>
      </c>
      <c r="D696" t="s">
        <v>1842</v>
      </c>
      <c r="E696" t="s">
        <v>61</v>
      </c>
      <c r="F696" t="s">
        <v>1800</v>
      </c>
      <c r="G696" t="s">
        <v>1801</v>
      </c>
    </row>
    <row r="697" spans="1:7" x14ac:dyDescent="0.3">
      <c r="A697">
        <v>27883070</v>
      </c>
      <c r="B697" t="s">
        <v>2099</v>
      </c>
      <c r="C697" t="s">
        <v>1799</v>
      </c>
      <c r="D697" t="s">
        <v>1804</v>
      </c>
      <c r="E697" t="s">
        <v>61</v>
      </c>
      <c r="F697" t="s">
        <v>1800</v>
      </c>
      <c r="G697" t="s">
        <v>1801</v>
      </c>
    </row>
    <row r="698" spans="1:7" x14ac:dyDescent="0.3">
      <c r="A698">
        <v>27883070</v>
      </c>
      <c r="B698" t="s">
        <v>2100</v>
      </c>
      <c r="C698" t="s">
        <v>1799</v>
      </c>
      <c r="D698" t="s">
        <v>1807</v>
      </c>
      <c r="E698" t="s">
        <v>61</v>
      </c>
      <c r="F698" t="s">
        <v>1800</v>
      </c>
      <c r="G698" t="s">
        <v>1801</v>
      </c>
    </row>
    <row r="699" spans="1:7" x14ac:dyDescent="0.3">
      <c r="A699">
        <v>27883070</v>
      </c>
      <c r="B699" t="s">
        <v>2101</v>
      </c>
      <c r="C699" t="s">
        <v>1799</v>
      </c>
      <c r="D699" t="s">
        <v>963</v>
      </c>
      <c r="E699" t="s">
        <v>61</v>
      </c>
      <c r="F699" t="s">
        <v>1800</v>
      </c>
      <c r="G699" t="s">
        <v>1801</v>
      </c>
    </row>
    <row r="700" spans="1:7" x14ac:dyDescent="0.3">
      <c r="A700">
        <v>27883070</v>
      </c>
      <c r="B700" t="s">
        <v>2102</v>
      </c>
      <c r="C700" t="s">
        <v>1799</v>
      </c>
      <c r="D700" t="s">
        <v>963</v>
      </c>
      <c r="E700" t="s">
        <v>61</v>
      </c>
      <c r="F700" t="s">
        <v>1800</v>
      </c>
      <c r="G700" t="s">
        <v>1801</v>
      </c>
    </row>
    <row r="701" spans="1:7" x14ac:dyDescent="0.3">
      <c r="A701">
        <v>27883070</v>
      </c>
      <c r="B701" t="s">
        <v>2103</v>
      </c>
      <c r="C701" t="s">
        <v>1799</v>
      </c>
      <c r="D701" t="s">
        <v>963</v>
      </c>
      <c r="E701" t="s">
        <v>61</v>
      </c>
      <c r="F701" t="s">
        <v>1800</v>
      </c>
      <c r="G701" t="s">
        <v>1801</v>
      </c>
    </row>
    <row r="702" spans="1:7" x14ac:dyDescent="0.3">
      <c r="A702">
        <v>27883070</v>
      </c>
      <c r="B702" t="s">
        <v>2104</v>
      </c>
      <c r="C702" t="s">
        <v>1799</v>
      </c>
      <c r="D702" t="s">
        <v>963</v>
      </c>
      <c r="E702" t="s">
        <v>61</v>
      </c>
      <c r="F702" t="s">
        <v>1800</v>
      </c>
      <c r="G702" t="s">
        <v>1801</v>
      </c>
    </row>
    <row r="703" spans="1:7" x14ac:dyDescent="0.3">
      <c r="A703">
        <v>27883070</v>
      </c>
      <c r="B703" t="s">
        <v>2105</v>
      </c>
      <c r="C703" t="s">
        <v>1799</v>
      </c>
      <c r="D703" t="s">
        <v>963</v>
      </c>
      <c r="E703" t="s">
        <v>61</v>
      </c>
      <c r="F703" t="s">
        <v>1800</v>
      </c>
      <c r="G703" t="s">
        <v>1801</v>
      </c>
    </row>
    <row r="704" spans="1:7" x14ac:dyDescent="0.3">
      <c r="A704">
        <v>27883070</v>
      </c>
      <c r="B704" t="s">
        <v>2106</v>
      </c>
      <c r="C704" t="s">
        <v>1799</v>
      </c>
      <c r="D704" t="s">
        <v>963</v>
      </c>
      <c r="E704" t="s">
        <v>61</v>
      </c>
      <c r="F704" t="s">
        <v>1800</v>
      </c>
      <c r="G704" t="s">
        <v>1801</v>
      </c>
    </row>
    <row r="705" spans="1:7" x14ac:dyDescent="0.3">
      <c r="A705">
        <v>27883070</v>
      </c>
      <c r="B705" t="s">
        <v>2107</v>
      </c>
      <c r="C705" t="s">
        <v>1799</v>
      </c>
      <c r="D705" t="s">
        <v>963</v>
      </c>
      <c r="E705" t="s">
        <v>61</v>
      </c>
      <c r="F705" t="s">
        <v>1800</v>
      </c>
      <c r="G705" t="s">
        <v>1801</v>
      </c>
    </row>
    <row r="706" spans="1:7" x14ac:dyDescent="0.3">
      <c r="A706">
        <v>27883070</v>
      </c>
      <c r="B706" t="s">
        <v>2108</v>
      </c>
      <c r="C706" t="s">
        <v>1799</v>
      </c>
      <c r="D706" t="s">
        <v>963</v>
      </c>
      <c r="E706" t="s">
        <v>61</v>
      </c>
      <c r="F706" t="s">
        <v>1800</v>
      </c>
      <c r="G706" t="s">
        <v>1801</v>
      </c>
    </row>
    <row r="707" spans="1:7" x14ac:dyDescent="0.3">
      <c r="A707">
        <v>27883070</v>
      </c>
      <c r="B707" t="s">
        <v>2109</v>
      </c>
      <c r="C707" t="s">
        <v>1799</v>
      </c>
      <c r="D707" t="s">
        <v>963</v>
      </c>
      <c r="E707" t="s">
        <v>61</v>
      </c>
      <c r="F707" t="s">
        <v>1800</v>
      </c>
      <c r="G707" t="s">
        <v>1801</v>
      </c>
    </row>
    <row r="708" spans="1:7" x14ac:dyDescent="0.3">
      <c r="A708">
        <v>27883070</v>
      </c>
      <c r="B708" t="s">
        <v>2110</v>
      </c>
      <c r="C708" t="s">
        <v>1799</v>
      </c>
      <c r="D708" t="s">
        <v>1826</v>
      </c>
      <c r="E708" t="s">
        <v>61</v>
      </c>
      <c r="F708" t="s">
        <v>1800</v>
      </c>
      <c r="G708" t="s">
        <v>1801</v>
      </c>
    </row>
    <row r="709" spans="1:7" x14ac:dyDescent="0.3">
      <c r="A709">
        <v>27883070</v>
      </c>
      <c r="B709" t="s">
        <v>2111</v>
      </c>
      <c r="C709" t="s">
        <v>1799</v>
      </c>
      <c r="D709" t="s">
        <v>963</v>
      </c>
      <c r="E709" t="s">
        <v>61</v>
      </c>
      <c r="F709" t="s">
        <v>1800</v>
      </c>
      <c r="G709" t="s">
        <v>1801</v>
      </c>
    </row>
    <row r="710" spans="1:7" x14ac:dyDescent="0.3">
      <c r="A710">
        <v>27883070</v>
      </c>
      <c r="B710" t="s">
        <v>2112</v>
      </c>
      <c r="C710" t="s">
        <v>1799</v>
      </c>
      <c r="D710" t="s">
        <v>963</v>
      </c>
      <c r="E710" t="s">
        <v>61</v>
      </c>
      <c r="F710" t="s">
        <v>1800</v>
      </c>
      <c r="G710" t="s">
        <v>1801</v>
      </c>
    </row>
    <row r="711" spans="1:7" x14ac:dyDescent="0.3">
      <c r="A711">
        <v>27883070</v>
      </c>
      <c r="B711" t="s">
        <v>2113</v>
      </c>
      <c r="C711" t="s">
        <v>1799</v>
      </c>
      <c r="D711" t="s">
        <v>963</v>
      </c>
      <c r="E711" t="s">
        <v>61</v>
      </c>
      <c r="F711" t="s">
        <v>1800</v>
      </c>
      <c r="G711" t="s">
        <v>1801</v>
      </c>
    </row>
    <row r="712" spans="1:7" x14ac:dyDescent="0.3">
      <c r="A712">
        <v>27883070</v>
      </c>
      <c r="B712" t="s">
        <v>2114</v>
      </c>
      <c r="C712" t="s">
        <v>1799</v>
      </c>
      <c r="D712" t="s">
        <v>963</v>
      </c>
      <c r="E712" t="s">
        <v>61</v>
      </c>
      <c r="F712" t="s">
        <v>1800</v>
      </c>
      <c r="G712" t="s">
        <v>1801</v>
      </c>
    </row>
    <row r="713" spans="1:7" x14ac:dyDescent="0.3">
      <c r="A713">
        <v>27883070</v>
      </c>
      <c r="B713" t="s">
        <v>2115</v>
      </c>
      <c r="C713" t="s">
        <v>1799</v>
      </c>
      <c r="D713" t="s">
        <v>963</v>
      </c>
      <c r="E713" t="s">
        <v>61</v>
      </c>
      <c r="F713" t="s">
        <v>1800</v>
      </c>
      <c r="G713" t="s">
        <v>1801</v>
      </c>
    </row>
    <row r="714" spans="1:7" x14ac:dyDescent="0.3">
      <c r="A714">
        <v>27883070</v>
      </c>
      <c r="B714" t="s">
        <v>2116</v>
      </c>
      <c r="C714" t="s">
        <v>1799</v>
      </c>
      <c r="D714" t="s">
        <v>963</v>
      </c>
      <c r="E714" t="s">
        <v>61</v>
      </c>
      <c r="F714" t="s">
        <v>1800</v>
      </c>
      <c r="G714" t="s">
        <v>1801</v>
      </c>
    </row>
    <row r="715" spans="1:7" x14ac:dyDescent="0.3">
      <c r="A715">
        <v>27883070</v>
      </c>
      <c r="B715" t="s">
        <v>2117</v>
      </c>
      <c r="C715" t="s">
        <v>1799</v>
      </c>
      <c r="D715" t="s">
        <v>1804</v>
      </c>
      <c r="E715" t="s">
        <v>61</v>
      </c>
      <c r="F715" t="s">
        <v>1800</v>
      </c>
      <c r="G715" t="s">
        <v>1801</v>
      </c>
    </row>
    <row r="716" spans="1:7" x14ac:dyDescent="0.3">
      <c r="A716">
        <v>27883070</v>
      </c>
      <c r="B716" t="s">
        <v>2118</v>
      </c>
      <c r="C716" t="s">
        <v>1799</v>
      </c>
      <c r="D716" t="s">
        <v>1867</v>
      </c>
      <c r="E716" t="s">
        <v>61</v>
      </c>
      <c r="F716" t="s">
        <v>1800</v>
      </c>
      <c r="G716" t="s">
        <v>1801</v>
      </c>
    </row>
    <row r="717" spans="1:7" x14ac:dyDescent="0.3">
      <c r="A717">
        <v>27883070</v>
      </c>
      <c r="B717" t="s">
        <v>2119</v>
      </c>
      <c r="C717" t="s">
        <v>1799</v>
      </c>
      <c r="D717" t="s">
        <v>1804</v>
      </c>
      <c r="E717" t="s">
        <v>61</v>
      </c>
      <c r="F717" t="s">
        <v>1800</v>
      </c>
      <c r="G717" t="s">
        <v>1801</v>
      </c>
    </row>
    <row r="718" spans="1:7" x14ac:dyDescent="0.3">
      <c r="A718">
        <v>27883070</v>
      </c>
      <c r="B718" t="s">
        <v>2120</v>
      </c>
      <c r="C718" t="s">
        <v>1799</v>
      </c>
      <c r="D718" t="s">
        <v>1804</v>
      </c>
      <c r="E718" t="s">
        <v>61</v>
      </c>
      <c r="F718" t="s">
        <v>1800</v>
      </c>
      <c r="G718" t="s">
        <v>1801</v>
      </c>
    </row>
    <row r="719" spans="1:7" x14ac:dyDescent="0.3">
      <c r="A719">
        <v>27883070</v>
      </c>
      <c r="B719" t="s">
        <v>2121</v>
      </c>
      <c r="C719" t="s">
        <v>1799</v>
      </c>
      <c r="D719" t="s">
        <v>1804</v>
      </c>
      <c r="E719" t="s">
        <v>61</v>
      </c>
      <c r="F719" t="s">
        <v>1800</v>
      </c>
      <c r="G719" t="s">
        <v>1801</v>
      </c>
    </row>
    <row r="720" spans="1:7" x14ac:dyDescent="0.3">
      <c r="A720">
        <v>27883070</v>
      </c>
      <c r="B720" t="s">
        <v>2122</v>
      </c>
      <c r="C720" t="s">
        <v>1799</v>
      </c>
      <c r="D720" t="s">
        <v>1804</v>
      </c>
      <c r="E720" t="s">
        <v>61</v>
      </c>
      <c r="F720" t="s">
        <v>1800</v>
      </c>
      <c r="G720" t="s">
        <v>1801</v>
      </c>
    </row>
    <row r="721" spans="1:7" x14ac:dyDescent="0.3">
      <c r="A721">
        <v>27883070</v>
      </c>
      <c r="B721" t="s">
        <v>2123</v>
      </c>
      <c r="C721" t="s">
        <v>1799</v>
      </c>
      <c r="D721" t="s">
        <v>1807</v>
      </c>
      <c r="E721" t="s">
        <v>61</v>
      </c>
      <c r="F721" t="s">
        <v>1800</v>
      </c>
      <c r="G721" t="s">
        <v>1801</v>
      </c>
    </row>
    <row r="722" spans="1:7" x14ac:dyDescent="0.3">
      <c r="A722">
        <v>27883070</v>
      </c>
      <c r="B722" t="s">
        <v>2124</v>
      </c>
      <c r="C722" t="s">
        <v>1799</v>
      </c>
      <c r="D722" t="s">
        <v>1804</v>
      </c>
      <c r="E722" t="s">
        <v>61</v>
      </c>
      <c r="F722" t="s">
        <v>1800</v>
      </c>
      <c r="G722" t="s">
        <v>1801</v>
      </c>
    </row>
    <row r="723" spans="1:7" x14ac:dyDescent="0.3">
      <c r="A723">
        <v>27883070</v>
      </c>
      <c r="B723" t="s">
        <v>2125</v>
      </c>
      <c r="C723" t="s">
        <v>1799</v>
      </c>
      <c r="D723" t="s">
        <v>1810</v>
      </c>
      <c r="E723" t="s">
        <v>61</v>
      </c>
      <c r="F723" t="s">
        <v>1800</v>
      </c>
      <c r="G723" t="s">
        <v>1801</v>
      </c>
    </row>
    <row r="724" spans="1:7" x14ac:dyDescent="0.3">
      <c r="A724">
        <v>27883070</v>
      </c>
      <c r="B724" t="s">
        <v>2126</v>
      </c>
      <c r="C724" t="s">
        <v>1799</v>
      </c>
      <c r="D724" t="s">
        <v>963</v>
      </c>
      <c r="E724" t="s">
        <v>61</v>
      </c>
      <c r="F724" t="s">
        <v>1800</v>
      </c>
      <c r="G724" t="s">
        <v>1801</v>
      </c>
    </row>
    <row r="725" spans="1:7" x14ac:dyDescent="0.3">
      <c r="A725">
        <v>27883070</v>
      </c>
      <c r="B725" t="s">
        <v>2127</v>
      </c>
      <c r="C725" t="s">
        <v>1799</v>
      </c>
      <c r="D725" t="s">
        <v>1812</v>
      </c>
      <c r="E725" t="s">
        <v>61</v>
      </c>
      <c r="F725" t="s">
        <v>1800</v>
      </c>
      <c r="G725" t="s">
        <v>1801</v>
      </c>
    </row>
    <row r="726" spans="1:7" x14ac:dyDescent="0.3">
      <c r="A726">
        <v>27883070</v>
      </c>
      <c r="B726" t="s">
        <v>2128</v>
      </c>
      <c r="C726" t="s">
        <v>1799</v>
      </c>
      <c r="D726" t="s">
        <v>1814</v>
      </c>
      <c r="E726" t="s">
        <v>61</v>
      </c>
      <c r="F726" t="s">
        <v>1800</v>
      </c>
      <c r="G726" t="s">
        <v>1801</v>
      </c>
    </row>
    <row r="727" spans="1:7" x14ac:dyDescent="0.3">
      <c r="A727">
        <v>27883070</v>
      </c>
      <c r="B727" t="s">
        <v>2129</v>
      </c>
      <c r="C727" t="s">
        <v>1799</v>
      </c>
      <c r="D727" t="s">
        <v>1816</v>
      </c>
      <c r="E727" t="s">
        <v>61</v>
      </c>
      <c r="F727" t="s">
        <v>1800</v>
      </c>
      <c r="G727" t="s">
        <v>1801</v>
      </c>
    </row>
    <row r="728" spans="1:7" x14ac:dyDescent="0.3">
      <c r="A728">
        <v>27883070</v>
      </c>
      <c r="B728" t="s">
        <v>2130</v>
      </c>
      <c r="C728" t="s">
        <v>1799</v>
      </c>
      <c r="D728" t="s">
        <v>1807</v>
      </c>
      <c r="E728" t="s">
        <v>61</v>
      </c>
      <c r="F728" t="s">
        <v>1800</v>
      </c>
      <c r="G728" t="s">
        <v>1801</v>
      </c>
    </row>
    <row r="729" spans="1:7" x14ac:dyDescent="0.3">
      <c r="A729">
        <v>27883070</v>
      </c>
      <c r="B729" t="s">
        <v>2131</v>
      </c>
      <c r="C729" t="s">
        <v>1799</v>
      </c>
      <c r="D729" t="s">
        <v>1804</v>
      </c>
      <c r="E729" t="s">
        <v>61</v>
      </c>
      <c r="F729" t="s">
        <v>1800</v>
      </c>
      <c r="G729" t="s">
        <v>1801</v>
      </c>
    </row>
    <row r="730" spans="1:7" x14ac:dyDescent="0.3">
      <c r="A730">
        <v>27883070</v>
      </c>
      <c r="B730" t="s">
        <v>2132</v>
      </c>
      <c r="C730" t="s">
        <v>1799</v>
      </c>
      <c r="D730" t="s">
        <v>1804</v>
      </c>
      <c r="E730" t="s">
        <v>61</v>
      </c>
      <c r="F730" t="s">
        <v>1800</v>
      </c>
      <c r="G730" t="s">
        <v>1801</v>
      </c>
    </row>
    <row r="731" spans="1:7" x14ac:dyDescent="0.3">
      <c r="A731">
        <v>27883070</v>
      </c>
      <c r="B731" t="s">
        <v>2133</v>
      </c>
      <c r="C731" t="s">
        <v>1799</v>
      </c>
      <c r="D731" t="s">
        <v>1804</v>
      </c>
      <c r="E731" t="s">
        <v>61</v>
      </c>
      <c r="F731" t="s">
        <v>1800</v>
      </c>
      <c r="G731" t="s">
        <v>1801</v>
      </c>
    </row>
    <row r="732" spans="1:7" x14ac:dyDescent="0.3">
      <c r="A732">
        <v>27883070</v>
      </c>
      <c r="B732" t="s">
        <v>2134</v>
      </c>
      <c r="C732" t="s">
        <v>1799</v>
      </c>
      <c r="D732" t="s">
        <v>1822</v>
      </c>
      <c r="E732" t="s">
        <v>61</v>
      </c>
      <c r="F732" t="s">
        <v>1800</v>
      </c>
      <c r="G732" t="s">
        <v>1801</v>
      </c>
    </row>
    <row r="733" spans="1:7" x14ac:dyDescent="0.3">
      <c r="A733">
        <v>27883070</v>
      </c>
      <c r="B733" t="s">
        <v>2135</v>
      </c>
      <c r="C733" t="s">
        <v>1799</v>
      </c>
      <c r="D733" t="s">
        <v>1824</v>
      </c>
      <c r="E733" t="s">
        <v>61</v>
      </c>
      <c r="F733" t="s">
        <v>1800</v>
      </c>
      <c r="G733" t="s">
        <v>1801</v>
      </c>
    </row>
    <row r="734" spans="1:7" x14ac:dyDescent="0.3">
      <c r="A734">
        <v>27883070</v>
      </c>
      <c r="B734" t="s">
        <v>2136</v>
      </c>
      <c r="C734" t="s">
        <v>1799</v>
      </c>
      <c r="D734" t="s">
        <v>1838</v>
      </c>
      <c r="E734" t="s">
        <v>61</v>
      </c>
      <c r="F734" t="s">
        <v>1800</v>
      </c>
      <c r="G734" t="s">
        <v>1801</v>
      </c>
    </row>
    <row r="735" spans="1:7" x14ac:dyDescent="0.3">
      <c r="A735">
        <v>27883070</v>
      </c>
      <c r="B735" t="s">
        <v>2137</v>
      </c>
      <c r="C735" t="s">
        <v>1799</v>
      </c>
      <c r="D735" t="s">
        <v>1878</v>
      </c>
      <c r="E735" t="s">
        <v>61</v>
      </c>
      <c r="F735" t="s">
        <v>1800</v>
      </c>
      <c r="G735" t="s">
        <v>1801</v>
      </c>
    </row>
    <row r="736" spans="1:7" x14ac:dyDescent="0.3">
      <c r="A736">
        <v>27883070</v>
      </c>
      <c r="B736" t="s">
        <v>2138</v>
      </c>
      <c r="C736" t="s">
        <v>1799</v>
      </c>
      <c r="D736" t="s">
        <v>1838</v>
      </c>
      <c r="E736" t="s">
        <v>61</v>
      </c>
      <c r="F736" t="s">
        <v>1800</v>
      </c>
      <c r="G736" t="s">
        <v>1801</v>
      </c>
    </row>
    <row r="737" spans="1:7" x14ac:dyDescent="0.3">
      <c r="A737">
        <v>27883070</v>
      </c>
      <c r="B737" t="s">
        <v>2139</v>
      </c>
      <c r="C737" t="s">
        <v>1799</v>
      </c>
      <c r="D737" t="s">
        <v>1838</v>
      </c>
      <c r="E737" t="s">
        <v>61</v>
      </c>
      <c r="F737" t="s">
        <v>1800</v>
      </c>
      <c r="G737" t="s">
        <v>1801</v>
      </c>
    </row>
    <row r="738" spans="1:7" x14ac:dyDescent="0.3">
      <c r="A738">
        <v>27883070</v>
      </c>
      <c r="B738" t="s">
        <v>2140</v>
      </c>
      <c r="C738" t="s">
        <v>1799</v>
      </c>
      <c r="D738" t="s">
        <v>1842</v>
      </c>
      <c r="E738" t="s">
        <v>61</v>
      </c>
      <c r="F738" t="s">
        <v>1800</v>
      </c>
      <c r="G738" t="s">
        <v>1801</v>
      </c>
    </row>
    <row r="739" spans="1:7" x14ac:dyDescent="0.3">
      <c r="A739">
        <v>27883070</v>
      </c>
      <c r="B739" t="s">
        <v>2141</v>
      </c>
      <c r="C739" t="s">
        <v>1799</v>
      </c>
      <c r="D739" t="s">
        <v>1838</v>
      </c>
      <c r="E739" t="s">
        <v>61</v>
      </c>
      <c r="F739" t="s">
        <v>1800</v>
      </c>
      <c r="G739" t="s">
        <v>1801</v>
      </c>
    </row>
    <row r="740" spans="1:7" x14ac:dyDescent="0.3">
      <c r="A740">
        <v>27883070</v>
      </c>
      <c r="B740" t="s">
        <v>2142</v>
      </c>
      <c r="C740" t="s">
        <v>1799</v>
      </c>
      <c r="D740" t="s">
        <v>1842</v>
      </c>
      <c r="E740" t="s">
        <v>61</v>
      </c>
      <c r="F740" t="s">
        <v>1800</v>
      </c>
      <c r="G740" t="s">
        <v>1801</v>
      </c>
    </row>
    <row r="741" spans="1:7" x14ac:dyDescent="0.3">
      <c r="A741">
        <v>27883070</v>
      </c>
      <c r="B741" t="s">
        <v>2143</v>
      </c>
      <c r="C741" t="s">
        <v>1799</v>
      </c>
      <c r="D741" t="s">
        <v>1878</v>
      </c>
      <c r="E741" t="s">
        <v>61</v>
      </c>
      <c r="F741" t="s">
        <v>1800</v>
      </c>
      <c r="G741" t="s">
        <v>1801</v>
      </c>
    </row>
    <row r="742" spans="1:7" x14ac:dyDescent="0.3">
      <c r="A742">
        <v>27883070</v>
      </c>
      <c r="B742" t="s">
        <v>2144</v>
      </c>
      <c r="C742" t="s">
        <v>1799</v>
      </c>
      <c r="D742" t="s">
        <v>1842</v>
      </c>
      <c r="E742" t="s">
        <v>61</v>
      </c>
      <c r="F742" t="s">
        <v>1800</v>
      </c>
      <c r="G742" t="s">
        <v>1801</v>
      </c>
    </row>
    <row r="743" spans="1:7" x14ac:dyDescent="0.3">
      <c r="A743">
        <v>27883070</v>
      </c>
      <c r="B743" t="s">
        <v>2145</v>
      </c>
      <c r="C743" t="s">
        <v>1799</v>
      </c>
      <c r="D743" t="s">
        <v>1838</v>
      </c>
      <c r="E743" t="s">
        <v>61</v>
      </c>
      <c r="F743" t="s">
        <v>1800</v>
      </c>
      <c r="G743" t="s">
        <v>1801</v>
      </c>
    </row>
    <row r="744" spans="1:7" x14ac:dyDescent="0.3">
      <c r="A744">
        <v>27883070</v>
      </c>
      <c r="B744" t="s">
        <v>2146</v>
      </c>
      <c r="C744" t="s">
        <v>1799</v>
      </c>
      <c r="D744" t="s">
        <v>1838</v>
      </c>
      <c r="E744" t="s">
        <v>61</v>
      </c>
      <c r="F744" t="s">
        <v>1800</v>
      </c>
      <c r="G744" t="s">
        <v>1801</v>
      </c>
    </row>
    <row r="745" spans="1:7" x14ac:dyDescent="0.3">
      <c r="A745">
        <v>27883070</v>
      </c>
      <c r="B745" t="s">
        <v>2147</v>
      </c>
      <c r="C745" t="s">
        <v>1799</v>
      </c>
      <c r="D745" t="s">
        <v>1840</v>
      </c>
      <c r="E745" t="s">
        <v>61</v>
      </c>
      <c r="F745" t="s">
        <v>1800</v>
      </c>
      <c r="G745" t="s">
        <v>1801</v>
      </c>
    </row>
    <row r="746" spans="1:7" x14ac:dyDescent="0.3">
      <c r="A746">
        <v>27883070</v>
      </c>
      <c r="B746" t="s">
        <v>2148</v>
      </c>
      <c r="C746" t="s">
        <v>1799</v>
      </c>
      <c r="D746" t="s">
        <v>1842</v>
      </c>
      <c r="E746" t="s">
        <v>61</v>
      </c>
      <c r="F746" t="s">
        <v>1800</v>
      </c>
      <c r="G746" t="s">
        <v>1801</v>
      </c>
    </row>
    <row r="747" spans="1:7" x14ac:dyDescent="0.3">
      <c r="A747">
        <v>27883070</v>
      </c>
      <c r="B747" t="s">
        <v>2149</v>
      </c>
      <c r="C747" t="s">
        <v>1799</v>
      </c>
      <c r="D747" t="s">
        <v>1838</v>
      </c>
      <c r="E747" t="s">
        <v>61</v>
      </c>
      <c r="F747" t="s">
        <v>1800</v>
      </c>
      <c r="G747" t="s">
        <v>1801</v>
      </c>
    </row>
    <row r="748" spans="1:7" x14ac:dyDescent="0.3">
      <c r="A748">
        <v>27883070</v>
      </c>
      <c r="B748" t="s">
        <v>2150</v>
      </c>
      <c r="C748" t="s">
        <v>1799</v>
      </c>
      <c r="D748" t="s">
        <v>1845</v>
      </c>
      <c r="E748" t="s">
        <v>61</v>
      </c>
      <c r="F748" t="s">
        <v>1800</v>
      </c>
      <c r="G748" t="s">
        <v>1801</v>
      </c>
    </row>
    <row r="749" spans="1:7" x14ac:dyDescent="0.3">
      <c r="A749">
        <v>27883070</v>
      </c>
      <c r="B749" t="s">
        <v>2151</v>
      </c>
      <c r="C749" t="s">
        <v>1799</v>
      </c>
      <c r="D749" t="s">
        <v>1838</v>
      </c>
      <c r="E749" t="s">
        <v>61</v>
      </c>
      <c r="F749" t="s">
        <v>1800</v>
      </c>
      <c r="G749" t="s">
        <v>1801</v>
      </c>
    </row>
    <row r="750" spans="1:7" x14ac:dyDescent="0.3">
      <c r="A750">
        <v>27883070</v>
      </c>
      <c r="B750" t="s">
        <v>2152</v>
      </c>
      <c r="C750" t="s">
        <v>1799</v>
      </c>
      <c r="D750" t="s">
        <v>1848</v>
      </c>
      <c r="E750" t="s">
        <v>61</v>
      </c>
      <c r="F750" t="s">
        <v>1800</v>
      </c>
      <c r="G750" t="s">
        <v>1801</v>
      </c>
    </row>
    <row r="751" spans="1:7" x14ac:dyDescent="0.3">
      <c r="A751">
        <v>27883070</v>
      </c>
      <c r="B751" t="s">
        <v>2153</v>
      </c>
      <c r="C751" t="s">
        <v>1799</v>
      </c>
      <c r="D751" t="s">
        <v>1848</v>
      </c>
      <c r="E751" t="s">
        <v>61</v>
      </c>
      <c r="F751" t="s">
        <v>1800</v>
      </c>
      <c r="G751" t="s">
        <v>1801</v>
      </c>
    </row>
    <row r="752" spans="1:7" x14ac:dyDescent="0.3">
      <c r="A752">
        <v>27883070</v>
      </c>
      <c r="B752" t="s">
        <v>2154</v>
      </c>
      <c r="C752" t="s">
        <v>1799</v>
      </c>
      <c r="D752" t="s">
        <v>1851</v>
      </c>
      <c r="E752" t="s">
        <v>61</v>
      </c>
      <c r="F752" t="s">
        <v>1800</v>
      </c>
      <c r="G752" t="s">
        <v>1801</v>
      </c>
    </row>
    <row r="753" spans="1:7" x14ac:dyDescent="0.3">
      <c r="A753">
        <v>27883070</v>
      </c>
      <c r="B753" t="s">
        <v>2155</v>
      </c>
      <c r="C753" t="s">
        <v>1799</v>
      </c>
      <c r="D753" t="s">
        <v>963</v>
      </c>
      <c r="E753" t="s">
        <v>61</v>
      </c>
      <c r="F753" t="s">
        <v>1800</v>
      </c>
      <c r="G753" t="s">
        <v>1801</v>
      </c>
    </row>
    <row r="754" spans="1:7" x14ac:dyDescent="0.3">
      <c r="A754">
        <v>27883070</v>
      </c>
      <c r="B754" t="s">
        <v>2156</v>
      </c>
      <c r="C754" t="s">
        <v>1799</v>
      </c>
      <c r="D754" t="s">
        <v>963</v>
      </c>
      <c r="E754" t="s">
        <v>61</v>
      </c>
      <c r="F754" t="s">
        <v>1800</v>
      </c>
      <c r="G754" t="s">
        <v>1801</v>
      </c>
    </row>
    <row r="755" spans="1:7" x14ac:dyDescent="0.3">
      <c r="A755">
        <v>27883070</v>
      </c>
      <c r="B755" t="s">
        <v>2157</v>
      </c>
      <c r="C755" t="s">
        <v>1799</v>
      </c>
      <c r="D755" t="s">
        <v>963</v>
      </c>
      <c r="E755" t="s">
        <v>61</v>
      </c>
      <c r="F755" t="s">
        <v>1800</v>
      </c>
      <c r="G755" t="s">
        <v>1801</v>
      </c>
    </row>
    <row r="756" spans="1:7" x14ac:dyDescent="0.3">
      <c r="A756">
        <v>27883070</v>
      </c>
      <c r="B756" t="s">
        <v>2158</v>
      </c>
      <c r="C756" t="s">
        <v>1799</v>
      </c>
      <c r="D756" t="s">
        <v>963</v>
      </c>
      <c r="E756" t="s">
        <v>61</v>
      </c>
      <c r="F756" t="s">
        <v>1800</v>
      </c>
      <c r="G756" t="s">
        <v>1801</v>
      </c>
    </row>
    <row r="757" spans="1:7" x14ac:dyDescent="0.3">
      <c r="A757">
        <v>27883070</v>
      </c>
      <c r="B757" t="s">
        <v>2159</v>
      </c>
      <c r="C757" t="s">
        <v>1799</v>
      </c>
      <c r="D757" t="s">
        <v>963</v>
      </c>
      <c r="E757" t="s">
        <v>61</v>
      </c>
      <c r="F757" t="s">
        <v>1800</v>
      </c>
      <c r="G757" t="s">
        <v>1801</v>
      </c>
    </row>
    <row r="758" spans="1:7" x14ac:dyDescent="0.3">
      <c r="A758">
        <v>27883070</v>
      </c>
      <c r="B758" t="s">
        <v>2160</v>
      </c>
      <c r="C758" t="s">
        <v>1799</v>
      </c>
      <c r="D758" t="s">
        <v>1842</v>
      </c>
      <c r="E758" t="s">
        <v>61</v>
      </c>
      <c r="F758" t="s">
        <v>1800</v>
      </c>
      <c r="G758" t="s">
        <v>1801</v>
      </c>
    </row>
    <row r="759" spans="1:7" x14ac:dyDescent="0.3">
      <c r="A759">
        <v>27883070</v>
      </c>
      <c r="B759" t="s">
        <v>2161</v>
      </c>
      <c r="C759" t="s">
        <v>1799</v>
      </c>
      <c r="D759" t="s">
        <v>1838</v>
      </c>
      <c r="E759" t="s">
        <v>61</v>
      </c>
      <c r="F759" t="s">
        <v>1800</v>
      </c>
      <c r="G759" t="s">
        <v>1801</v>
      </c>
    </row>
    <row r="760" spans="1:7" x14ac:dyDescent="0.3">
      <c r="A760">
        <v>27883070</v>
      </c>
      <c r="B760" t="s">
        <v>2162</v>
      </c>
      <c r="C760" t="s">
        <v>1799</v>
      </c>
      <c r="D760" t="s">
        <v>1842</v>
      </c>
      <c r="E760" t="s">
        <v>61</v>
      </c>
      <c r="F760" t="s">
        <v>1800</v>
      </c>
      <c r="G760" t="s">
        <v>1801</v>
      </c>
    </row>
    <row r="761" spans="1:7" x14ac:dyDescent="0.3">
      <c r="A761">
        <v>27883070</v>
      </c>
      <c r="B761" t="s">
        <v>2163</v>
      </c>
      <c r="C761" t="s">
        <v>1799</v>
      </c>
      <c r="D761" t="s">
        <v>1873</v>
      </c>
      <c r="E761" t="s">
        <v>61</v>
      </c>
      <c r="F761" t="s">
        <v>1800</v>
      </c>
      <c r="G761" t="s">
        <v>1801</v>
      </c>
    </row>
    <row r="762" spans="1:7" x14ac:dyDescent="0.3">
      <c r="A762">
        <v>27883070</v>
      </c>
      <c r="B762" t="s">
        <v>2164</v>
      </c>
      <c r="C762" t="s">
        <v>1799</v>
      </c>
      <c r="D762" t="s">
        <v>1838</v>
      </c>
      <c r="E762" t="s">
        <v>61</v>
      </c>
      <c r="F762" t="s">
        <v>1800</v>
      </c>
      <c r="G762" t="s">
        <v>1801</v>
      </c>
    </row>
    <row r="763" spans="1:7" x14ac:dyDescent="0.3">
      <c r="A763">
        <v>27883070</v>
      </c>
      <c r="B763" t="s">
        <v>2165</v>
      </c>
      <c r="C763" t="s">
        <v>1799</v>
      </c>
      <c r="D763" t="s">
        <v>1838</v>
      </c>
      <c r="E763" t="s">
        <v>61</v>
      </c>
      <c r="F763" t="s">
        <v>1800</v>
      </c>
      <c r="G763" t="s">
        <v>1801</v>
      </c>
    </row>
    <row r="764" spans="1:7" x14ac:dyDescent="0.3">
      <c r="A764">
        <v>27883070</v>
      </c>
      <c r="B764" t="s">
        <v>2166</v>
      </c>
      <c r="C764" t="s">
        <v>1799</v>
      </c>
      <c r="D764" t="s">
        <v>1838</v>
      </c>
      <c r="E764" t="s">
        <v>61</v>
      </c>
      <c r="F764" t="s">
        <v>1800</v>
      </c>
      <c r="G764" t="s">
        <v>1801</v>
      </c>
    </row>
    <row r="765" spans="1:7" x14ac:dyDescent="0.3">
      <c r="A765">
        <v>27883070</v>
      </c>
      <c r="B765" t="s">
        <v>2167</v>
      </c>
      <c r="C765" t="s">
        <v>1799</v>
      </c>
      <c r="D765" t="s">
        <v>1878</v>
      </c>
      <c r="E765" t="s">
        <v>61</v>
      </c>
      <c r="F765" t="s">
        <v>1800</v>
      </c>
      <c r="G765" t="s">
        <v>1801</v>
      </c>
    </row>
    <row r="766" spans="1:7" x14ac:dyDescent="0.3">
      <c r="A766">
        <v>27883070</v>
      </c>
      <c r="B766" t="s">
        <v>2168</v>
      </c>
      <c r="C766" t="s">
        <v>1799</v>
      </c>
      <c r="D766" t="s">
        <v>1838</v>
      </c>
      <c r="E766" t="s">
        <v>61</v>
      </c>
      <c r="F766" t="s">
        <v>1800</v>
      </c>
      <c r="G766" t="s">
        <v>1801</v>
      </c>
    </row>
    <row r="767" spans="1:7" x14ac:dyDescent="0.3">
      <c r="A767">
        <v>27883150</v>
      </c>
      <c r="B767" t="s">
        <v>2169</v>
      </c>
      <c r="C767" t="s">
        <v>1799</v>
      </c>
      <c r="D767" t="s">
        <v>1822</v>
      </c>
      <c r="E767" t="s">
        <v>61</v>
      </c>
      <c r="F767" t="s">
        <v>1800</v>
      </c>
      <c r="G767" t="s">
        <v>1801</v>
      </c>
    </row>
    <row r="768" spans="1:7" x14ac:dyDescent="0.3">
      <c r="A768">
        <v>27883150</v>
      </c>
      <c r="B768" t="s">
        <v>2170</v>
      </c>
      <c r="C768" t="s">
        <v>1799</v>
      </c>
      <c r="D768" t="s">
        <v>1824</v>
      </c>
      <c r="E768" t="s">
        <v>61</v>
      </c>
      <c r="F768" t="s">
        <v>1800</v>
      </c>
      <c r="G768" t="s">
        <v>1801</v>
      </c>
    </row>
    <row r="769" spans="1:7" x14ac:dyDescent="0.3">
      <c r="A769">
        <v>27883150</v>
      </c>
      <c r="B769" t="s">
        <v>2171</v>
      </c>
      <c r="C769" t="s">
        <v>1799</v>
      </c>
      <c r="D769" t="s">
        <v>1826</v>
      </c>
      <c r="E769" t="s">
        <v>61</v>
      </c>
      <c r="F769" t="s">
        <v>1800</v>
      </c>
      <c r="G769" t="s">
        <v>1801</v>
      </c>
    </row>
    <row r="770" spans="1:7" x14ac:dyDescent="0.3">
      <c r="A770">
        <v>27883150</v>
      </c>
      <c r="B770" t="s">
        <v>2172</v>
      </c>
      <c r="C770" t="s">
        <v>1799</v>
      </c>
      <c r="D770" t="s">
        <v>1804</v>
      </c>
      <c r="E770" t="s">
        <v>61</v>
      </c>
      <c r="F770" t="s">
        <v>1800</v>
      </c>
      <c r="G770" t="s">
        <v>1801</v>
      </c>
    </row>
    <row r="771" spans="1:7" x14ac:dyDescent="0.3">
      <c r="A771">
        <v>27883150</v>
      </c>
      <c r="B771" t="s">
        <v>2173</v>
      </c>
      <c r="C771" t="s">
        <v>1799</v>
      </c>
      <c r="D771" t="s">
        <v>1807</v>
      </c>
      <c r="E771" t="s">
        <v>61</v>
      </c>
      <c r="F771" t="s">
        <v>1800</v>
      </c>
      <c r="G771" t="s">
        <v>1801</v>
      </c>
    </row>
    <row r="772" spans="1:7" x14ac:dyDescent="0.3">
      <c r="A772">
        <v>27883150</v>
      </c>
      <c r="B772" t="s">
        <v>2174</v>
      </c>
      <c r="C772" t="s">
        <v>1799</v>
      </c>
      <c r="D772" t="s">
        <v>963</v>
      </c>
      <c r="E772" t="s">
        <v>61</v>
      </c>
      <c r="F772" t="s">
        <v>1800</v>
      </c>
      <c r="G772" t="s">
        <v>1801</v>
      </c>
    </row>
    <row r="773" spans="1:7" x14ac:dyDescent="0.3">
      <c r="A773">
        <v>27883150</v>
      </c>
      <c r="B773" t="s">
        <v>2175</v>
      </c>
      <c r="C773" t="s">
        <v>1799</v>
      </c>
      <c r="D773" t="s">
        <v>963</v>
      </c>
      <c r="E773" t="s">
        <v>61</v>
      </c>
      <c r="F773" t="s">
        <v>1800</v>
      </c>
      <c r="G773" t="s">
        <v>1801</v>
      </c>
    </row>
    <row r="774" spans="1:7" x14ac:dyDescent="0.3">
      <c r="A774">
        <v>27883150</v>
      </c>
      <c r="B774" t="s">
        <v>2176</v>
      </c>
      <c r="C774" t="s">
        <v>1799</v>
      </c>
      <c r="D774" t="s">
        <v>963</v>
      </c>
      <c r="E774" t="s">
        <v>61</v>
      </c>
      <c r="F774" t="s">
        <v>1800</v>
      </c>
      <c r="G774" t="s">
        <v>1801</v>
      </c>
    </row>
    <row r="775" spans="1:7" x14ac:dyDescent="0.3">
      <c r="A775">
        <v>27883150</v>
      </c>
      <c r="B775" t="s">
        <v>2177</v>
      </c>
      <c r="C775" t="s">
        <v>1799</v>
      </c>
      <c r="D775" t="s">
        <v>963</v>
      </c>
      <c r="E775" t="s">
        <v>61</v>
      </c>
      <c r="F775" t="s">
        <v>1800</v>
      </c>
      <c r="G775" t="s">
        <v>1801</v>
      </c>
    </row>
    <row r="776" spans="1:7" x14ac:dyDescent="0.3">
      <c r="A776">
        <v>27883150</v>
      </c>
      <c r="B776" t="s">
        <v>2178</v>
      </c>
      <c r="C776" t="s">
        <v>1799</v>
      </c>
      <c r="D776" t="s">
        <v>963</v>
      </c>
      <c r="E776" t="s">
        <v>61</v>
      </c>
      <c r="F776" t="s">
        <v>1800</v>
      </c>
      <c r="G776" t="s">
        <v>1801</v>
      </c>
    </row>
    <row r="777" spans="1:7" x14ac:dyDescent="0.3">
      <c r="A777">
        <v>27883150</v>
      </c>
      <c r="B777" t="s">
        <v>2179</v>
      </c>
      <c r="C777" t="s">
        <v>1799</v>
      </c>
      <c r="D777" t="s">
        <v>963</v>
      </c>
      <c r="E777" t="s">
        <v>61</v>
      </c>
      <c r="F777" t="s">
        <v>1800</v>
      </c>
      <c r="G777" t="s">
        <v>1801</v>
      </c>
    </row>
    <row r="778" spans="1:7" x14ac:dyDescent="0.3">
      <c r="A778">
        <v>27883150</v>
      </c>
      <c r="B778" t="s">
        <v>2180</v>
      </c>
      <c r="C778" t="s">
        <v>1799</v>
      </c>
      <c r="D778" t="s">
        <v>963</v>
      </c>
      <c r="E778" t="s">
        <v>61</v>
      </c>
      <c r="F778" t="s">
        <v>1800</v>
      </c>
      <c r="G778" t="s">
        <v>1801</v>
      </c>
    </row>
    <row r="779" spans="1:7" x14ac:dyDescent="0.3">
      <c r="A779">
        <v>27883150</v>
      </c>
      <c r="B779" t="s">
        <v>2181</v>
      </c>
      <c r="C779" t="s">
        <v>1799</v>
      </c>
      <c r="D779" t="s">
        <v>963</v>
      </c>
      <c r="E779" t="s">
        <v>61</v>
      </c>
      <c r="F779" t="s">
        <v>1800</v>
      </c>
      <c r="G779" t="s">
        <v>1801</v>
      </c>
    </row>
    <row r="780" spans="1:7" x14ac:dyDescent="0.3">
      <c r="A780">
        <v>27883150</v>
      </c>
      <c r="B780" t="s">
        <v>2182</v>
      </c>
      <c r="C780" t="s">
        <v>1799</v>
      </c>
      <c r="D780" t="s">
        <v>963</v>
      </c>
      <c r="E780" t="s">
        <v>61</v>
      </c>
      <c r="F780" t="s">
        <v>1800</v>
      </c>
      <c r="G780" t="s">
        <v>1801</v>
      </c>
    </row>
    <row r="781" spans="1:7" x14ac:dyDescent="0.3">
      <c r="A781">
        <v>27883150</v>
      </c>
      <c r="B781" t="s">
        <v>2183</v>
      </c>
      <c r="C781" t="s">
        <v>1799</v>
      </c>
      <c r="D781" t="s">
        <v>1804</v>
      </c>
      <c r="E781" t="s">
        <v>61</v>
      </c>
      <c r="F781" t="s">
        <v>1800</v>
      </c>
      <c r="G781" t="s">
        <v>1801</v>
      </c>
    </row>
    <row r="782" spans="1:7" x14ac:dyDescent="0.3">
      <c r="A782">
        <v>27883150</v>
      </c>
      <c r="B782" t="s">
        <v>2184</v>
      </c>
      <c r="C782" t="s">
        <v>1799</v>
      </c>
      <c r="D782" t="s">
        <v>963</v>
      </c>
      <c r="E782" t="s">
        <v>61</v>
      </c>
      <c r="F782" t="s">
        <v>1800</v>
      </c>
      <c r="G782" t="s">
        <v>1801</v>
      </c>
    </row>
    <row r="783" spans="1:7" x14ac:dyDescent="0.3">
      <c r="A783">
        <v>27883150</v>
      </c>
      <c r="B783" t="s">
        <v>2185</v>
      </c>
      <c r="C783" t="s">
        <v>1799</v>
      </c>
      <c r="D783" t="s">
        <v>963</v>
      </c>
      <c r="E783" t="s">
        <v>61</v>
      </c>
      <c r="F783" t="s">
        <v>1800</v>
      </c>
      <c r="G783" t="s">
        <v>1801</v>
      </c>
    </row>
    <row r="784" spans="1:7" x14ac:dyDescent="0.3">
      <c r="A784">
        <v>27883150</v>
      </c>
      <c r="B784" t="s">
        <v>2186</v>
      </c>
      <c r="C784" t="s">
        <v>1799</v>
      </c>
      <c r="D784" t="s">
        <v>963</v>
      </c>
      <c r="E784" t="s">
        <v>61</v>
      </c>
      <c r="F784" t="s">
        <v>1800</v>
      </c>
      <c r="G784" t="s">
        <v>1801</v>
      </c>
    </row>
    <row r="785" spans="1:7" x14ac:dyDescent="0.3">
      <c r="A785">
        <v>27883150</v>
      </c>
      <c r="B785" t="s">
        <v>2187</v>
      </c>
      <c r="C785" t="s">
        <v>1799</v>
      </c>
      <c r="D785" t="s">
        <v>963</v>
      </c>
      <c r="E785" t="s">
        <v>61</v>
      </c>
      <c r="F785" t="s">
        <v>1800</v>
      </c>
      <c r="G785" t="s">
        <v>1801</v>
      </c>
    </row>
    <row r="786" spans="1:7" x14ac:dyDescent="0.3">
      <c r="A786">
        <v>27883150</v>
      </c>
      <c r="B786" t="s">
        <v>2188</v>
      </c>
      <c r="C786" t="s">
        <v>1799</v>
      </c>
      <c r="D786" t="s">
        <v>963</v>
      </c>
      <c r="E786" t="s">
        <v>61</v>
      </c>
      <c r="F786" t="s">
        <v>1800</v>
      </c>
      <c r="G786" t="s">
        <v>1801</v>
      </c>
    </row>
    <row r="787" spans="1:7" x14ac:dyDescent="0.3">
      <c r="A787">
        <v>27883150</v>
      </c>
      <c r="B787" t="s">
        <v>2189</v>
      </c>
      <c r="C787" t="s">
        <v>1799</v>
      </c>
      <c r="D787" t="s">
        <v>963</v>
      </c>
      <c r="E787" t="s">
        <v>61</v>
      </c>
      <c r="F787" t="s">
        <v>1800</v>
      </c>
      <c r="G787" t="s">
        <v>1801</v>
      </c>
    </row>
    <row r="788" spans="1:7" x14ac:dyDescent="0.3">
      <c r="A788">
        <v>27883150</v>
      </c>
      <c r="B788" t="s">
        <v>2190</v>
      </c>
      <c r="C788" t="s">
        <v>1799</v>
      </c>
      <c r="D788" t="s">
        <v>963</v>
      </c>
      <c r="E788" t="s">
        <v>61</v>
      </c>
      <c r="F788" t="s">
        <v>1800</v>
      </c>
      <c r="G788" t="s">
        <v>1801</v>
      </c>
    </row>
    <row r="789" spans="1:7" x14ac:dyDescent="0.3">
      <c r="A789">
        <v>27883150</v>
      </c>
      <c r="B789" t="s">
        <v>2191</v>
      </c>
      <c r="C789" t="s">
        <v>1799</v>
      </c>
      <c r="D789" t="s">
        <v>963</v>
      </c>
      <c r="E789" t="s">
        <v>61</v>
      </c>
      <c r="F789" t="s">
        <v>1800</v>
      </c>
      <c r="G789" t="s">
        <v>1801</v>
      </c>
    </row>
    <row r="790" spans="1:7" x14ac:dyDescent="0.3">
      <c r="A790">
        <v>27883150</v>
      </c>
      <c r="B790" t="s">
        <v>2192</v>
      </c>
      <c r="C790" t="s">
        <v>1799</v>
      </c>
      <c r="D790" t="s">
        <v>963</v>
      </c>
      <c r="E790" t="s">
        <v>61</v>
      </c>
      <c r="F790" t="s">
        <v>1800</v>
      </c>
      <c r="G790" t="s">
        <v>1801</v>
      </c>
    </row>
    <row r="791" spans="1:7" x14ac:dyDescent="0.3">
      <c r="A791">
        <v>27883150</v>
      </c>
      <c r="B791" t="s">
        <v>2193</v>
      </c>
      <c r="C791" t="s">
        <v>1799</v>
      </c>
      <c r="D791" t="s">
        <v>963</v>
      </c>
      <c r="E791" t="s">
        <v>61</v>
      </c>
      <c r="F791" t="s">
        <v>1800</v>
      </c>
      <c r="G791" t="s">
        <v>1801</v>
      </c>
    </row>
    <row r="792" spans="1:7" x14ac:dyDescent="0.3">
      <c r="A792">
        <v>27883150</v>
      </c>
      <c r="B792" t="s">
        <v>2194</v>
      </c>
      <c r="C792" t="s">
        <v>1799</v>
      </c>
      <c r="D792" t="s">
        <v>1804</v>
      </c>
      <c r="E792" t="s">
        <v>61</v>
      </c>
      <c r="F792" t="s">
        <v>1800</v>
      </c>
      <c r="G792" t="s">
        <v>1801</v>
      </c>
    </row>
    <row r="793" spans="1:7" x14ac:dyDescent="0.3">
      <c r="A793">
        <v>27883150</v>
      </c>
      <c r="B793" t="s">
        <v>2195</v>
      </c>
      <c r="C793" t="s">
        <v>1799</v>
      </c>
      <c r="D793" t="s">
        <v>1867</v>
      </c>
      <c r="E793" t="s">
        <v>61</v>
      </c>
      <c r="F793" t="s">
        <v>1800</v>
      </c>
      <c r="G793" t="s">
        <v>1801</v>
      </c>
    </row>
    <row r="794" spans="1:7" x14ac:dyDescent="0.3">
      <c r="A794">
        <v>27883150</v>
      </c>
      <c r="B794" t="s">
        <v>2196</v>
      </c>
      <c r="C794" t="s">
        <v>1799</v>
      </c>
      <c r="D794" t="s">
        <v>1804</v>
      </c>
      <c r="E794" t="s">
        <v>61</v>
      </c>
      <c r="F794" t="s">
        <v>1800</v>
      </c>
      <c r="G794" t="s">
        <v>1801</v>
      </c>
    </row>
    <row r="795" spans="1:7" x14ac:dyDescent="0.3">
      <c r="A795">
        <v>27883150</v>
      </c>
      <c r="B795" t="s">
        <v>2197</v>
      </c>
      <c r="C795" t="s">
        <v>1799</v>
      </c>
      <c r="D795" t="s">
        <v>1804</v>
      </c>
      <c r="E795" t="s">
        <v>61</v>
      </c>
      <c r="F795" t="s">
        <v>1800</v>
      </c>
      <c r="G795" t="s">
        <v>1801</v>
      </c>
    </row>
    <row r="796" spans="1:7" x14ac:dyDescent="0.3">
      <c r="A796">
        <v>27883150</v>
      </c>
      <c r="B796" t="s">
        <v>2198</v>
      </c>
      <c r="C796" t="s">
        <v>1799</v>
      </c>
      <c r="D796" t="s">
        <v>1804</v>
      </c>
      <c r="E796" t="s">
        <v>61</v>
      </c>
      <c r="F796" t="s">
        <v>1800</v>
      </c>
      <c r="G796" t="s">
        <v>1801</v>
      </c>
    </row>
    <row r="797" spans="1:7" x14ac:dyDescent="0.3">
      <c r="A797">
        <v>27883150</v>
      </c>
      <c r="B797" t="s">
        <v>2199</v>
      </c>
      <c r="C797" t="s">
        <v>1799</v>
      </c>
      <c r="D797" t="s">
        <v>1807</v>
      </c>
      <c r="E797" t="s">
        <v>61</v>
      </c>
      <c r="F797" t="s">
        <v>1800</v>
      </c>
      <c r="G797" t="s">
        <v>1801</v>
      </c>
    </row>
    <row r="798" spans="1:7" x14ac:dyDescent="0.3">
      <c r="A798">
        <v>27883150</v>
      </c>
      <c r="B798" t="s">
        <v>2200</v>
      </c>
      <c r="C798" t="s">
        <v>1799</v>
      </c>
      <c r="D798" t="s">
        <v>1804</v>
      </c>
      <c r="E798" t="s">
        <v>61</v>
      </c>
      <c r="F798" t="s">
        <v>1800</v>
      </c>
      <c r="G798" t="s">
        <v>1801</v>
      </c>
    </row>
    <row r="799" spans="1:7" x14ac:dyDescent="0.3">
      <c r="A799">
        <v>27883150</v>
      </c>
      <c r="B799" t="s">
        <v>2201</v>
      </c>
      <c r="C799" t="s">
        <v>1799</v>
      </c>
      <c r="D799" t="s">
        <v>1810</v>
      </c>
      <c r="E799" t="s">
        <v>61</v>
      </c>
      <c r="F799" t="s">
        <v>1800</v>
      </c>
      <c r="G799" t="s">
        <v>1801</v>
      </c>
    </row>
    <row r="800" spans="1:7" x14ac:dyDescent="0.3">
      <c r="A800">
        <v>27883150</v>
      </c>
      <c r="B800" t="s">
        <v>2202</v>
      </c>
      <c r="C800" t="s">
        <v>1799</v>
      </c>
      <c r="D800" t="s">
        <v>1812</v>
      </c>
      <c r="E800" t="s">
        <v>61</v>
      </c>
      <c r="F800" t="s">
        <v>1800</v>
      </c>
      <c r="G800" t="s">
        <v>1801</v>
      </c>
    </row>
    <row r="801" spans="1:7" x14ac:dyDescent="0.3">
      <c r="A801">
        <v>27883150</v>
      </c>
      <c r="B801" t="s">
        <v>2203</v>
      </c>
      <c r="C801" t="s">
        <v>1799</v>
      </c>
      <c r="D801" t="s">
        <v>1814</v>
      </c>
      <c r="E801" t="s">
        <v>61</v>
      </c>
      <c r="F801" t="s">
        <v>1800</v>
      </c>
      <c r="G801" t="s">
        <v>1801</v>
      </c>
    </row>
    <row r="802" spans="1:7" x14ac:dyDescent="0.3">
      <c r="A802">
        <v>27883150</v>
      </c>
      <c r="B802" t="s">
        <v>2204</v>
      </c>
      <c r="C802" t="s">
        <v>1799</v>
      </c>
      <c r="D802" t="s">
        <v>1816</v>
      </c>
      <c r="E802" t="s">
        <v>61</v>
      </c>
      <c r="F802" t="s">
        <v>1800</v>
      </c>
      <c r="G802" t="s">
        <v>1801</v>
      </c>
    </row>
    <row r="803" spans="1:7" x14ac:dyDescent="0.3">
      <c r="A803">
        <v>27883150</v>
      </c>
      <c r="B803" t="s">
        <v>2205</v>
      </c>
      <c r="C803" t="s">
        <v>1799</v>
      </c>
      <c r="D803" t="s">
        <v>1807</v>
      </c>
      <c r="E803" t="s">
        <v>61</v>
      </c>
      <c r="F803" t="s">
        <v>1800</v>
      </c>
      <c r="G803" t="s">
        <v>1801</v>
      </c>
    </row>
    <row r="804" spans="1:7" x14ac:dyDescent="0.3">
      <c r="A804">
        <v>27883150</v>
      </c>
      <c r="B804" t="s">
        <v>2206</v>
      </c>
      <c r="C804" t="s">
        <v>1799</v>
      </c>
      <c r="D804" t="s">
        <v>1804</v>
      </c>
      <c r="E804" t="s">
        <v>61</v>
      </c>
      <c r="F804" t="s">
        <v>1800</v>
      </c>
      <c r="G804" t="s">
        <v>1801</v>
      </c>
    </row>
    <row r="805" spans="1:7" x14ac:dyDescent="0.3">
      <c r="A805">
        <v>27883150</v>
      </c>
      <c r="B805" t="s">
        <v>2207</v>
      </c>
      <c r="C805" t="s">
        <v>1799</v>
      </c>
      <c r="D805" t="s">
        <v>1804</v>
      </c>
      <c r="E805" t="s">
        <v>61</v>
      </c>
      <c r="F805" t="s">
        <v>1800</v>
      </c>
      <c r="G805" t="s">
        <v>1801</v>
      </c>
    </row>
    <row r="806" spans="1:7" x14ac:dyDescent="0.3">
      <c r="A806">
        <v>27883150</v>
      </c>
      <c r="B806" t="s">
        <v>2208</v>
      </c>
      <c r="C806" t="s">
        <v>1799</v>
      </c>
      <c r="D806" t="s">
        <v>1804</v>
      </c>
      <c r="E806" t="s">
        <v>61</v>
      </c>
      <c r="F806" t="s">
        <v>1800</v>
      </c>
      <c r="G806" t="s">
        <v>1801</v>
      </c>
    </row>
    <row r="807" spans="1:7" x14ac:dyDescent="0.3">
      <c r="A807">
        <v>27883150</v>
      </c>
      <c r="B807" t="s">
        <v>2209</v>
      </c>
      <c r="C807" t="s">
        <v>1799</v>
      </c>
      <c r="D807" t="s">
        <v>1878</v>
      </c>
      <c r="E807" t="s">
        <v>61</v>
      </c>
      <c r="F807" t="s">
        <v>1800</v>
      </c>
      <c r="G807" t="s">
        <v>1801</v>
      </c>
    </row>
    <row r="808" spans="1:7" x14ac:dyDescent="0.3">
      <c r="A808">
        <v>27883150</v>
      </c>
      <c r="B808" t="s">
        <v>2210</v>
      </c>
      <c r="C808" t="s">
        <v>1799</v>
      </c>
      <c r="D808" t="s">
        <v>1838</v>
      </c>
      <c r="E808" t="s">
        <v>61</v>
      </c>
      <c r="F808" t="s">
        <v>1800</v>
      </c>
      <c r="G808" t="s">
        <v>1801</v>
      </c>
    </row>
    <row r="809" spans="1:7" x14ac:dyDescent="0.3">
      <c r="A809">
        <v>27883150</v>
      </c>
      <c r="B809" t="s">
        <v>2211</v>
      </c>
      <c r="C809" t="s">
        <v>1799</v>
      </c>
      <c r="D809" t="s">
        <v>1838</v>
      </c>
      <c r="E809" t="s">
        <v>61</v>
      </c>
      <c r="F809" t="s">
        <v>1800</v>
      </c>
      <c r="G809" t="s">
        <v>1801</v>
      </c>
    </row>
    <row r="810" spans="1:7" x14ac:dyDescent="0.3">
      <c r="A810">
        <v>27883150</v>
      </c>
      <c r="B810" t="s">
        <v>2212</v>
      </c>
      <c r="C810" t="s">
        <v>1799</v>
      </c>
      <c r="D810" t="s">
        <v>1878</v>
      </c>
      <c r="E810" t="s">
        <v>61</v>
      </c>
      <c r="F810" t="s">
        <v>1800</v>
      </c>
      <c r="G810" t="s">
        <v>1801</v>
      </c>
    </row>
    <row r="811" spans="1:7" x14ac:dyDescent="0.3">
      <c r="A811">
        <v>27883150</v>
      </c>
      <c r="B811" t="s">
        <v>2213</v>
      </c>
      <c r="C811" t="s">
        <v>1799</v>
      </c>
      <c r="D811" t="s">
        <v>1838</v>
      </c>
      <c r="E811" t="s">
        <v>61</v>
      </c>
      <c r="F811" t="s">
        <v>1800</v>
      </c>
      <c r="G811" t="s">
        <v>1801</v>
      </c>
    </row>
    <row r="812" spans="1:7" x14ac:dyDescent="0.3">
      <c r="A812">
        <v>27883150</v>
      </c>
      <c r="B812" t="s">
        <v>2214</v>
      </c>
      <c r="C812" t="s">
        <v>1799</v>
      </c>
      <c r="D812" t="s">
        <v>1838</v>
      </c>
      <c r="E812" t="s">
        <v>61</v>
      </c>
      <c r="F812" t="s">
        <v>1800</v>
      </c>
      <c r="G812" t="s">
        <v>1801</v>
      </c>
    </row>
    <row r="813" spans="1:7" x14ac:dyDescent="0.3">
      <c r="A813">
        <v>27883150</v>
      </c>
      <c r="B813" t="s">
        <v>2215</v>
      </c>
      <c r="C813" t="s">
        <v>1799</v>
      </c>
      <c r="D813" t="s">
        <v>1842</v>
      </c>
      <c r="E813" t="s">
        <v>61</v>
      </c>
      <c r="F813" t="s">
        <v>1800</v>
      </c>
      <c r="G813" t="s">
        <v>1801</v>
      </c>
    </row>
    <row r="814" spans="1:7" x14ac:dyDescent="0.3">
      <c r="A814">
        <v>27883150</v>
      </c>
      <c r="B814" t="s">
        <v>2216</v>
      </c>
      <c r="C814" t="s">
        <v>1799</v>
      </c>
      <c r="D814" t="s">
        <v>1838</v>
      </c>
      <c r="E814" t="s">
        <v>61</v>
      </c>
      <c r="F814" t="s">
        <v>1800</v>
      </c>
      <c r="G814" t="s">
        <v>1801</v>
      </c>
    </row>
    <row r="815" spans="1:7" x14ac:dyDescent="0.3">
      <c r="A815">
        <v>27883150</v>
      </c>
      <c r="B815" t="s">
        <v>2217</v>
      </c>
      <c r="C815" t="s">
        <v>1799</v>
      </c>
      <c r="D815" t="s">
        <v>1842</v>
      </c>
      <c r="E815" t="s">
        <v>61</v>
      </c>
      <c r="F815" t="s">
        <v>1800</v>
      </c>
      <c r="G815" t="s">
        <v>1801</v>
      </c>
    </row>
    <row r="816" spans="1:7" x14ac:dyDescent="0.3">
      <c r="A816">
        <v>27883150</v>
      </c>
      <c r="B816" t="s">
        <v>2218</v>
      </c>
      <c r="C816" t="s">
        <v>1799</v>
      </c>
      <c r="D816" t="s">
        <v>1878</v>
      </c>
      <c r="E816" t="s">
        <v>61</v>
      </c>
      <c r="F816" t="s">
        <v>1800</v>
      </c>
      <c r="G816" t="s">
        <v>1801</v>
      </c>
    </row>
    <row r="817" spans="1:7" x14ac:dyDescent="0.3">
      <c r="A817">
        <v>27883150</v>
      </c>
      <c r="B817" t="s">
        <v>2219</v>
      </c>
      <c r="C817" t="s">
        <v>1799</v>
      </c>
      <c r="D817" t="s">
        <v>1842</v>
      </c>
      <c r="E817" t="s">
        <v>61</v>
      </c>
      <c r="F817" t="s">
        <v>1800</v>
      </c>
      <c r="G817" t="s">
        <v>1801</v>
      </c>
    </row>
    <row r="818" spans="1:7" x14ac:dyDescent="0.3">
      <c r="A818">
        <v>27883150</v>
      </c>
      <c r="B818" t="s">
        <v>2220</v>
      </c>
      <c r="C818" t="s">
        <v>1799</v>
      </c>
      <c r="D818" t="s">
        <v>1838</v>
      </c>
      <c r="E818" t="s">
        <v>61</v>
      </c>
      <c r="F818" t="s">
        <v>1800</v>
      </c>
      <c r="G818" t="s">
        <v>1801</v>
      </c>
    </row>
    <row r="819" spans="1:7" x14ac:dyDescent="0.3">
      <c r="A819">
        <v>27883150</v>
      </c>
      <c r="B819" t="s">
        <v>2221</v>
      </c>
      <c r="C819" t="s">
        <v>1799</v>
      </c>
      <c r="D819" t="s">
        <v>1838</v>
      </c>
      <c r="E819" t="s">
        <v>61</v>
      </c>
      <c r="F819" t="s">
        <v>1800</v>
      </c>
      <c r="G819" t="s">
        <v>1801</v>
      </c>
    </row>
    <row r="820" spans="1:7" x14ac:dyDescent="0.3">
      <c r="A820">
        <v>27883150</v>
      </c>
      <c r="B820" t="s">
        <v>2222</v>
      </c>
      <c r="C820" t="s">
        <v>1799</v>
      </c>
      <c r="D820" t="s">
        <v>1842</v>
      </c>
      <c r="E820" t="s">
        <v>61</v>
      </c>
      <c r="F820" t="s">
        <v>1800</v>
      </c>
      <c r="G820" t="s">
        <v>1801</v>
      </c>
    </row>
    <row r="821" spans="1:7" x14ac:dyDescent="0.3">
      <c r="A821">
        <v>27883150</v>
      </c>
      <c r="B821" t="s">
        <v>2223</v>
      </c>
      <c r="C821" t="s">
        <v>1799</v>
      </c>
      <c r="D821" t="s">
        <v>1838</v>
      </c>
      <c r="E821" t="s">
        <v>61</v>
      </c>
      <c r="F821" t="s">
        <v>1800</v>
      </c>
      <c r="G821" t="s">
        <v>1801</v>
      </c>
    </row>
    <row r="822" spans="1:7" x14ac:dyDescent="0.3">
      <c r="A822">
        <v>27883150</v>
      </c>
      <c r="B822" t="s">
        <v>2224</v>
      </c>
      <c r="C822" t="s">
        <v>1799</v>
      </c>
      <c r="D822" t="s">
        <v>1838</v>
      </c>
      <c r="E822" t="s">
        <v>61</v>
      </c>
      <c r="F822" t="s">
        <v>1800</v>
      </c>
      <c r="G822" t="s">
        <v>1801</v>
      </c>
    </row>
    <row r="823" spans="1:7" x14ac:dyDescent="0.3">
      <c r="A823">
        <v>27883150</v>
      </c>
      <c r="B823" t="s">
        <v>2225</v>
      </c>
      <c r="C823" t="s">
        <v>1799</v>
      </c>
      <c r="D823" t="s">
        <v>1845</v>
      </c>
      <c r="E823" t="s">
        <v>61</v>
      </c>
      <c r="F823" t="s">
        <v>1800</v>
      </c>
      <c r="G823" t="s">
        <v>1801</v>
      </c>
    </row>
    <row r="824" spans="1:7" x14ac:dyDescent="0.3">
      <c r="A824">
        <v>27883150</v>
      </c>
      <c r="B824" t="s">
        <v>2226</v>
      </c>
      <c r="C824" t="s">
        <v>1799</v>
      </c>
      <c r="D824" t="s">
        <v>1838</v>
      </c>
      <c r="E824" t="s">
        <v>61</v>
      </c>
      <c r="F824" t="s">
        <v>1800</v>
      </c>
      <c r="G824" t="s">
        <v>1801</v>
      </c>
    </row>
    <row r="825" spans="1:7" x14ac:dyDescent="0.3">
      <c r="A825">
        <v>27883150</v>
      </c>
      <c r="B825" t="s">
        <v>2227</v>
      </c>
      <c r="C825" t="s">
        <v>1799</v>
      </c>
      <c r="D825" t="s">
        <v>1848</v>
      </c>
      <c r="E825" t="s">
        <v>61</v>
      </c>
      <c r="F825" t="s">
        <v>1800</v>
      </c>
      <c r="G825" t="s">
        <v>1801</v>
      </c>
    </row>
    <row r="826" spans="1:7" x14ac:dyDescent="0.3">
      <c r="A826">
        <v>27883150</v>
      </c>
      <c r="B826" t="s">
        <v>2228</v>
      </c>
      <c r="C826" t="s">
        <v>1799</v>
      </c>
      <c r="D826" t="s">
        <v>1848</v>
      </c>
      <c r="E826" t="s">
        <v>61</v>
      </c>
      <c r="F826" t="s">
        <v>1800</v>
      </c>
      <c r="G826" t="s">
        <v>1801</v>
      </c>
    </row>
    <row r="827" spans="1:7" x14ac:dyDescent="0.3">
      <c r="A827">
        <v>27883150</v>
      </c>
      <c r="B827" t="s">
        <v>2229</v>
      </c>
      <c r="C827" t="s">
        <v>1799</v>
      </c>
      <c r="D827" t="s">
        <v>1851</v>
      </c>
      <c r="E827" t="s">
        <v>61</v>
      </c>
      <c r="F827" t="s">
        <v>1800</v>
      </c>
      <c r="G827" t="s">
        <v>1801</v>
      </c>
    </row>
    <row r="828" spans="1:7" x14ac:dyDescent="0.3">
      <c r="A828">
        <v>27883150</v>
      </c>
      <c r="B828" t="s">
        <v>2230</v>
      </c>
      <c r="C828" t="s">
        <v>1799</v>
      </c>
      <c r="D828" t="s">
        <v>963</v>
      </c>
      <c r="E828" t="s">
        <v>61</v>
      </c>
      <c r="F828" t="s">
        <v>1800</v>
      </c>
      <c r="G828" t="s">
        <v>1801</v>
      </c>
    </row>
    <row r="829" spans="1:7" x14ac:dyDescent="0.3">
      <c r="A829">
        <v>27883150</v>
      </c>
      <c r="B829" t="s">
        <v>2231</v>
      </c>
      <c r="C829" t="s">
        <v>1799</v>
      </c>
      <c r="D829" t="s">
        <v>963</v>
      </c>
      <c r="E829" t="s">
        <v>61</v>
      </c>
      <c r="F829" t="s">
        <v>1800</v>
      </c>
      <c r="G829" t="s">
        <v>1801</v>
      </c>
    </row>
    <row r="830" spans="1:7" x14ac:dyDescent="0.3">
      <c r="A830">
        <v>27883150</v>
      </c>
      <c r="B830" t="s">
        <v>2232</v>
      </c>
      <c r="C830" t="s">
        <v>1799</v>
      </c>
      <c r="D830" t="s">
        <v>1840</v>
      </c>
      <c r="E830" t="s">
        <v>61</v>
      </c>
      <c r="F830" t="s">
        <v>1800</v>
      </c>
      <c r="G830" t="s">
        <v>1801</v>
      </c>
    </row>
    <row r="831" spans="1:7" x14ac:dyDescent="0.3">
      <c r="A831">
        <v>27883150</v>
      </c>
      <c r="B831" t="s">
        <v>2233</v>
      </c>
      <c r="C831" t="s">
        <v>1799</v>
      </c>
      <c r="D831" t="s">
        <v>1842</v>
      </c>
      <c r="E831" t="s">
        <v>61</v>
      </c>
      <c r="F831" t="s">
        <v>1800</v>
      </c>
      <c r="G831" t="s">
        <v>1801</v>
      </c>
    </row>
    <row r="832" spans="1:7" x14ac:dyDescent="0.3">
      <c r="A832">
        <v>27883150</v>
      </c>
      <c r="B832" t="s">
        <v>2234</v>
      </c>
      <c r="C832" t="s">
        <v>1799</v>
      </c>
      <c r="D832" t="s">
        <v>1838</v>
      </c>
      <c r="E832" t="s">
        <v>61</v>
      </c>
      <c r="F832" t="s">
        <v>1800</v>
      </c>
      <c r="G832" t="s">
        <v>1801</v>
      </c>
    </row>
    <row r="833" spans="1:7" x14ac:dyDescent="0.3">
      <c r="A833">
        <v>27883150</v>
      </c>
      <c r="B833" t="s">
        <v>2235</v>
      </c>
      <c r="C833" t="s">
        <v>1799</v>
      </c>
      <c r="D833" t="s">
        <v>1842</v>
      </c>
      <c r="E833" t="s">
        <v>61</v>
      </c>
      <c r="F833" t="s">
        <v>1800</v>
      </c>
      <c r="G833" t="s">
        <v>1801</v>
      </c>
    </row>
    <row r="834" spans="1:7" x14ac:dyDescent="0.3">
      <c r="A834">
        <v>27883150</v>
      </c>
      <c r="B834" t="s">
        <v>2236</v>
      </c>
      <c r="C834" t="s">
        <v>1799</v>
      </c>
      <c r="D834" t="s">
        <v>1873</v>
      </c>
      <c r="E834" t="s">
        <v>61</v>
      </c>
      <c r="F834" t="s">
        <v>1800</v>
      </c>
      <c r="G834" t="s">
        <v>1801</v>
      </c>
    </row>
    <row r="835" spans="1:7" x14ac:dyDescent="0.3">
      <c r="A835">
        <v>27883150</v>
      </c>
      <c r="B835" t="s">
        <v>2237</v>
      </c>
      <c r="C835" t="s">
        <v>1799</v>
      </c>
      <c r="D835" t="s">
        <v>1838</v>
      </c>
      <c r="E835" t="s">
        <v>61</v>
      </c>
      <c r="F835" t="s">
        <v>1800</v>
      </c>
      <c r="G835" t="s">
        <v>1801</v>
      </c>
    </row>
    <row r="836" spans="1:7" x14ac:dyDescent="0.3">
      <c r="A836">
        <v>27883150</v>
      </c>
      <c r="B836" t="s">
        <v>2238</v>
      </c>
      <c r="C836" t="s">
        <v>1799</v>
      </c>
      <c r="D836" t="s">
        <v>1838</v>
      </c>
      <c r="E836" t="s">
        <v>61</v>
      </c>
      <c r="F836" t="s">
        <v>1800</v>
      </c>
      <c r="G836" t="s">
        <v>1801</v>
      </c>
    </row>
    <row r="837" spans="1:7" x14ac:dyDescent="0.3">
      <c r="A837">
        <v>27883152</v>
      </c>
      <c r="B837" t="s">
        <v>2239</v>
      </c>
      <c r="C837" t="s">
        <v>1799</v>
      </c>
      <c r="D837" t="s">
        <v>963</v>
      </c>
      <c r="E837" t="s">
        <v>61</v>
      </c>
      <c r="F837" t="s">
        <v>1800</v>
      </c>
      <c r="G837" t="s">
        <v>1801</v>
      </c>
    </row>
    <row r="838" spans="1:7" x14ac:dyDescent="0.3">
      <c r="A838">
        <v>27883152</v>
      </c>
      <c r="B838" t="s">
        <v>2240</v>
      </c>
      <c r="C838" t="s">
        <v>1799</v>
      </c>
      <c r="D838" t="s">
        <v>963</v>
      </c>
      <c r="E838" t="s">
        <v>61</v>
      </c>
      <c r="F838" t="s">
        <v>1800</v>
      </c>
      <c r="G838" t="s">
        <v>1801</v>
      </c>
    </row>
    <row r="839" spans="1:7" x14ac:dyDescent="0.3">
      <c r="A839">
        <v>27883152</v>
      </c>
      <c r="B839" t="s">
        <v>2241</v>
      </c>
      <c r="C839" t="s">
        <v>1799</v>
      </c>
      <c r="D839" t="s">
        <v>963</v>
      </c>
      <c r="E839" t="s">
        <v>61</v>
      </c>
      <c r="F839" t="s">
        <v>1800</v>
      </c>
      <c r="G839" t="s">
        <v>1801</v>
      </c>
    </row>
    <row r="840" spans="1:7" x14ac:dyDescent="0.3">
      <c r="A840">
        <v>27883152</v>
      </c>
      <c r="B840" t="s">
        <v>2242</v>
      </c>
      <c r="C840" t="s">
        <v>1799</v>
      </c>
      <c r="D840" t="s">
        <v>963</v>
      </c>
      <c r="E840" t="s">
        <v>61</v>
      </c>
      <c r="F840" t="s">
        <v>1800</v>
      </c>
      <c r="G840" t="s">
        <v>1801</v>
      </c>
    </row>
    <row r="841" spans="1:7" x14ac:dyDescent="0.3">
      <c r="A841">
        <v>27883152</v>
      </c>
      <c r="B841" t="s">
        <v>2243</v>
      </c>
      <c r="C841" t="s">
        <v>1799</v>
      </c>
      <c r="D841" t="s">
        <v>1867</v>
      </c>
      <c r="E841" t="s">
        <v>61</v>
      </c>
      <c r="F841" t="s">
        <v>1800</v>
      </c>
      <c r="G841" t="s">
        <v>1801</v>
      </c>
    </row>
    <row r="842" spans="1:7" x14ac:dyDescent="0.3">
      <c r="A842">
        <v>27883152</v>
      </c>
      <c r="B842" t="s">
        <v>2244</v>
      </c>
      <c r="C842" t="s">
        <v>1799</v>
      </c>
      <c r="D842" t="s">
        <v>1804</v>
      </c>
      <c r="E842" t="s">
        <v>61</v>
      </c>
      <c r="F842" t="s">
        <v>1800</v>
      </c>
      <c r="G842" t="s">
        <v>1801</v>
      </c>
    </row>
    <row r="843" spans="1:7" x14ac:dyDescent="0.3">
      <c r="A843">
        <v>27883152</v>
      </c>
      <c r="B843" t="s">
        <v>2245</v>
      </c>
      <c r="C843" t="s">
        <v>1799</v>
      </c>
      <c r="D843" t="s">
        <v>1804</v>
      </c>
      <c r="E843" t="s">
        <v>61</v>
      </c>
      <c r="F843" t="s">
        <v>1800</v>
      </c>
      <c r="G843" t="s">
        <v>1801</v>
      </c>
    </row>
    <row r="844" spans="1:7" x14ac:dyDescent="0.3">
      <c r="A844">
        <v>27883152</v>
      </c>
      <c r="B844" t="s">
        <v>2246</v>
      </c>
      <c r="C844" t="s">
        <v>1799</v>
      </c>
      <c r="D844" t="s">
        <v>1804</v>
      </c>
      <c r="E844" t="s">
        <v>61</v>
      </c>
      <c r="F844" t="s">
        <v>1800</v>
      </c>
      <c r="G844" t="s">
        <v>1801</v>
      </c>
    </row>
    <row r="845" spans="1:7" x14ac:dyDescent="0.3">
      <c r="A845">
        <v>27883152</v>
      </c>
      <c r="B845" t="s">
        <v>2247</v>
      </c>
      <c r="C845" t="s">
        <v>1799</v>
      </c>
      <c r="D845" t="s">
        <v>1807</v>
      </c>
      <c r="E845" t="s">
        <v>61</v>
      </c>
      <c r="F845" t="s">
        <v>1800</v>
      </c>
      <c r="G845" t="s">
        <v>1801</v>
      </c>
    </row>
    <row r="846" spans="1:7" x14ac:dyDescent="0.3">
      <c r="A846">
        <v>27883152</v>
      </c>
      <c r="B846" t="s">
        <v>2248</v>
      </c>
      <c r="C846" t="s">
        <v>1799</v>
      </c>
      <c r="D846" t="s">
        <v>1804</v>
      </c>
      <c r="E846" t="s">
        <v>61</v>
      </c>
      <c r="F846" t="s">
        <v>1800</v>
      </c>
      <c r="G846" t="s">
        <v>1801</v>
      </c>
    </row>
    <row r="847" spans="1:7" x14ac:dyDescent="0.3">
      <c r="A847">
        <v>27883152</v>
      </c>
      <c r="B847" t="s">
        <v>2249</v>
      </c>
      <c r="C847" t="s">
        <v>1799</v>
      </c>
      <c r="D847" t="s">
        <v>1810</v>
      </c>
      <c r="E847" t="s">
        <v>61</v>
      </c>
      <c r="F847" t="s">
        <v>1800</v>
      </c>
      <c r="G847" t="s">
        <v>1801</v>
      </c>
    </row>
    <row r="848" spans="1:7" x14ac:dyDescent="0.3">
      <c r="A848">
        <v>27883152</v>
      </c>
      <c r="B848" t="s">
        <v>2250</v>
      </c>
      <c r="C848" t="s">
        <v>1799</v>
      </c>
      <c r="D848" t="s">
        <v>1812</v>
      </c>
      <c r="E848" t="s">
        <v>61</v>
      </c>
      <c r="F848" t="s">
        <v>1800</v>
      </c>
      <c r="G848" t="s">
        <v>1801</v>
      </c>
    </row>
    <row r="849" spans="1:7" x14ac:dyDescent="0.3">
      <c r="A849">
        <v>27883152</v>
      </c>
      <c r="B849" t="s">
        <v>2251</v>
      </c>
      <c r="C849" t="s">
        <v>1799</v>
      </c>
      <c r="D849" t="s">
        <v>1814</v>
      </c>
      <c r="E849" t="s">
        <v>61</v>
      </c>
      <c r="F849" t="s">
        <v>1800</v>
      </c>
      <c r="G849" t="s">
        <v>1801</v>
      </c>
    </row>
    <row r="850" spans="1:7" x14ac:dyDescent="0.3">
      <c r="A850">
        <v>27883152</v>
      </c>
      <c r="B850" t="s">
        <v>2252</v>
      </c>
      <c r="C850" t="s">
        <v>1799</v>
      </c>
      <c r="D850" t="s">
        <v>1816</v>
      </c>
      <c r="E850" t="s">
        <v>61</v>
      </c>
      <c r="F850" t="s">
        <v>1800</v>
      </c>
      <c r="G850" t="s">
        <v>1801</v>
      </c>
    </row>
    <row r="851" spans="1:7" x14ac:dyDescent="0.3">
      <c r="A851">
        <v>27883152</v>
      </c>
      <c r="B851" t="s">
        <v>2253</v>
      </c>
      <c r="C851" t="s">
        <v>1799</v>
      </c>
      <c r="D851" t="s">
        <v>1807</v>
      </c>
      <c r="E851" t="s">
        <v>61</v>
      </c>
      <c r="F851" t="s">
        <v>1800</v>
      </c>
      <c r="G851" t="s">
        <v>1801</v>
      </c>
    </row>
    <row r="852" spans="1:7" x14ac:dyDescent="0.3">
      <c r="A852">
        <v>27883152</v>
      </c>
      <c r="B852" t="s">
        <v>2254</v>
      </c>
      <c r="C852" t="s">
        <v>1799</v>
      </c>
      <c r="D852" t="s">
        <v>1804</v>
      </c>
      <c r="E852" t="s">
        <v>61</v>
      </c>
      <c r="F852" t="s">
        <v>1800</v>
      </c>
      <c r="G852" t="s">
        <v>1801</v>
      </c>
    </row>
    <row r="853" spans="1:7" x14ac:dyDescent="0.3">
      <c r="A853">
        <v>27883152</v>
      </c>
      <c r="B853" t="s">
        <v>2255</v>
      </c>
      <c r="C853" t="s">
        <v>1799</v>
      </c>
      <c r="D853" t="s">
        <v>1804</v>
      </c>
      <c r="E853" t="s">
        <v>61</v>
      </c>
      <c r="F853" t="s">
        <v>1800</v>
      </c>
      <c r="G853" t="s">
        <v>1801</v>
      </c>
    </row>
    <row r="854" spans="1:7" x14ac:dyDescent="0.3">
      <c r="A854">
        <v>27883152</v>
      </c>
      <c r="B854" t="s">
        <v>2256</v>
      </c>
      <c r="C854" t="s">
        <v>1799</v>
      </c>
      <c r="D854" t="s">
        <v>1804</v>
      </c>
      <c r="E854" t="s">
        <v>61</v>
      </c>
      <c r="F854" t="s">
        <v>1800</v>
      </c>
      <c r="G854" t="s">
        <v>1801</v>
      </c>
    </row>
    <row r="855" spans="1:7" x14ac:dyDescent="0.3">
      <c r="A855">
        <v>27883152</v>
      </c>
      <c r="B855" t="s">
        <v>2257</v>
      </c>
      <c r="C855" t="s">
        <v>1799</v>
      </c>
      <c r="D855" t="s">
        <v>1822</v>
      </c>
      <c r="E855" t="s">
        <v>61</v>
      </c>
      <c r="F855" t="s">
        <v>1800</v>
      </c>
      <c r="G855" t="s">
        <v>1801</v>
      </c>
    </row>
    <row r="856" spans="1:7" x14ac:dyDescent="0.3">
      <c r="A856">
        <v>27883152</v>
      </c>
      <c r="B856" t="s">
        <v>2258</v>
      </c>
      <c r="C856" t="s">
        <v>1799</v>
      </c>
      <c r="D856" t="s">
        <v>1804</v>
      </c>
      <c r="E856" t="s">
        <v>61</v>
      </c>
      <c r="F856" t="s">
        <v>1800</v>
      </c>
      <c r="G856" t="s">
        <v>1801</v>
      </c>
    </row>
    <row r="857" spans="1:7" x14ac:dyDescent="0.3">
      <c r="A857">
        <v>27883152</v>
      </c>
      <c r="B857" t="s">
        <v>2259</v>
      </c>
      <c r="C857" t="s">
        <v>1799</v>
      </c>
      <c r="D857" t="s">
        <v>1824</v>
      </c>
      <c r="E857" t="s">
        <v>61</v>
      </c>
      <c r="F857" t="s">
        <v>1800</v>
      </c>
      <c r="G857" t="s">
        <v>1801</v>
      </c>
    </row>
    <row r="858" spans="1:7" x14ac:dyDescent="0.3">
      <c r="A858">
        <v>27883152</v>
      </c>
      <c r="B858" t="s">
        <v>2260</v>
      </c>
      <c r="C858" t="s">
        <v>1799</v>
      </c>
      <c r="D858" t="s">
        <v>1826</v>
      </c>
      <c r="E858" t="s">
        <v>61</v>
      </c>
      <c r="F858" t="s">
        <v>1800</v>
      </c>
      <c r="G858" t="s">
        <v>1801</v>
      </c>
    </row>
    <row r="859" spans="1:7" x14ac:dyDescent="0.3">
      <c r="A859">
        <v>27883152</v>
      </c>
      <c r="B859" t="s">
        <v>2261</v>
      </c>
      <c r="C859" t="s">
        <v>1799</v>
      </c>
      <c r="D859" t="s">
        <v>1804</v>
      </c>
      <c r="E859" t="s">
        <v>61</v>
      </c>
      <c r="F859" t="s">
        <v>1800</v>
      </c>
      <c r="G859" t="s">
        <v>1801</v>
      </c>
    </row>
    <row r="860" spans="1:7" x14ac:dyDescent="0.3">
      <c r="A860">
        <v>27883152</v>
      </c>
      <c r="B860" t="s">
        <v>2262</v>
      </c>
      <c r="C860" t="s">
        <v>1799</v>
      </c>
      <c r="D860" t="s">
        <v>1807</v>
      </c>
      <c r="E860" t="s">
        <v>61</v>
      </c>
      <c r="F860" t="s">
        <v>1800</v>
      </c>
      <c r="G860" t="s">
        <v>1801</v>
      </c>
    </row>
    <row r="861" spans="1:7" x14ac:dyDescent="0.3">
      <c r="A861">
        <v>27883152</v>
      </c>
      <c r="B861" t="s">
        <v>2263</v>
      </c>
      <c r="C861" t="s">
        <v>1799</v>
      </c>
      <c r="D861" t="s">
        <v>963</v>
      </c>
      <c r="E861" t="s">
        <v>61</v>
      </c>
      <c r="F861" t="s">
        <v>1800</v>
      </c>
      <c r="G861" t="s">
        <v>1801</v>
      </c>
    </row>
    <row r="862" spans="1:7" x14ac:dyDescent="0.3">
      <c r="A862">
        <v>27883152</v>
      </c>
      <c r="B862" t="s">
        <v>2264</v>
      </c>
      <c r="C862" t="s">
        <v>1799</v>
      </c>
      <c r="D862" t="s">
        <v>963</v>
      </c>
      <c r="E862" t="s">
        <v>61</v>
      </c>
      <c r="F862" t="s">
        <v>1800</v>
      </c>
      <c r="G862" t="s">
        <v>1801</v>
      </c>
    </row>
    <row r="863" spans="1:7" x14ac:dyDescent="0.3">
      <c r="A863">
        <v>27883152</v>
      </c>
      <c r="B863" t="s">
        <v>2265</v>
      </c>
      <c r="C863" t="s">
        <v>1799</v>
      </c>
      <c r="D863" t="s">
        <v>963</v>
      </c>
      <c r="E863" t="s">
        <v>61</v>
      </c>
      <c r="F863" t="s">
        <v>1800</v>
      </c>
      <c r="G863" t="s">
        <v>1801</v>
      </c>
    </row>
    <row r="864" spans="1:7" x14ac:dyDescent="0.3">
      <c r="A864">
        <v>27883152</v>
      </c>
      <c r="B864" t="s">
        <v>2266</v>
      </c>
      <c r="C864" t="s">
        <v>1799</v>
      </c>
      <c r="D864" t="s">
        <v>963</v>
      </c>
      <c r="E864" t="s">
        <v>61</v>
      </c>
      <c r="F864" t="s">
        <v>1800</v>
      </c>
      <c r="G864" t="s">
        <v>1801</v>
      </c>
    </row>
    <row r="865" spans="1:7" x14ac:dyDescent="0.3">
      <c r="A865">
        <v>27883152</v>
      </c>
      <c r="B865" t="s">
        <v>2267</v>
      </c>
      <c r="C865" t="s">
        <v>1799</v>
      </c>
      <c r="D865" t="s">
        <v>963</v>
      </c>
      <c r="E865" t="s">
        <v>61</v>
      </c>
      <c r="F865" t="s">
        <v>1800</v>
      </c>
      <c r="G865" t="s">
        <v>1801</v>
      </c>
    </row>
    <row r="866" spans="1:7" x14ac:dyDescent="0.3">
      <c r="A866">
        <v>27883152</v>
      </c>
      <c r="B866" t="s">
        <v>2268</v>
      </c>
      <c r="C866" t="s">
        <v>1799</v>
      </c>
      <c r="D866" t="s">
        <v>1842</v>
      </c>
      <c r="E866" t="s">
        <v>61</v>
      </c>
      <c r="F866" t="s">
        <v>1800</v>
      </c>
      <c r="G866" t="s">
        <v>1801</v>
      </c>
    </row>
    <row r="867" spans="1:7" x14ac:dyDescent="0.3">
      <c r="A867">
        <v>27883152</v>
      </c>
      <c r="B867" t="s">
        <v>2269</v>
      </c>
      <c r="C867" t="s">
        <v>1799</v>
      </c>
      <c r="D867" t="s">
        <v>1838</v>
      </c>
      <c r="E867" t="s">
        <v>61</v>
      </c>
      <c r="F867" t="s">
        <v>1800</v>
      </c>
      <c r="G867" t="s">
        <v>1801</v>
      </c>
    </row>
    <row r="868" spans="1:7" x14ac:dyDescent="0.3">
      <c r="A868">
        <v>27883152</v>
      </c>
      <c r="B868" t="s">
        <v>2270</v>
      </c>
      <c r="C868" t="s">
        <v>1799</v>
      </c>
      <c r="D868" t="s">
        <v>1838</v>
      </c>
      <c r="E868" t="s">
        <v>61</v>
      </c>
      <c r="F868" t="s">
        <v>1800</v>
      </c>
      <c r="G868" t="s">
        <v>1801</v>
      </c>
    </row>
    <row r="869" spans="1:7" x14ac:dyDescent="0.3">
      <c r="A869">
        <v>27883152</v>
      </c>
      <c r="B869" t="s">
        <v>2271</v>
      </c>
      <c r="C869" t="s">
        <v>1799</v>
      </c>
      <c r="D869" t="s">
        <v>1840</v>
      </c>
      <c r="E869" t="s">
        <v>61</v>
      </c>
      <c r="F869" t="s">
        <v>1800</v>
      </c>
      <c r="G869" t="s">
        <v>1801</v>
      </c>
    </row>
    <row r="870" spans="1:7" x14ac:dyDescent="0.3">
      <c r="A870">
        <v>27883152</v>
      </c>
      <c r="B870" t="s">
        <v>2272</v>
      </c>
      <c r="C870" t="s">
        <v>1799</v>
      </c>
      <c r="D870" t="s">
        <v>1842</v>
      </c>
      <c r="E870" t="s">
        <v>61</v>
      </c>
      <c r="F870" t="s">
        <v>1800</v>
      </c>
      <c r="G870" t="s">
        <v>1801</v>
      </c>
    </row>
    <row r="871" spans="1:7" x14ac:dyDescent="0.3">
      <c r="A871">
        <v>27883152</v>
      </c>
      <c r="B871" t="s">
        <v>2273</v>
      </c>
      <c r="C871" t="s">
        <v>1799</v>
      </c>
      <c r="D871" t="s">
        <v>1838</v>
      </c>
      <c r="E871" t="s">
        <v>61</v>
      </c>
      <c r="F871" t="s">
        <v>1800</v>
      </c>
      <c r="G871" t="s">
        <v>1801</v>
      </c>
    </row>
    <row r="872" spans="1:7" x14ac:dyDescent="0.3">
      <c r="A872">
        <v>27883152</v>
      </c>
      <c r="B872" t="s">
        <v>2274</v>
      </c>
      <c r="C872" t="s">
        <v>1799</v>
      </c>
      <c r="D872" t="s">
        <v>1845</v>
      </c>
      <c r="E872" t="s">
        <v>61</v>
      </c>
      <c r="F872" t="s">
        <v>1800</v>
      </c>
      <c r="G872" t="s">
        <v>1801</v>
      </c>
    </row>
    <row r="873" spans="1:7" x14ac:dyDescent="0.3">
      <c r="A873">
        <v>27883152</v>
      </c>
      <c r="B873" t="s">
        <v>2275</v>
      </c>
      <c r="C873" t="s">
        <v>1799</v>
      </c>
      <c r="D873" t="s">
        <v>1838</v>
      </c>
      <c r="E873" t="s">
        <v>61</v>
      </c>
      <c r="F873" t="s">
        <v>1800</v>
      </c>
      <c r="G873" t="s">
        <v>1801</v>
      </c>
    </row>
    <row r="874" spans="1:7" x14ac:dyDescent="0.3">
      <c r="A874">
        <v>27883152</v>
      </c>
      <c r="B874" t="s">
        <v>2276</v>
      </c>
      <c r="C874" t="s">
        <v>1799</v>
      </c>
      <c r="D874" t="s">
        <v>1848</v>
      </c>
      <c r="E874" t="s">
        <v>61</v>
      </c>
      <c r="F874" t="s">
        <v>1800</v>
      </c>
      <c r="G874" t="s">
        <v>1801</v>
      </c>
    </row>
    <row r="875" spans="1:7" x14ac:dyDescent="0.3">
      <c r="A875">
        <v>27883152</v>
      </c>
      <c r="B875" t="s">
        <v>2277</v>
      </c>
      <c r="C875" t="s">
        <v>1799</v>
      </c>
      <c r="D875" t="s">
        <v>1848</v>
      </c>
      <c r="E875" t="s">
        <v>61</v>
      </c>
      <c r="F875" t="s">
        <v>1800</v>
      </c>
      <c r="G875" t="s">
        <v>1801</v>
      </c>
    </row>
    <row r="876" spans="1:7" x14ac:dyDescent="0.3">
      <c r="A876">
        <v>27883152</v>
      </c>
      <c r="B876" t="s">
        <v>2278</v>
      </c>
      <c r="C876" t="s">
        <v>1799</v>
      </c>
      <c r="D876" t="s">
        <v>1851</v>
      </c>
      <c r="E876" t="s">
        <v>61</v>
      </c>
      <c r="F876" t="s">
        <v>1800</v>
      </c>
      <c r="G876" t="s">
        <v>1801</v>
      </c>
    </row>
    <row r="877" spans="1:7" x14ac:dyDescent="0.3">
      <c r="A877">
        <v>27883152</v>
      </c>
      <c r="B877" t="s">
        <v>2279</v>
      </c>
      <c r="C877" t="s">
        <v>1799</v>
      </c>
      <c r="D877" t="s">
        <v>963</v>
      </c>
      <c r="E877" t="s">
        <v>61</v>
      </c>
      <c r="F877" t="s">
        <v>1800</v>
      </c>
      <c r="G877" t="s">
        <v>1801</v>
      </c>
    </row>
    <row r="878" spans="1:7" x14ac:dyDescent="0.3">
      <c r="A878">
        <v>27883152</v>
      </c>
      <c r="B878" t="s">
        <v>2280</v>
      </c>
      <c r="C878" t="s">
        <v>1799</v>
      </c>
      <c r="D878" t="s">
        <v>963</v>
      </c>
      <c r="E878" t="s">
        <v>61</v>
      </c>
      <c r="F878" t="s">
        <v>1800</v>
      </c>
      <c r="G878" t="s">
        <v>1801</v>
      </c>
    </row>
    <row r="879" spans="1:7" x14ac:dyDescent="0.3">
      <c r="A879">
        <v>27883152</v>
      </c>
      <c r="B879" t="s">
        <v>2281</v>
      </c>
      <c r="C879" t="s">
        <v>1799</v>
      </c>
      <c r="D879" t="s">
        <v>963</v>
      </c>
      <c r="E879" t="s">
        <v>61</v>
      </c>
      <c r="F879" t="s">
        <v>1800</v>
      </c>
      <c r="G879" t="s">
        <v>1801</v>
      </c>
    </row>
    <row r="880" spans="1:7" x14ac:dyDescent="0.3">
      <c r="A880">
        <v>27883152</v>
      </c>
      <c r="B880" t="s">
        <v>2282</v>
      </c>
      <c r="C880" t="s">
        <v>1799</v>
      </c>
      <c r="D880" t="s">
        <v>963</v>
      </c>
      <c r="E880" t="s">
        <v>61</v>
      </c>
      <c r="F880" t="s">
        <v>1800</v>
      </c>
      <c r="G880" t="s">
        <v>1801</v>
      </c>
    </row>
    <row r="881" spans="1:7" x14ac:dyDescent="0.3">
      <c r="A881">
        <v>27883152</v>
      </c>
      <c r="B881" t="s">
        <v>2283</v>
      </c>
      <c r="C881" t="s">
        <v>1799</v>
      </c>
      <c r="D881" t="s">
        <v>1878</v>
      </c>
      <c r="E881" t="s">
        <v>61</v>
      </c>
      <c r="F881" t="s">
        <v>1800</v>
      </c>
      <c r="G881" t="s">
        <v>1801</v>
      </c>
    </row>
    <row r="882" spans="1:7" x14ac:dyDescent="0.3">
      <c r="A882">
        <v>27883152</v>
      </c>
      <c r="B882" t="s">
        <v>2284</v>
      </c>
      <c r="C882" t="s">
        <v>1799</v>
      </c>
      <c r="D882" t="s">
        <v>963</v>
      </c>
      <c r="E882" t="s">
        <v>61</v>
      </c>
      <c r="F882" t="s">
        <v>1800</v>
      </c>
      <c r="G882" t="s">
        <v>1801</v>
      </c>
    </row>
    <row r="883" spans="1:7" x14ac:dyDescent="0.3">
      <c r="A883">
        <v>27883152</v>
      </c>
      <c r="B883" t="s">
        <v>2285</v>
      </c>
      <c r="C883" t="s">
        <v>1799</v>
      </c>
      <c r="D883" t="s">
        <v>963</v>
      </c>
      <c r="E883" t="s">
        <v>61</v>
      </c>
      <c r="F883" t="s">
        <v>1800</v>
      </c>
      <c r="G883" t="s">
        <v>1801</v>
      </c>
    </row>
    <row r="884" spans="1:7" x14ac:dyDescent="0.3">
      <c r="A884">
        <v>27883152</v>
      </c>
      <c r="B884" t="s">
        <v>2286</v>
      </c>
      <c r="C884" t="s">
        <v>1799</v>
      </c>
      <c r="D884" t="s">
        <v>963</v>
      </c>
      <c r="E884" t="s">
        <v>61</v>
      </c>
      <c r="F884" t="s">
        <v>1800</v>
      </c>
      <c r="G884" t="s">
        <v>1801</v>
      </c>
    </row>
    <row r="885" spans="1:7" x14ac:dyDescent="0.3">
      <c r="A885">
        <v>27883152</v>
      </c>
      <c r="B885" t="s">
        <v>2287</v>
      </c>
      <c r="C885" t="s">
        <v>1799</v>
      </c>
      <c r="D885" t="s">
        <v>963</v>
      </c>
      <c r="E885" t="s">
        <v>61</v>
      </c>
      <c r="F885" t="s">
        <v>1800</v>
      </c>
      <c r="G885" t="s">
        <v>1801</v>
      </c>
    </row>
    <row r="886" spans="1:7" x14ac:dyDescent="0.3">
      <c r="A886">
        <v>27883152</v>
      </c>
      <c r="B886" t="s">
        <v>2288</v>
      </c>
      <c r="C886" t="s">
        <v>1799</v>
      </c>
      <c r="D886" t="s">
        <v>963</v>
      </c>
      <c r="E886" t="s">
        <v>61</v>
      </c>
      <c r="F886" t="s">
        <v>1800</v>
      </c>
      <c r="G886" t="s">
        <v>1801</v>
      </c>
    </row>
    <row r="887" spans="1:7" x14ac:dyDescent="0.3">
      <c r="A887">
        <v>27883152</v>
      </c>
      <c r="B887" t="s">
        <v>2289</v>
      </c>
      <c r="C887" t="s">
        <v>1799</v>
      </c>
      <c r="D887" t="s">
        <v>963</v>
      </c>
      <c r="E887" t="s">
        <v>61</v>
      </c>
      <c r="F887" t="s">
        <v>1800</v>
      </c>
      <c r="G887" t="s">
        <v>1801</v>
      </c>
    </row>
    <row r="888" spans="1:7" x14ac:dyDescent="0.3">
      <c r="A888">
        <v>27883152</v>
      </c>
      <c r="B888" t="s">
        <v>2290</v>
      </c>
      <c r="C888" t="s">
        <v>1799</v>
      </c>
      <c r="D888" t="s">
        <v>963</v>
      </c>
      <c r="E888" t="s">
        <v>61</v>
      </c>
      <c r="F888" t="s">
        <v>1800</v>
      </c>
      <c r="G888" t="s">
        <v>1801</v>
      </c>
    </row>
    <row r="889" spans="1:7" x14ac:dyDescent="0.3">
      <c r="A889">
        <v>27883152</v>
      </c>
      <c r="B889" t="s">
        <v>2291</v>
      </c>
      <c r="C889" t="s">
        <v>1799</v>
      </c>
      <c r="D889" t="s">
        <v>963</v>
      </c>
      <c r="E889" t="s">
        <v>61</v>
      </c>
      <c r="F889" t="s">
        <v>1800</v>
      </c>
      <c r="G889" t="s">
        <v>1801</v>
      </c>
    </row>
    <row r="890" spans="1:7" x14ac:dyDescent="0.3">
      <c r="A890">
        <v>27883152</v>
      </c>
      <c r="B890" t="s">
        <v>2292</v>
      </c>
      <c r="C890" t="s">
        <v>1799</v>
      </c>
      <c r="D890" t="s">
        <v>1804</v>
      </c>
      <c r="E890" t="s">
        <v>61</v>
      </c>
      <c r="F890" t="s">
        <v>1800</v>
      </c>
      <c r="G890" t="s">
        <v>1801</v>
      </c>
    </row>
    <row r="891" spans="1:7" x14ac:dyDescent="0.3">
      <c r="A891">
        <v>27883152</v>
      </c>
      <c r="B891" t="s">
        <v>2293</v>
      </c>
      <c r="C891" t="s">
        <v>1799</v>
      </c>
      <c r="D891" t="s">
        <v>1842</v>
      </c>
      <c r="E891" t="s">
        <v>61</v>
      </c>
      <c r="F891" t="s">
        <v>1800</v>
      </c>
      <c r="G891" t="s">
        <v>1801</v>
      </c>
    </row>
    <row r="892" spans="1:7" x14ac:dyDescent="0.3">
      <c r="A892">
        <v>27883152</v>
      </c>
      <c r="B892" t="s">
        <v>2294</v>
      </c>
      <c r="C892" t="s">
        <v>1799</v>
      </c>
      <c r="D892" t="s">
        <v>1838</v>
      </c>
      <c r="E892" t="s">
        <v>61</v>
      </c>
      <c r="F892" t="s">
        <v>1800</v>
      </c>
      <c r="G892" t="s">
        <v>1801</v>
      </c>
    </row>
    <row r="893" spans="1:7" x14ac:dyDescent="0.3">
      <c r="A893">
        <v>27883152</v>
      </c>
      <c r="B893" t="s">
        <v>2295</v>
      </c>
      <c r="C893" t="s">
        <v>1799</v>
      </c>
      <c r="D893" t="s">
        <v>1842</v>
      </c>
      <c r="E893" t="s">
        <v>61</v>
      </c>
      <c r="F893" t="s">
        <v>1800</v>
      </c>
      <c r="G893" t="s">
        <v>1801</v>
      </c>
    </row>
    <row r="894" spans="1:7" x14ac:dyDescent="0.3">
      <c r="A894">
        <v>27883152</v>
      </c>
      <c r="B894" t="s">
        <v>2296</v>
      </c>
      <c r="C894" t="s">
        <v>1799</v>
      </c>
      <c r="D894" t="s">
        <v>1873</v>
      </c>
      <c r="E894" t="s">
        <v>61</v>
      </c>
      <c r="F894" t="s">
        <v>1800</v>
      </c>
      <c r="G894" t="s">
        <v>1801</v>
      </c>
    </row>
    <row r="895" spans="1:7" x14ac:dyDescent="0.3">
      <c r="A895">
        <v>27883152</v>
      </c>
      <c r="B895" t="s">
        <v>2297</v>
      </c>
      <c r="C895" t="s">
        <v>1799</v>
      </c>
      <c r="D895" t="s">
        <v>1838</v>
      </c>
      <c r="E895" t="s">
        <v>61</v>
      </c>
      <c r="F895" t="s">
        <v>1800</v>
      </c>
      <c r="G895" t="s">
        <v>1801</v>
      </c>
    </row>
    <row r="896" spans="1:7" x14ac:dyDescent="0.3">
      <c r="A896">
        <v>27883152</v>
      </c>
      <c r="B896" t="s">
        <v>2298</v>
      </c>
      <c r="C896" t="s">
        <v>1799</v>
      </c>
      <c r="D896" t="s">
        <v>1838</v>
      </c>
      <c r="E896" t="s">
        <v>61</v>
      </c>
      <c r="F896" t="s">
        <v>1800</v>
      </c>
      <c r="G896" t="s">
        <v>1801</v>
      </c>
    </row>
    <row r="897" spans="1:7" x14ac:dyDescent="0.3">
      <c r="A897">
        <v>27883152</v>
      </c>
      <c r="B897" t="s">
        <v>2299</v>
      </c>
      <c r="C897" t="s">
        <v>1799</v>
      </c>
      <c r="D897" t="s">
        <v>1838</v>
      </c>
      <c r="E897" t="s">
        <v>61</v>
      </c>
      <c r="F897" t="s">
        <v>1800</v>
      </c>
      <c r="G897" t="s">
        <v>1801</v>
      </c>
    </row>
    <row r="898" spans="1:7" x14ac:dyDescent="0.3">
      <c r="A898">
        <v>27883152</v>
      </c>
      <c r="B898" t="s">
        <v>2300</v>
      </c>
      <c r="C898" t="s">
        <v>1799</v>
      </c>
      <c r="D898" t="s">
        <v>1878</v>
      </c>
      <c r="E898" t="s">
        <v>61</v>
      </c>
      <c r="F898" t="s">
        <v>1800</v>
      </c>
      <c r="G898" t="s">
        <v>1801</v>
      </c>
    </row>
    <row r="899" spans="1:7" x14ac:dyDescent="0.3">
      <c r="A899">
        <v>27883152</v>
      </c>
      <c r="B899" t="s">
        <v>2301</v>
      </c>
      <c r="C899" t="s">
        <v>1799</v>
      </c>
      <c r="D899" t="s">
        <v>1838</v>
      </c>
      <c r="E899" t="s">
        <v>61</v>
      </c>
      <c r="F899" t="s">
        <v>1800</v>
      </c>
      <c r="G899" t="s">
        <v>1801</v>
      </c>
    </row>
    <row r="900" spans="1:7" x14ac:dyDescent="0.3">
      <c r="A900">
        <v>27883152</v>
      </c>
      <c r="B900" t="s">
        <v>2302</v>
      </c>
      <c r="C900" t="s">
        <v>1799</v>
      </c>
      <c r="D900" t="s">
        <v>1838</v>
      </c>
      <c r="E900" t="s">
        <v>61</v>
      </c>
      <c r="F900" t="s">
        <v>1800</v>
      </c>
      <c r="G900" t="s">
        <v>1801</v>
      </c>
    </row>
    <row r="901" spans="1:7" x14ac:dyDescent="0.3">
      <c r="A901">
        <v>27883152</v>
      </c>
      <c r="B901" t="s">
        <v>2303</v>
      </c>
      <c r="C901" t="s">
        <v>1799</v>
      </c>
      <c r="D901" t="s">
        <v>1878</v>
      </c>
      <c r="E901" t="s">
        <v>61</v>
      </c>
      <c r="F901" t="s">
        <v>1800</v>
      </c>
      <c r="G901" t="s">
        <v>1801</v>
      </c>
    </row>
    <row r="902" spans="1:7" x14ac:dyDescent="0.3">
      <c r="A902">
        <v>27883152</v>
      </c>
      <c r="B902" t="s">
        <v>2304</v>
      </c>
      <c r="C902" t="s">
        <v>1799</v>
      </c>
      <c r="D902" t="s">
        <v>1838</v>
      </c>
      <c r="E902" t="s">
        <v>61</v>
      </c>
      <c r="F902" t="s">
        <v>1800</v>
      </c>
      <c r="G902" t="s">
        <v>1801</v>
      </c>
    </row>
    <row r="903" spans="1:7" x14ac:dyDescent="0.3">
      <c r="A903">
        <v>27883152</v>
      </c>
      <c r="B903" t="s">
        <v>2305</v>
      </c>
      <c r="C903" t="s">
        <v>1799</v>
      </c>
      <c r="D903" t="s">
        <v>1838</v>
      </c>
      <c r="E903" t="s">
        <v>61</v>
      </c>
      <c r="F903" t="s">
        <v>1800</v>
      </c>
      <c r="G903" t="s">
        <v>1801</v>
      </c>
    </row>
    <row r="904" spans="1:7" x14ac:dyDescent="0.3">
      <c r="A904">
        <v>27883152</v>
      </c>
      <c r="B904" t="s">
        <v>2306</v>
      </c>
      <c r="C904" t="s">
        <v>1799</v>
      </c>
      <c r="D904" t="s">
        <v>1842</v>
      </c>
      <c r="E904" t="s">
        <v>61</v>
      </c>
      <c r="F904" t="s">
        <v>1800</v>
      </c>
      <c r="G904" t="s">
        <v>1801</v>
      </c>
    </row>
    <row r="905" spans="1:7" x14ac:dyDescent="0.3">
      <c r="A905">
        <v>27883152</v>
      </c>
      <c r="B905" t="s">
        <v>2307</v>
      </c>
      <c r="C905" t="s">
        <v>1799</v>
      </c>
      <c r="D905" t="s">
        <v>1838</v>
      </c>
      <c r="E905" t="s">
        <v>61</v>
      </c>
      <c r="F905" t="s">
        <v>1800</v>
      </c>
      <c r="G905" t="s">
        <v>1801</v>
      </c>
    </row>
    <row r="906" spans="1:7" x14ac:dyDescent="0.3">
      <c r="A906">
        <v>27883152</v>
      </c>
      <c r="B906" t="s">
        <v>2308</v>
      </c>
      <c r="C906" t="s">
        <v>1799</v>
      </c>
      <c r="D906" t="s">
        <v>1842</v>
      </c>
      <c r="E906" t="s">
        <v>61</v>
      </c>
      <c r="F906" t="s">
        <v>1800</v>
      </c>
      <c r="G906" t="s">
        <v>1801</v>
      </c>
    </row>
    <row r="907" spans="1:7" x14ac:dyDescent="0.3">
      <c r="A907">
        <v>27883154</v>
      </c>
      <c r="B907" t="s">
        <v>2309</v>
      </c>
      <c r="C907" t="s">
        <v>1799</v>
      </c>
      <c r="D907" t="s">
        <v>1851</v>
      </c>
      <c r="E907" t="s">
        <v>61</v>
      </c>
      <c r="F907" t="s">
        <v>1800</v>
      </c>
      <c r="G907" t="s">
        <v>1801</v>
      </c>
    </row>
    <row r="908" spans="1:7" x14ac:dyDescent="0.3">
      <c r="A908">
        <v>27883154</v>
      </c>
      <c r="B908" t="s">
        <v>2310</v>
      </c>
      <c r="C908" t="s">
        <v>1799</v>
      </c>
      <c r="D908" t="s">
        <v>963</v>
      </c>
      <c r="E908" t="s">
        <v>61</v>
      </c>
      <c r="F908" t="s">
        <v>1800</v>
      </c>
      <c r="G908" t="s">
        <v>1801</v>
      </c>
    </row>
    <row r="909" spans="1:7" x14ac:dyDescent="0.3">
      <c r="A909">
        <v>27883154</v>
      </c>
      <c r="B909" t="s">
        <v>2311</v>
      </c>
      <c r="C909" t="s">
        <v>1799</v>
      </c>
      <c r="D909" t="s">
        <v>963</v>
      </c>
      <c r="E909" t="s">
        <v>61</v>
      </c>
      <c r="F909" t="s">
        <v>1800</v>
      </c>
      <c r="G909" t="s">
        <v>1801</v>
      </c>
    </row>
    <row r="910" spans="1:7" x14ac:dyDescent="0.3">
      <c r="A910">
        <v>27883154</v>
      </c>
      <c r="B910" t="s">
        <v>2312</v>
      </c>
      <c r="C910" t="s">
        <v>1799</v>
      </c>
      <c r="D910" t="s">
        <v>963</v>
      </c>
      <c r="E910" t="s">
        <v>61</v>
      </c>
      <c r="F910" t="s">
        <v>1800</v>
      </c>
      <c r="G910" t="s">
        <v>1801</v>
      </c>
    </row>
    <row r="911" spans="1:7" x14ac:dyDescent="0.3">
      <c r="A911">
        <v>27883154</v>
      </c>
      <c r="B911" t="s">
        <v>2313</v>
      </c>
      <c r="C911" t="s">
        <v>1799</v>
      </c>
      <c r="D911" t="s">
        <v>963</v>
      </c>
      <c r="E911" t="s">
        <v>61</v>
      </c>
      <c r="F911" t="s">
        <v>1800</v>
      </c>
      <c r="G911" t="s">
        <v>1801</v>
      </c>
    </row>
    <row r="912" spans="1:7" x14ac:dyDescent="0.3">
      <c r="A912">
        <v>27883154</v>
      </c>
      <c r="B912" t="s">
        <v>2314</v>
      </c>
      <c r="C912" t="s">
        <v>1799</v>
      </c>
      <c r="D912" t="s">
        <v>963</v>
      </c>
      <c r="E912" t="s">
        <v>61</v>
      </c>
      <c r="F912" t="s">
        <v>1800</v>
      </c>
      <c r="G912" t="s">
        <v>1801</v>
      </c>
    </row>
    <row r="913" spans="1:7" x14ac:dyDescent="0.3">
      <c r="A913">
        <v>27883154</v>
      </c>
      <c r="B913" t="s">
        <v>2315</v>
      </c>
      <c r="C913" t="s">
        <v>1799</v>
      </c>
      <c r="D913" t="s">
        <v>963</v>
      </c>
      <c r="E913" t="s">
        <v>61</v>
      </c>
      <c r="F913" t="s">
        <v>1800</v>
      </c>
      <c r="G913" t="s">
        <v>1801</v>
      </c>
    </row>
    <row r="914" spans="1:7" x14ac:dyDescent="0.3">
      <c r="A914">
        <v>27883154</v>
      </c>
      <c r="B914" t="s">
        <v>2316</v>
      </c>
      <c r="C914" t="s">
        <v>1799</v>
      </c>
      <c r="D914" t="s">
        <v>963</v>
      </c>
      <c r="E914" t="s">
        <v>61</v>
      </c>
      <c r="F914" t="s">
        <v>1800</v>
      </c>
      <c r="G914" t="s">
        <v>1801</v>
      </c>
    </row>
    <row r="915" spans="1:7" x14ac:dyDescent="0.3">
      <c r="A915">
        <v>27883154</v>
      </c>
      <c r="B915" t="s">
        <v>2317</v>
      </c>
      <c r="C915" t="s">
        <v>1799</v>
      </c>
      <c r="D915" t="s">
        <v>963</v>
      </c>
      <c r="E915" t="s">
        <v>61</v>
      </c>
      <c r="F915" t="s">
        <v>1800</v>
      </c>
      <c r="G915" t="s">
        <v>1801</v>
      </c>
    </row>
    <row r="916" spans="1:7" x14ac:dyDescent="0.3">
      <c r="A916">
        <v>27883154</v>
      </c>
      <c r="B916" t="s">
        <v>2318</v>
      </c>
      <c r="C916" t="s">
        <v>1799</v>
      </c>
      <c r="D916" t="s">
        <v>963</v>
      </c>
      <c r="E916" t="s">
        <v>61</v>
      </c>
      <c r="F916" t="s">
        <v>1800</v>
      </c>
      <c r="G916" t="s">
        <v>1801</v>
      </c>
    </row>
    <row r="917" spans="1:7" x14ac:dyDescent="0.3">
      <c r="A917">
        <v>27883154</v>
      </c>
      <c r="B917" t="s">
        <v>2319</v>
      </c>
      <c r="C917" t="s">
        <v>1799</v>
      </c>
      <c r="D917" t="s">
        <v>963</v>
      </c>
      <c r="E917" t="s">
        <v>61</v>
      </c>
      <c r="F917" t="s">
        <v>1800</v>
      </c>
      <c r="G917" t="s">
        <v>1801</v>
      </c>
    </row>
    <row r="918" spans="1:7" x14ac:dyDescent="0.3">
      <c r="A918">
        <v>27883154</v>
      </c>
      <c r="B918" t="s">
        <v>2320</v>
      </c>
      <c r="C918" t="s">
        <v>1799</v>
      </c>
      <c r="D918" t="s">
        <v>963</v>
      </c>
      <c r="E918" t="s">
        <v>61</v>
      </c>
      <c r="F918" t="s">
        <v>1800</v>
      </c>
      <c r="G918" t="s">
        <v>1801</v>
      </c>
    </row>
    <row r="919" spans="1:7" x14ac:dyDescent="0.3">
      <c r="A919">
        <v>27883154</v>
      </c>
      <c r="B919" t="s">
        <v>2321</v>
      </c>
      <c r="C919" t="s">
        <v>1799</v>
      </c>
      <c r="D919" t="s">
        <v>963</v>
      </c>
      <c r="E919" t="s">
        <v>61</v>
      </c>
      <c r="F919" t="s">
        <v>1800</v>
      </c>
      <c r="G919" t="s">
        <v>1801</v>
      </c>
    </row>
    <row r="920" spans="1:7" x14ac:dyDescent="0.3">
      <c r="A920">
        <v>27883154</v>
      </c>
      <c r="B920" t="s">
        <v>2322</v>
      </c>
      <c r="C920" t="s">
        <v>1799</v>
      </c>
      <c r="D920" t="s">
        <v>1804</v>
      </c>
      <c r="E920" t="s">
        <v>61</v>
      </c>
      <c r="F920" t="s">
        <v>1800</v>
      </c>
      <c r="G920" t="s">
        <v>1801</v>
      </c>
    </row>
    <row r="921" spans="1:7" x14ac:dyDescent="0.3">
      <c r="A921">
        <v>27883154</v>
      </c>
      <c r="B921" t="s">
        <v>2323</v>
      </c>
      <c r="C921" t="s">
        <v>1799</v>
      </c>
      <c r="D921" t="s">
        <v>1867</v>
      </c>
      <c r="E921" t="s">
        <v>61</v>
      </c>
      <c r="F921" t="s">
        <v>1800</v>
      </c>
      <c r="G921" t="s">
        <v>1801</v>
      </c>
    </row>
    <row r="922" spans="1:7" x14ac:dyDescent="0.3">
      <c r="A922">
        <v>27883154</v>
      </c>
      <c r="B922" t="s">
        <v>2324</v>
      </c>
      <c r="C922" t="s">
        <v>1799</v>
      </c>
      <c r="D922" t="s">
        <v>1804</v>
      </c>
      <c r="E922" t="s">
        <v>61</v>
      </c>
      <c r="F922" t="s">
        <v>1800</v>
      </c>
      <c r="G922" t="s">
        <v>1801</v>
      </c>
    </row>
    <row r="923" spans="1:7" x14ac:dyDescent="0.3">
      <c r="A923">
        <v>27883154</v>
      </c>
      <c r="B923" t="s">
        <v>2325</v>
      </c>
      <c r="C923" t="s">
        <v>1799</v>
      </c>
      <c r="D923" t="s">
        <v>1804</v>
      </c>
      <c r="E923" t="s">
        <v>61</v>
      </c>
      <c r="F923" t="s">
        <v>1800</v>
      </c>
      <c r="G923" t="s">
        <v>1801</v>
      </c>
    </row>
    <row r="924" spans="1:7" x14ac:dyDescent="0.3">
      <c r="A924">
        <v>27883154</v>
      </c>
      <c r="B924" t="s">
        <v>2326</v>
      </c>
      <c r="C924" t="s">
        <v>1799</v>
      </c>
      <c r="D924" t="s">
        <v>1804</v>
      </c>
      <c r="E924" t="s">
        <v>61</v>
      </c>
      <c r="F924" t="s">
        <v>1800</v>
      </c>
      <c r="G924" t="s">
        <v>1801</v>
      </c>
    </row>
    <row r="925" spans="1:7" x14ac:dyDescent="0.3">
      <c r="A925">
        <v>27883154</v>
      </c>
      <c r="B925" t="s">
        <v>2327</v>
      </c>
      <c r="C925" t="s">
        <v>1799</v>
      </c>
      <c r="D925" t="s">
        <v>1804</v>
      </c>
      <c r="E925" t="s">
        <v>61</v>
      </c>
      <c r="F925" t="s">
        <v>1800</v>
      </c>
      <c r="G925" t="s">
        <v>1801</v>
      </c>
    </row>
    <row r="926" spans="1:7" x14ac:dyDescent="0.3">
      <c r="A926">
        <v>27883154</v>
      </c>
      <c r="B926" t="s">
        <v>2328</v>
      </c>
      <c r="C926" t="s">
        <v>1799</v>
      </c>
      <c r="D926" t="s">
        <v>1807</v>
      </c>
      <c r="E926" t="s">
        <v>61</v>
      </c>
      <c r="F926" t="s">
        <v>1800</v>
      </c>
      <c r="G926" t="s">
        <v>1801</v>
      </c>
    </row>
    <row r="927" spans="1:7" x14ac:dyDescent="0.3">
      <c r="A927">
        <v>27883154</v>
      </c>
      <c r="B927" t="s">
        <v>2329</v>
      </c>
      <c r="C927" t="s">
        <v>1799</v>
      </c>
      <c r="D927" t="s">
        <v>1804</v>
      </c>
      <c r="E927" t="s">
        <v>61</v>
      </c>
      <c r="F927" t="s">
        <v>1800</v>
      </c>
      <c r="G927" t="s">
        <v>1801</v>
      </c>
    </row>
    <row r="928" spans="1:7" x14ac:dyDescent="0.3">
      <c r="A928">
        <v>27883154</v>
      </c>
      <c r="B928" t="s">
        <v>2330</v>
      </c>
      <c r="C928" t="s">
        <v>1799</v>
      </c>
      <c r="D928" t="s">
        <v>1810</v>
      </c>
      <c r="E928" t="s">
        <v>61</v>
      </c>
      <c r="F928" t="s">
        <v>1800</v>
      </c>
      <c r="G928" t="s">
        <v>1801</v>
      </c>
    </row>
    <row r="929" spans="1:7" x14ac:dyDescent="0.3">
      <c r="A929">
        <v>27883154</v>
      </c>
      <c r="B929" t="s">
        <v>2331</v>
      </c>
      <c r="C929" t="s">
        <v>1799</v>
      </c>
      <c r="D929" t="s">
        <v>1812</v>
      </c>
      <c r="E929" t="s">
        <v>61</v>
      </c>
      <c r="F929" t="s">
        <v>1800</v>
      </c>
      <c r="G929" t="s">
        <v>1801</v>
      </c>
    </row>
    <row r="930" spans="1:7" x14ac:dyDescent="0.3">
      <c r="A930">
        <v>27883154</v>
      </c>
      <c r="B930" t="s">
        <v>2332</v>
      </c>
      <c r="C930" t="s">
        <v>1799</v>
      </c>
      <c r="D930" t="s">
        <v>1814</v>
      </c>
      <c r="E930" t="s">
        <v>61</v>
      </c>
      <c r="F930" t="s">
        <v>1800</v>
      </c>
      <c r="G930" t="s">
        <v>1801</v>
      </c>
    </row>
    <row r="931" spans="1:7" x14ac:dyDescent="0.3">
      <c r="A931">
        <v>27883154</v>
      </c>
      <c r="B931" t="s">
        <v>2333</v>
      </c>
      <c r="C931" t="s">
        <v>1799</v>
      </c>
      <c r="D931" t="s">
        <v>1816</v>
      </c>
      <c r="E931" t="s">
        <v>61</v>
      </c>
      <c r="F931" t="s">
        <v>1800</v>
      </c>
      <c r="G931" t="s">
        <v>1801</v>
      </c>
    </row>
    <row r="932" spans="1:7" x14ac:dyDescent="0.3">
      <c r="A932">
        <v>27883154</v>
      </c>
      <c r="B932" t="s">
        <v>2334</v>
      </c>
      <c r="C932" t="s">
        <v>1799</v>
      </c>
      <c r="D932" t="s">
        <v>1838</v>
      </c>
      <c r="E932" t="s">
        <v>61</v>
      </c>
      <c r="F932" t="s">
        <v>1800</v>
      </c>
      <c r="G932" t="s">
        <v>1801</v>
      </c>
    </row>
    <row r="933" spans="1:7" x14ac:dyDescent="0.3">
      <c r="A933">
        <v>27883154</v>
      </c>
      <c r="B933" t="s">
        <v>2335</v>
      </c>
      <c r="C933" t="s">
        <v>1799</v>
      </c>
      <c r="D933" t="s">
        <v>1838</v>
      </c>
      <c r="E933" t="s">
        <v>61</v>
      </c>
      <c r="F933" t="s">
        <v>1800</v>
      </c>
      <c r="G933" t="s">
        <v>1801</v>
      </c>
    </row>
    <row r="934" spans="1:7" x14ac:dyDescent="0.3">
      <c r="A934">
        <v>27883154</v>
      </c>
      <c r="B934" t="s">
        <v>2336</v>
      </c>
      <c r="C934" t="s">
        <v>1799</v>
      </c>
      <c r="D934" t="s">
        <v>1838</v>
      </c>
      <c r="E934" t="s">
        <v>61</v>
      </c>
      <c r="F934" t="s">
        <v>1800</v>
      </c>
      <c r="G934" t="s">
        <v>1801</v>
      </c>
    </row>
    <row r="935" spans="1:7" x14ac:dyDescent="0.3">
      <c r="A935">
        <v>27883154</v>
      </c>
      <c r="B935" t="s">
        <v>2337</v>
      </c>
      <c r="C935" t="s">
        <v>1799</v>
      </c>
      <c r="D935" t="s">
        <v>1878</v>
      </c>
      <c r="E935" t="s">
        <v>61</v>
      </c>
      <c r="F935" t="s">
        <v>1800</v>
      </c>
      <c r="G935" t="s">
        <v>1801</v>
      </c>
    </row>
    <row r="936" spans="1:7" x14ac:dyDescent="0.3">
      <c r="A936">
        <v>27883154</v>
      </c>
      <c r="B936" t="s">
        <v>2338</v>
      </c>
      <c r="C936" t="s">
        <v>1799</v>
      </c>
      <c r="D936" t="s">
        <v>1838</v>
      </c>
      <c r="E936" t="s">
        <v>61</v>
      </c>
      <c r="F936" t="s">
        <v>1800</v>
      </c>
      <c r="G936" t="s">
        <v>1801</v>
      </c>
    </row>
    <row r="937" spans="1:7" x14ac:dyDescent="0.3">
      <c r="A937">
        <v>27883154</v>
      </c>
      <c r="B937" t="s">
        <v>2339</v>
      </c>
      <c r="C937" t="s">
        <v>1799</v>
      </c>
      <c r="D937" t="s">
        <v>1838</v>
      </c>
      <c r="E937" t="s">
        <v>61</v>
      </c>
      <c r="F937" t="s">
        <v>1800</v>
      </c>
      <c r="G937" t="s">
        <v>1801</v>
      </c>
    </row>
    <row r="938" spans="1:7" x14ac:dyDescent="0.3">
      <c r="A938">
        <v>27883154</v>
      </c>
      <c r="B938" t="s">
        <v>2340</v>
      </c>
      <c r="C938" t="s">
        <v>1799</v>
      </c>
      <c r="D938" t="s">
        <v>1878</v>
      </c>
      <c r="E938" t="s">
        <v>61</v>
      </c>
      <c r="F938" t="s">
        <v>1800</v>
      </c>
      <c r="G938" t="s">
        <v>1801</v>
      </c>
    </row>
    <row r="939" spans="1:7" x14ac:dyDescent="0.3">
      <c r="A939">
        <v>27883154</v>
      </c>
      <c r="B939" t="s">
        <v>2341</v>
      </c>
      <c r="C939" t="s">
        <v>1799</v>
      </c>
      <c r="D939" t="s">
        <v>1838</v>
      </c>
      <c r="E939" t="s">
        <v>61</v>
      </c>
      <c r="F939" t="s">
        <v>1800</v>
      </c>
      <c r="G939" t="s">
        <v>1801</v>
      </c>
    </row>
    <row r="940" spans="1:7" x14ac:dyDescent="0.3">
      <c r="A940">
        <v>27883154</v>
      </c>
      <c r="B940" t="s">
        <v>2342</v>
      </c>
      <c r="C940" t="s">
        <v>1799</v>
      </c>
      <c r="D940" t="s">
        <v>1838</v>
      </c>
      <c r="E940" t="s">
        <v>61</v>
      </c>
      <c r="F940" t="s">
        <v>1800</v>
      </c>
      <c r="G940" t="s">
        <v>1801</v>
      </c>
    </row>
    <row r="941" spans="1:7" x14ac:dyDescent="0.3">
      <c r="A941">
        <v>27883154</v>
      </c>
      <c r="B941" t="s">
        <v>2343</v>
      </c>
      <c r="C941" t="s">
        <v>1799</v>
      </c>
      <c r="D941" t="s">
        <v>1842</v>
      </c>
      <c r="E941" t="s">
        <v>61</v>
      </c>
      <c r="F941" t="s">
        <v>1800</v>
      </c>
      <c r="G941" t="s">
        <v>1801</v>
      </c>
    </row>
    <row r="942" spans="1:7" x14ac:dyDescent="0.3">
      <c r="A942">
        <v>27883154</v>
      </c>
      <c r="B942" t="s">
        <v>2344</v>
      </c>
      <c r="C942" t="s">
        <v>1799</v>
      </c>
      <c r="D942" t="s">
        <v>1838</v>
      </c>
      <c r="E942" t="s">
        <v>61</v>
      </c>
      <c r="F942" t="s">
        <v>1800</v>
      </c>
      <c r="G942" t="s">
        <v>1801</v>
      </c>
    </row>
    <row r="943" spans="1:7" x14ac:dyDescent="0.3">
      <c r="A943">
        <v>27883154</v>
      </c>
      <c r="B943" t="s">
        <v>2345</v>
      </c>
      <c r="C943" t="s">
        <v>1799</v>
      </c>
      <c r="D943" t="s">
        <v>1842</v>
      </c>
      <c r="E943" t="s">
        <v>61</v>
      </c>
      <c r="F943" t="s">
        <v>1800</v>
      </c>
      <c r="G943" t="s">
        <v>1801</v>
      </c>
    </row>
    <row r="944" spans="1:7" x14ac:dyDescent="0.3">
      <c r="A944">
        <v>27883154</v>
      </c>
      <c r="B944" t="s">
        <v>2346</v>
      </c>
      <c r="C944" t="s">
        <v>1799</v>
      </c>
      <c r="D944" t="s">
        <v>1878</v>
      </c>
      <c r="E944" t="s">
        <v>61</v>
      </c>
      <c r="F944" t="s">
        <v>1800</v>
      </c>
      <c r="G944" t="s">
        <v>1801</v>
      </c>
    </row>
    <row r="945" spans="1:7" x14ac:dyDescent="0.3">
      <c r="A945">
        <v>27883154</v>
      </c>
      <c r="B945" t="s">
        <v>2347</v>
      </c>
      <c r="C945" t="s">
        <v>1799</v>
      </c>
      <c r="D945" t="s">
        <v>1842</v>
      </c>
      <c r="E945" t="s">
        <v>61</v>
      </c>
      <c r="F945" t="s">
        <v>1800</v>
      </c>
      <c r="G945" t="s">
        <v>1801</v>
      </c>
    </row>
    <row r="946" spans="1:7" x14ac:dyDescent="0.3">
      <c r="A946">
        <v>27883154</v>
      </c>
      <c r="B946" t="s">
        <v>2348</v>
      </c>
      <c r="C946" t="s">
        <v>1799</v>
      </c>
      <c r="D946" t="s">
        <v>1838</v>
      </c>
      <c r="E946" t="s">
        <v>61</v>
      </c>
      <c r="F946" t="s">
        <v>1800</v>
      </c>
      <c r="G946" t="s">
        <v>1801</v>
      </c>
    </row>
    <row r="947" spans="1:7" x14ac:dyDescent="0.3">
      <c r="A947">
        <v>27883154</v>
      </c>
      <c r="B947" t="s">
        <v>2349</v>
      </c>
      <c r="C947" t="s">
        <v>1799</v>
      </c>
      <c r="D947" t="s">
        <v>1873</v>
      </c>
      <c r="E947" t="s">
        <v>61</v>
      </c>
      <c r="F947" t="s">
        <v>1800</v>
      </c>
      <c r="G947" t="s">
        <v>1801</v>
      </c>
    </row>
    <row r="948" spans="1:7" x14ac:dyDescent="0.3">
      <c r="A948">
        <v>27883154</v>
      </c>
      <c r="B948" t="s">
        <v>2350</v>
      </c>
      <c r="C948" t="s">
        <v>1799</v>
      </c>
      <c r="D948" t="s">
        <v>1838</v>
      </c>
      <c r="E948" t="s">
        <v>61</v>
      </c>
      <c r="F948" t="s">
        <v>1800</v>
      </c>
      <c r="G948" t="s">
        <v>1801</v>
      </c>
    </row>
    <row r="949" spans="1:7" x14ac:dyDescent="0.3">
      <c r="A949">
        <v>27883154</v>
      </c>
      <c r="B949" t="s">
        <v>2351</v>
      </c>
      <c r="C949" t="s">
        <v>1799</v>
      </c>
      <c r="D949" t="s">
        <v>1840</v>
      </c>
      <c r="E949" t="s">
        <v>61</v>
      </c>
      <c r="F949" t="s">
        <v>1800</v>
      </c>
      <c r="G949" t="s">
        <v>1801</v>
      </c>
    </row>
    <row r="950" spans="1:7" x14ac:dyDescent="0.3">
      <c r="A950">
        <v>27883154</v>
      </c>
      <c r="B950" t="s">
        <v>2352</v>
      </c>
      <c r="C950" t="s">
        <v>1799</v>
      </c>
      <c r="D950" t="s">
        <v>1842</v>
      </c>
      <c r="E950" t="s">
        <v>61</v>
      </c>
      <c r="F950" t="s">
        <v>1800</v>
      </c>
      <c r="G950" t="s">
        <v>1801</v>
      </c>
    </row>
    <row r="951" spans="1:7" x14ac:dyDescent="0.3">
      <c r="A951">
        <v>27883154</v>
      </c>
      <c r="B951" t="s">
        <v>2353</v>
      </c>
      <c r="C951" t="s">
        <v>1799</v>
      </c>
      <c r="D951" t="s">
        <v>1838</v>
      </c>
      <c r="E951" t="s">
        <v>61</v>
      </c>
      <c r="F951" t="s">
        <v>1800</v>
      </c>
      <c r="G951" t="s">
        <v>1801</v>
      </c>
    </row>
    <row r="952" spans="1:7" x14ac:dyDescent="0.3">
      <c r="A952">
        <v>27883154</v>
      </c>
      <c r="B952" t="s">
        <v>2354</v>
      </c>
      <c r="C952" t="s">
        <v>1799</v>
      </c>
      <c r="D952" t="s">
        <v>1845</v>
      </c>
      <c r="E952" t="s">
        <v>61</v>
      </c>
      <c r="F952" t="s">
        <v>1800</v>
      </c>
      <c r="G952" t="s">
        <v>1801</v>
      </c>
    </row>
    <row r="953" spans="1:7" x14ac:dyDescent="0.3">
      <c r="A953">
        <v>27883154</v>
      </c>
      <c r="B953" t="s">
        <v>2355</v>
      </c>
      <c r="C953" t="s">
        <v>1799</v>
      </c>
      <c r="D953" t="s">
        <v>1838</v>
      </c>
      <c r="E953" t="s">
        <v>61</v>
      </c>
      <c r="F953" t="s">
        <v>1800</v>
      </c>
      <c r="G953" t="s">
        <v>1801</v>
      </c>
    </row>
    <row r="954" spans="1:7" x14ac:dyDescent="0.3">
      <c r="A954">
        <v>27883154</v>
      </c>
      <c r="B954" t="s">
        <v>2356</v>
      </c>
      <c r="C954" t="s">
        <v>1799</v>
      </c>
      <c r="D954" t="s">
        <v>1848</v>
      </c>
      <c r="E954" t="s">
        <v>61</v>
      </c>
      <c r="F954" t="s">
        <v>1800</v>
      </c>
      <c r="G954" t="s">
        <v>1801</v>
      </c>
    </row>
    <row r="955" spans="1:7" x14ac:dyDescent="0.3">
      <c r="A955">
        <v>27883154</v>
      </c>
      <c r="B955" t="s">
        <v>2357</v>
      </c>
      <c r="C955" t="s">
        <v>1799</v>
      </c>
      <c r="D955" t="s">
        <v>1848</v>
      </c>
      <c r="E955" t="s">
        <v>61</v>
      </c>
      <c r="F955" t="s">
        <v>1800</v>
      </c>
      <c r="G955" t="s">
        <v>1801</v>
      </c>
    </row>
    <row r="956" spans="1:7" x14ac:dyDescent="0.3">
      <c r="A956">
        <v>27883154</v>
      </c>
      <c r="B956" t="s">
        <v>2358</v>
      </c>
      <c r="C956" t="s">
        <v>1799</v>
      </c>
      <c r="D956" t="s">
        <v>1842</v>
      </c>
      <c r="E956" t="s">
        <v>61</v>
      </c>
      <c r="F956" t="s">
        <v>1800</v>
      </c>
      <c r="G956" t="s">
        <v>1801</v>
      </c>
    </row>
    <row r="957" spans="1:7" x14ac:dyDescent="0.3">
      <c r="A957">
        <v>27883154</v>
      </c>
      <c r="B957" t="s">
        <v>2359</v>
      </c>
      <c r="C957" t="s">
        <v>1799</v>
      </c>
      <c r="D957" t="s">
        <v>1838</v>
      </c>
      <c r="E957" t="s">
        <v>61</v>
      </c>
      <c r="F957" t="s">
        <v>1800</v>
      </c>
      <c r="G957" t="s">
        <v>1801</v>
      </c>
    </row>
    <row r="958" spans="1:7" x14ac:dyDescent="0.3">
      <c r="A958">
        <v>27883154</v>
      </c>
      <c r="B958" t="s">
        <v>2360</v>
      </c>
      <c r="C958" t="s">
        <v>1799</v>
      </c>
      <c r="D958" t="s">
        <v>1842</v>
      </c>
      <c r="E958" t="s">
        <v>61</v>
      </c>
      <c r="F958" t="s">
        <v>1800</v>
      </c>
      <c r="G958" t="s">
        <v>1801</v>
      </c>
    </row>
    <row r="959" spans="1:7" x14ac:dyDescent="0.3">
      <c r="A959">
        <v>27883154</v>
      </c>
      <c r="B959" t="s">
        <v>2361</v>
      </c>
      <c r="C959" t="s">
        <v>1799</v>
      </c>
      <c r="D959" t="s">
        <v>1804</v>
      </c>
      <c r="E959" t="s">
        <v>61</v>
      </c>
      <c r="F959" t="s">
        <v>1800</v>
      </c>
      <c r="G959" t="s">
        <v>1801</v>
      </c>
    </row>
    <row r="960" spans="1:7" x14ac:dyDescent="0.3">
      <c r="A960">
        <v>27883154</v>
      </c>
      <c r="B960" t="s">
        <v>2362</v>
      </c>
      <c r="C960" t="s">
        <v>1799</v>
      </c>
      <c r="D960" t="s">
        <v>1804</v>
      </c>
      <c r="E960" t="s">
        <v>61</v>
      </c>
      <c r="F960" t="s">
        <v>1800</v>
      </c>
      <c r="G960" t="s">
        <v>1801</v>
      </c>
    </row>
    <row r="961" spans="1:7" x14ac:dyDescent="0.3">
      <c r="A961">
        <v>27883154</v>
      </c>
      <c r="B961" t="s">
        <v>2363</v>
      </c>
      <c r="C961" t="s">
        <v>1799</v>
      </c>
      <c r="D961" t="s">
        <v>1804</v>
      </c>
      <c r="E961" t="s">
        <v>61</v>
      </c>
      <c r="F961" t="s">
        <v>1800</v>
      </c>
      <c r="G961" t="s">
        <v>1801</v>
      </c>
    </row>
    <row r="962" spans="1:7" x14ac:dyDescent="0.3">
      <c r="A962">
        <v>27883154</v>
      </c>
      <c r="B962" t="s">
        <v>2364</v>
      </c>
      <c r="C962" t="s">
        <v>1799</v>
      </c>
      <c r="D962" t="s">
        <v>1822</v>
      </c>
      <c r="E962" t="s">
        <v>61</v>
      </c>
      <c r="F962" t="s">
        <v>1800</v>
      </c>
      <c r="G962" t="s">
        <v>1801</v>
      </c>
    </row>
    <row r="963" spans="1:7" x14ac:dyDescent="0.3">
      <c r="A963">
        <v>27883154</v>
      </c>
      <c r="B963" t="s">
        <v>2365</v>
      </c>
      <c r="C963" t="s">
        <v>1799</v>
      </c>
      <c r="D963" t="s">
        <v>1824</v>
      </c>
      <c r="E963" t="s">
        <v>61</v>
      </c>
      <c r="F963" t="s">
        <v>1800</v>
      </c>
      <c r="G963" t="s">
        <v>1801</v>
      </c>
    </row>
    <row r="964" spans="1:7" x14ac:dyDescent="0.3">
      <c r="A964">
        <v>27883154</v>
      </c>
      <c r="B964" t="s">
        <v>2366</v>
      </c>
      <c r="C964" t="s">
        <v>1799</v>
      </c>
      <c r="D964" t="s">
        <v>1826</v>
      </c>
      <c r="E964" t="s">
        <v>61</v>
      </c>
      <c r="F964" t="s">
        <v>1800</v>
      </c>
      <c r="G964" t="s">
        <v>1801</v>
      </c>
    </row>
    <row r="965" spans="1:7" x14ac:dyDescent="0.3">
      <c r="A965">
        <v>27883154</v>
      </c>
      <c r="B965" t="s">
        <v>2367</v>
      </c>
      <c r="C965" t="s">
        <v>1799</v>
      </c>
      <c r="D965" t="s">
        <v>1804</v>
      </c>
      <c r="E965" t="s">
        <v>61</v>
      </c>
      <c r="F965" t="s">
        <v>1800</v>
      </c>
      <c r="G965" t="s">
        <v>1801</v>
      </c>
    </row>
    <row r="966" spans="1:7" x14ac:dyDescent="0.3">
      <c r="A966">
        <v>27883154</v>
      </c>
      <c r="B966" t="s">
        <v>2368</v>
      </c>
      <c r="C966" t="s">
        <v>1799</v>
      </c>
      <c r="D966" t="s">
        <v>1807</v>
      </c>
      <c r="E966" t="s">
        <v>61</v>
      </c>
      <c r="F966" t="s">
        <v>1800</v>
      </c>
      <c r="G966" t="s">
        <v>1801</v>
      </c>
    </row>
    <row r="967" spans="1:7" x14ac:dyDescent="0.3">
      <c r="A967">
        <v>27883154</v>
      </c>
      <c r="B967" t="s">
        <v>2369</v>
      </c>
      <c r="C967" t="s">
        <v>1799</v>
      </c>
      <c r="D967" t="s">
        <v>963</v>
      </c>
      <c r="E967" t="s">
        <v>61</v>
      </c>
      <c r="F967" t="s">
        <v>1800</v>
      </c>
      <c r="G967" t="s">
        <v>1801</v>
      </c>
    </row>
    <row r="968" spans="1:7" x14ac:dyDescent="0.3">
      <c r="A968">
        <v>27883154</v>
      </c>
      <c r="B968" t="s">
        <v>2370</v>
      </c>
      <c r="C968" t="s">
        <v>1799</v>
      </c>
      <c r="D968" t="s">
        <v>963</v>
      </c>
      <c r="E968" t="s">
        <v>61</v>
      </c>
      <c r="F968" t="s">
        <v>1800</v>
      </c>
      <c r="G968" t="s">
        <v>1801</v>
      </c>
    </row>
    <row r="969" spans="1:7" x14ac:dyDescent="0.3">
      <c r="A969">
        <v>27883154</v>
      </c>
      <c r="B969" t="s">
        <v>2371</v>
      </c>
      <c r="C969" t="s">
        <v>1799</v>
      </c>
      <c r="D969" t="s">
        <v>963</v>
      </c>
      <c r="E969" t="s">
        <v>61</v>
      </c>
      <c r="F969" t="s">
        <v>1800</v>
      </c>
      <c r="G969" t="s">
        <v>1801</v>
      </c>
    </row>
    <row r="970" spans="1:7" x14ac:dyDescent="0.3">
      <c r="A970">
        <v>27883154</v>
      </c>
      <c r="B970" t="s">
        <v>2372</v>
      </c>
      <c r="C970" t="s">
        <v>1799</v>
      </c>
      <c r="D970" t="s">
        <v>963</v>
      </c>
      <c r="E970" t="s">
        <v>61</v>
      </c>
      <c r="F970" t="s">
        <v>1800</v>
      </c>
      <c r="G970" t="s">
        <v>1801</v>
      </c>
    </row>
    <row r="971" spans="1:7" x14ac:dyDescent="0.3">
      <c r="A971">
        <v>27883154</v>
      </c>
      <c r="B971" t="s">
        <v>2373</v>
      </c>
      <c r="C971" t="s">
        <v>1799</v>
      </c>
      <c r="D971" t="s">
        <v>963</v>
      </c>
      <c r="E971" t="s">
        <v>61</v>
      </c>
      <c r="F971" t="s">
        <v>1800</v>
      </c>
      <c r="G971" t="s">
        <v>1801</v>
      </c>
    </row>
    <row r="972" spans="1:7" x14ac:dyDescent="0.3">
      <c r="A972">
        <v>27883154</v>
      </c>
      <c r="B972" t="s">
        <v>2374</v>
      </c>
      <c r="C972" t="s">
        <v>1799</v>
      </c>
      <c r="D972" t="s">
        <v>963</v>
      </c>
      <c r="E972" t="s">
        <v>61</v>
      </c>
      <c r="F972" t="s">
        <v>1800</v>
      </c>
      <c r="G972" t="s">
        <v>1801</v>
      </c>
    </row>
    <row r="973" spans="1:7" x14ac:dyDescent="0.3">
      <c r="A973">
        <v>27883154</v>
      </c>
      <c r="B973" t="s">
        <v>2375</v>
      </c>
      <c r="C973" t="s">
        <v>1799</v>
      </c>
      <c r="D973" t="s">
        <v>963</v>
      </c>
      <c r="E973" t="s">
        <v>61</v>
      </c>
      <c r="F973" t="s">
        <v>1800</v>
      </c>
      <c r="G973" t="s">
        <v>1801</v>
      </c>
    </row>
    <row r="974" spans="1:7" x14ac:dyDescent="0.3">
      <c r="A974">
        <v>27883154</v>
      </c>
      <c r="B974" t="s">
        <v>2376</v>
      </c>
      <c r="C974" t="s">
        <v>1799</v>
      </c>
      <c r="D974" t="s">
        <v>1807</v>
      </c>
      <c r="E974" t="s">
        <v>61</v>
      </c>
      <c r="F974" t="s">
        <v>1800</v>
      </c>
      <c r="G974" t="s">
        <v>1801</v>
      </c>
    </row>
    <row r="975" spans="1:7" x14ac:dyDescent="0.3">
      <c r="A975">
        <v>27883154</v>
      </c>
      <c r="B975" t="s">
        <v>2377</v>
      </c>
      <c r="C975" t="s">
        <v>1799</v>
      </c>
      <c r="D975" t="s">
        <v>963</v>
      </c>
      <c r="E975" t="s">
        <v>61</v>
      </c>
      <c r="F975" t="s">
        <v>1800</v>
      </c>
      <c r="G975" t="s">
        <v>1801</v>
      </c>
    </row>
    <row r="976" spans="1:7" x14ac:dyDescent="0.3">
      <c r="A976">
        <v>27883154</v>
      </c>
      <c r="B976" t="s">
        <v>2378</v>
      </c>
      <c r="C976" t="s">
        <v>1799</v>
      </c>
      <c r="D976" t="s">
        <v>963</v>
      </c>
      <c r="E976" t="s">
        <v>61</v>
      </c>
      <c r="F976" t="s">
        <v>1800</v>
      </c>
      <c r="G976" t="s">
        <v>1801</v>
      </c>
    </row>
    <row r="977" spans="1:7" x14ac:dyDescent="0.3">
      <c r="A977">
        <v>27883156</v>
      </c>
      <c r="B977" t="s">
        <v>2379</v>
      </c>
      <c r="C977" t="s">
        <v>1799</v>
      </c>
      <c r="D977" t="s">
        <v>963</v>
      </c>
      <c r="E977" t="s">
        <v>61</v>
      </c>
      <c r="F977" t="s">
        <v>1800</v>
      </c>
      <c r="G977" t="s">
        <v>1801</v>
      </c>
    </row>
    <row r="978" spans="1:7" x14ac:dyDescent="0.3">
      <c r="A978">
        <v>27883156</v>
      </c>
      <c r="B978" t="s">
        <v>2380</v>
      </c>
      <c r="C978" t="s">
        <v>1799</v>
      </c>
      <c r="D978" t="s">
        <v>963</v>
      </c>
      <c r="E978" t="s">
        <v>61</v>
      </c>
      <c r="F978" t="s">
        <v>1800</v>
      </c>
      <c r="G978" t="s">
        <v>1801</v>
      </c>
    </row>
    <row r="979" spans="1:7" x14ac:dyDescent="0.3">
      <c r="A979">
        <v>27883156</v>
      </c>
      <c r="B979" t="s">
        <v>2381</v>
      </c>
      <c r="C979" t="s">
        <v>1799</v>
      </c>
      <c r="D979" t="s">
        <v>963</v>
      </c>
      <c r="E979" t="s">
        <v>61</v>
      </c>
      <c r="F979" t="s">
        <v>1800</v>
      </c>
      <c r="G979" t="s">
        <v>1801</v>
      </c>
    </row>
    <row r="980" spans="1:7" x14ac:dyDescent="0.3">
      <c r="A980">
        <v>27883156</v>
      </c>
      <c r="B980" t="s">
        <v>2382</v>
      </c>
      <c r="C980" t="s">
        <v>1799</v>
      </c>
      <c r="D980" t="s">
        <v>963</v>
      </c>
      <c r="E980" t="s">
        <v>61</v>
      </c>
      <c r="F980" t="s">
        <v>1800</v>
      </c>
      <c r="G980" t="s">
        <v>1801</v>
      </c>
    </row>
    <row r="981" spans="1:7" x14ac:dyDescent="0.3">
      <c r="A981">
        <v>27883156</v>
      </c>
      <c r="B981" t="s">
        <v>2383</v>
      </c>
      <c r="C981" t="s">
        <v>1799</v>
      </c>
      <c r="D981" t="s">
        <v>963</v>
      </c>
      <c r="E981" t="s">
        <v>61</v>
      </c>
      <c r="F981" t="s">
        <v>1800</v>
      </c>
      <c r="G981" t="s">
        <v>1801</v>
      </c>
    </row>
    <row r="982" spans="1:7" x14ac:dyDescent="0.3">
      <c r="A982">
        <v>27883156</v>
      </c>
      <c r="B982" t="s">
        <v>2384</v>
      </c>
      <c r="C982" t="s">
        <v>1799</v>
      </c>
      <c r="D982" t="s">
        <v>963</v>
      </c>
      <c r="E982" t="s">
        <v>61</v>
      </c>
      <c r="F982" t="s">
        <v>1800</v>
      </c>
      <c r="G982" t="s">
        <v>1801</v>
      </c>
    </row>
    <row r="983" spans="1:7" x14ac:dyDescent="0.3">
      <c r="A983">
        <v>27883156</v>
      </c>
      <c r="B983" t="s">
        <v>2385</v>
      </c>
      <c r="C983" t="s">
        <v>1799</v>
      </c>
      <c r="D983" t="s">
        <v>963</v>
      </c>
      <c r="E983" t="s">
        <v>61</v>
      </c>
      <c r="F983" t="s">
        <v>1800</v>
      </c>
      <c r="G983" t="s">
        <v>1801</v>
      </c>
    </row>
    <row r="984" spans="1:7" x14ac:dyDescent="0.3">
      <c r="A984">
        <v>27883156</v>
      </c>
      <c r="B984" t="s">
        <v>2386</v>
      </c>
      <c r="C984" t="s">
        <v>1799</v>
      </c>
      <c r="D984" t="s">
        <v>963</v>
      </c>
      <c r="E984" t="s">
        <v>61</v>
      </c>
      <c r="F984" t="s">
        <v>1800</v>
      </c>
      <c r="G984" t="s">
        <v>1801</v>
      </c>
    </row>
    <row r="985" spans="1:7" x14ac:dyDescent="0.3">
      <c r="A985">
        <v>27883156</v>
      </c>
      <c r="B985" t="s">
        <v>2387</v>
      </c>
      <c r="C985" t="s">
        <v>1799</v>
      </c>
      <c r="D985" t="s">
        <v>1804</v>
      </c>
      <c r="E985" t="s">
        <v>61</v>
      </c>
      <c r="F985" t="s">
        <v>1800</v>
      </c>
      <c r="G985" t="s">
        <v>1801</v>
      </c>
    </row>
    <row r="986" spans="1:7" x14ac:dyDescent="0.3">
      <c r="A986">
        <v>27883156</v>
      </c>
      <c r="B986" t="s">
        <v>2388</v>
      </c>
      <c r="C986" t="s">
        <v>1799</v>
      </c>
      <c r="D986" t="s">
        <v>1867</v>
      </c>
      <c r="E986" t="s">
        <v>61</v>
      </c>
      <c r="F986" t="s">
        <v>1800</v>
      </c>
      <c r="G986" t="s">
        <v>1801</v>
      </c>
    </row>
    <row r="987" spans="1:7" x14ac:dyDescent="0.3">
      <c r="A987">
        <v>27883156</v>
      </c>
      <c r="B987" t="s">
        <v>2389</v>
      </c>
      <c r="C987" t="s">
        <v>1799</v>
      </c>
      <c r="D987" t="s">
        <v>1804</v>
      </c>
      <c r="E987" t="s">
        <v>61</v>
      </c>
      <c r="F987" t="s">
        <v>1800</v>
      </c>
      <c r="G987" t="s">
        <v>1801</v>
      </c>
    </row>
    <row r="988" spans="1:7" x14ac:dyDescent="0.3">
      <c r="A988">
        <v>27883156</v>
      </c>
      <c r="B988" t="s">
        <v>2390</v>
      </c>
      <c r="C988" t="s">
        <v>1799</v>
      </c>
      <c r="D988" t="s">
        <v>1804</v>
      </c>
      <c r="E988" t="s">
        <v>61</v>
      </c>
      <c r="F988" t="s">
        <v>1800</v>
      </c>
      <c r="G988" t="s">
        <v>1801</v>
      </c>
    </row>
    <row r="989" spans="1:7" x14ac:dyDescent="0.3">
      <c r="A989">
        <v>27883156</v>
      </c>
      <c r="B989" t="s">
        <v>2391</v>
      </c>
      <c r="C989" t="s">
        <v>1799</v>
      </c>
      <c r="D989" t="s">
        <v>1804</v>
      </c>
      <c r="E989" t="s">
        <v>61</v>
      </c>
      <c r="F989" t="s">
        <v>1800</v>
      </c>
      <c r="G989" t="s">
        <v>1801</v>
      </c>
    </row>
    <row r="990" spans="1:7" x14ac:dyDescent="0.3">
      <c r="A990">
        <v>27883156</v>
      </c>
      <c r="B990" t="s">
        <v>2392</v>
      </c>
      <c r="C990" t="s">
        <v>1799</v>
      </c>
      <c r="D990" t="s">
        <v>1804</v>
      </c>
      <c r="E990" t="s">
        <v>61</v>
      </c>
      <c r="F990" t="s">
        <v>1800</v>
      </c>
      <c r="G990" t="s">
        <v>1801</v>
      </c>
    </row>
    <row r="991" spans="1:7" x14ac:dyDescent="0.3">
      <c r="A991">
        <v>27883156</v>
      </c>
      <c r="B991" t="s">
        <v>2393</v>
      </c>
      <c r="C991" t="s">
        <v>1799</v>
      </c>
      <c r="D991" t="s">
        <v>1807</v>
      </c>
      <c r="E991" t="s">
        <v>61</v>
      </c>
      <c r="F991" t="s">
        <v>1800</v>
      </c>
      <c r="G991" t="s">
        <v>1801</v>
      </c>
    </row>
    <row r="992" spans="1:7" x14ac:dyDescent="0.3">
      <c r="A992">
        <v>27883156</v>
      </c>
      <c r="B992" t="s">
        <v>2394</v>
      </c>
      <c r="C992" t="s">
        <v>1799</v>
      </c>
      <c r="D992" t="s">
        <v>1804</v>
      </c>
      <c r="E992" t="s">
        <v>61</v>
      </c>
      <c r="F992" t="s">
        <v>1800</v>
      </c>
      <c r="G992" t="s">
        <v>1801</v>
      </c>
    </row>
    <row r="993" spans="1:7" x14ac:dyDescent="0.3">
      <c r="A993">
        <v>27883156</v>
      </c>
      <c r="B993" t="s">
        <v>2395</v>
      </c>
      <c r="C993" t="s">
        <v>1799</v>
      </c>
      <c r="D993" t="s">
        <v>1810</v>
      </c>
      <c r="E993" t="s">
        <v>61</v>
      </c>
      <c r="F993" t="s">
        <v>1800</v>
      </c>
      <c r="G993" t="s">
        <v>1801</v>
      </c>
    </row>
    <row r="994" spans="1:7" x14ac:dyDescent="0.3">
      <c r="A994">
        <v>27883156</v>
      </c>
      <c r="B994" t="s">
        <v>2396</v>
      </c>
      <c r="C994" t="s">
        <v>1799</v>
      </c>
      <c r="D994" t="s">
        <v>1812</v>
      </c>
      <c r="E994" t="s">
        <v>61</v>
      </c>
      <c r="F994" t="s">
        <v>1800</v>
      </c>
      <c r="G994" t="s">
        <v>1801</v>
      </c>
    </row>
    <row r="995" spans="1:7" x14ac:dyDescent="0.3">
      <c r="A995">
        <v>27883156</v>
      </c>
      <c r="B995" t="s">
        <v>2397</v>
      </c>
      <c r="C995" t="s">
        <v>1799</v>
      </c>
      <c r="D995" t="s">
        <v>1814</v>
      </c>
      <c r="E995" t="s">
        <v>61</v>
      </c>
      <c r="F995" t="s">
        <v>1800</v>
      </c>
      <c r="G995" t="s">
        <v>1801</v>
      </c>
    </row>
    <row r="996" spans="1:7" x14ac:dyDescent="0.3">
      <c r="A996">
        <v>27883156</v>
      </c>
      <c r="B996" t="s">
        <v>2398</v>
      </c>
      <c r="C996" t="s">
        <v>1799</v>
      </c>
      <c r="D996" t="s">
        <v>1816</v>
      </c>
      <c r="E996" t="s">
        <v>61</v>
      </c>
      <c r="F996" t="s">
        <v>1800</v>
      </c>
      <c r="G996" t="s">
        <v>1801</v>
      </c>
    </row>
    <row r="997" spans="1:7" x14ac:dyDescent="0.3">
      <c r="A997">
        <v>27883156</v>
      </c>
      <c r="B997" t="s">
        <v>2399</v>
      </c>
      <c r="C997" t="s">
        <v>1799</v>
      </c>
      <c r="D997" t="s">
        <v>1807</v>
      </c>
      <c r="E997" t="s">
        <v>61</v>
      </c>
      <c r="F997" t="s">
        <v>1800</v>
      </c>
      <c r="G997" t="s">
        <v>1801</v>
      </c>
    </row>
    <row r="998" spans="1:7" x14ac:dyDescent="0.3">
      <c r="A998">
        <v>27883156</v>
      </c>
      <c r="B998" t="s">
        <v>2400</v>
      </c>
      <c r="C998" t="s">
        <v>1799</v>
      </c>
      <c r="D998" t="s">
        <v>1804</v>
      </c>
      <c r="E998" t="s">
        <v>61</v>
      </c>
      <c r="F998" t="s">
        <v>1800</v>
      </c>
      <c r="G998" t="s">
        <v>1801</v>
      </c>
    </row>
    <row r="999" spans="1:7" x14ac:dyDescent="0.3">
      <c r="A999">
        <v>27883156</v>
      </c>
      <c r="B999" t="s">
        <v>2401</v>
      </c>
      <c r="C999" t="s">
        <v>1799</v>
      </c>
      <c r="D999" t="s">
        <v>963</v>
      </c>
      <c r="E999" t="s">
        <v>61</v>
      </c>
      <c r="F999" t="s">
        <v>1800</v>
      </c>
      <c r="G999" t="s">
        <v>1801</v>
      </c>
    </row>
    <row r="1000" spans="1:7" x14ac:dyDescent="0.3">
      <c r="A1000">
        <v>27883156</v>
      </c>
      <c r="B1000" t="s">
        <v>2402</v>
      </c>
      <c r="C1000" t="s">
        <v>1799</v>
      </c>
      <c r="D1000" t="s">
        <v>1804</v>
      </c>
      <c r="E1000" t="s">
        <v>61</v>
      </c>
      <c r="F1000" t="s">
        <v>1800</v>
      </c>
      <c r="G1000" t="s">
        <v>1801</v>
      </c>
    </row>
    <row r="1001" spans="1:7" x14ac:dyDescent="0.3">
      <c r="A1001">
        <v>27883156</v>
      </c>
      <c r="B1001" t="s">
        <v>2403</v>
      </c>
      <c r="C1001" t="s">
        <v>1799</v>
      </c>
      <c r="D1001" t="s">
        <v>1804</v>
      </c>
      <c r="E1001" t="s">
        <v>61</v>
      </c>
      <c r="F1001" t="s">
        <v>1800</v>
      </c>
      <c r="G1001" t="s">
        <v>1801</v>
      </c>
    </row>
    <row r="1002" spans="1:7" x14ac:dyDescent="0.3">
      <c r="A1002">
        <v>27883156</v>
      </c>
      <c r="B1002" t="s">
        <v>2404</v>
      </c>
      <c r="C1002" t="s">
        <v>1799</v>
      </c>
      <c r="D1002" t="s">
        <v>1822</v>
      </c>
      <c r="E1002" t="s">
        <v>61</v>
      </c>
      <c r="F1002" t="s">
        <v>1800</v>
      </c>
      <c r="G1002" t="s">
        <v>1801</v>
      </c>
    </row>
    <row r="1003" spans="1:7" x14ac:dyDescent="0.3">
      <c r="A1003">
        <v>27883156</v>
      </c>
      <c r="B1003" t="s">
        <v>2405</v>
      </c>
      <c r="C1003" t="s">
        <v>1799</v>
      </c>
      <c r="D1003" t="s">
        <v>1824</v>
      </c>
      <c r="E1003" t="s">
        <v>61</v>
      </c>
      <c r="F1003" t="s">
        <v>1800</v>
      </c>
      <c r="G1003" t="s">
        <v>1801</v>
      </c>
    </row>
    <row r="1004" spans="1:7" x14ac:dyDescent="0.3">
      <c r="A1004">
        <v>27883156</v>
      </c>
      <c r="B1004" t="s">
        <v>2406</v>
      </c>
      <c r="C1004" t="s">
        <v>1799</v>
      </c>
      <c r="D1004" t="s">
        <v>1826</v>
      </c>
      <c r="E1004" t="s">
        <v>61</v>
      </c>
      <c r="F1004" t="s">
        <v>1800</v>
      </c>
      <c r="G1004" t="s">
        <v>1801</v>
      </c>
    </row>
    <row r="1005" spans="1:7" x14ac:dyDescent="0.3">
      <c r="A1005">
        <v>27883156</v>
      </c>
      <c r="B1005" t="s">
        <v>2407</v>
      </c>
      <c r="C1005" t="s">
        <v>1799</v>
      </c>
      <c r="D1005" t="s">
        <v>1804</v>
      </c>
      <c r="E1005" t="s">
        <v>61</v>
      </c>
      <c r="F1005" t="s">
        <v>1800</v>
      </c>
      <c r="G1005" t="s">
        <v>1801</v>
      </c>
    </row>
    <row r="1006" spans="1:7" x14ac:dyDescent="0.3">
      <c r="A1006">
        <v>27883156</v>
      </c>
      <c r="B1006" t="s">
        <v>2408</v>
      </c>
      <c r="C1006" t="s">
        <v>1799</v>
      </c>
      <c r="D1006" t="s">
        <v>1807</v>
      </c>
      <c r="E1006" t="s">
        <v>61</v>
      </c>
      <c r="F1006" t="s">
        <v>1800</v>
      </c>
      <c r="G1006" t="s">
        <v>1801</v>
      </c>
    </row>
    <row r="1007" spans="1:7" x14ac:dyDescent="0.3">
      <c r="A1007">
        <v>27883156</v>
      </c>
      <c r="B1007" t="s">
        <v>2409</v>
      </c>
      <c r="C1007" t="s">
        <v>1799</v>
      </c>
      <c r="D1007" t="s">
        <v>963</v>
      </c>
      <c r="E1007" t="s">
        <v>61</v>
      </c>
      <c r="F1007" t="s">
        <v>1800</v>
      </c>
      <c r="G1007" t="s">
        <v>1801</v>
      </c>
    </row>
    <row r="1008" spans="1:7" x14ac:dyDescent="0.3">
      <c r="A1008">
        <v>27883156</v>
      </c>
      <c r="B1008" t="s">
        <v>2410</v>
      </c>
      <c r="C1008" t="s">
        <v>1799</v>
      </c>
      <c r="D1008" t="s">
        <v>963</v>
      </c>
      <c r="E1008" t="s">
        <v>61</v>
      </c>
      <c r="F1008" t="s">
        <v>1800</v>
      </c>
      <c r="G1008" t="s">
        <v>1801</v>
      </c>
    </row>
    <row r="1009" spans="1:7" x14ac:dyDescent="0.3">
      <c r="A1009">
        <v>27883156</v>
      </c>
      <c r="B1009" t="s">
        <v>2411</v>
      </c>
      <c r="C1009" t="s">
        <v>1799</v>
      </c>
      <c r="D1009" t="s">
        <v>1842</v>
      </c>
      <c r="E1009" t="s">
        <v>61</v>
      </c>
      <c r="F1009" t="s">
        <v>1800</v>
      </c>
      <c r="G1009" t="s">
        <v>1801</v>
      </c>
    </row>
    <row r="1010" spans="1:7" x14ac:dyDescent="0.3">
      <c r="A1010">
        <v>27883156</v>
      </c>
      <c r="B1010" t="s">
        <v>2412</v>
      </c>
      <c r="C1010" t="s">
        <v>1799</v>
      </c>
      <c r="D1010" t="s">
        <v>1838</v>
      </c>
      <c r="E1010" t="s">
        <v>61</v>
      </c>
      <c r="F1010" t="s">
        <v>1800</v>
      </c>
      <c r="G1010" t="s">
        <v>1801</v>
      </c>
    </row>
    <row r="1011" spans="1:7" x14ac:dyDescent="0.3">
      <c r="A1011">
        <v>27883156</v>
      </c>
      <c r="B1011" t="s">
        <v>2413</v>
      </c>
      <c r="C1011" t="s">
        <v>1799</v>
      </c>
      <c r="D1011" t="s">
        <v>1842</v>
      </c>
      <c r="E1011" t="s">
        <v>61</v>
      </c>
      <c r="F1011" t="s">
        <v>1800</v>
      </c>
      <c r="G1011" t="s">
        <v>1801</v>
      </c>
    </row>
    <row r="1012" spans="1:7" x14ac:dyDescent="0.3">
      <c r="A1012">
        <v>27883156</v>
      </c>
      <c r="B1012" t="s">
        <v>2414</v>
      </c>
      <c r="C1012" t="s">
        <v>1799</v>
      </c>
      <c r="D1012" t="s">
        <v>1878</v>
      </c>
      <c r="E1012" t="s">
        <v>61</v>
      </c>
      <c r="F1012" t="s">
        <v>1800</v>
      </c>
      <c r="G1012" t="s">
        <v>1801</v>
      </c>
    </row>
    <row r="1013" spans="1:7" x14ac:dyDescent="0.3">
      <c r="A1013">
        <v>27883156</v>
      </c>
      <c r="B1013" t="s">
        <v>2415</v>
      </c>
      <c r="C1013" t="s">
        <v>1799</v>
      </c>
      <c r="D1013" t="s">
        <v>1842</v>
      </c>
      <c r="E1013" t="s">
        <v>61</v>
      </c>
      <c r="F1013" t="s">
        <v>1800</v>
      </c>
      <c r="G1013" t="s">
        <v>1801</v>
      </c>
    </row>
    <row r="1014" spans="1:7" x14ac:dyDescent="0.3">
      <c r="A1014">
        <v>27883156</v>
      </c>
      <c r="B1014" t="s">
        <v>2416</v>
      </c>
      <c r="C1014" t="s">
        <v>1799</v>
      </c>
      <c r="D1014" t="s">
        <v>1838</v>
      </c>
      <c r="E1014" t="s">
        <v>61</v>
      </c>
      <c r="F1014" t="s">
        <v>1800</v>
      </c>
      <c r="G1014" t="s">
        <v>1801</v>
      </c>
    </row>
    <row r="1015" spans="1:7" x14ac:dyDescent="0.3">
      <c r="A1015">
        <v>27883156</v>
      </c>
      <c r="B1015" t="s">
        <v>2417</v>
      </c>
      <c r="C1015" t="s">
        <v>1799</v>
      </c>
      <c r="D1015" t="s">
        <v>1838</v>
      </c>
      <c r="E1015" t="s">
        <v>61</v>
      </c>
      <c r="F1015" t="s">
        <v>1800</v>
      </c>
      <c r="G1015" t="s">
        <v>1801</v>
      </c>
    </row>
    <row r="1016" spans="1:7" x14ac:dyDescent="0.3">
      <c r="A1016">
        <v>27883156</v>
      </c>
      <c r="B1016" t="s">
        <v>2418</v>
      </c>
      <c r="C1016" t="s">
        <v>1799</v>
      </c>
      <c r="D1016" t="s">
        <v>1840</v>
      </c>
      <c r="E1016" t="s">
        <v>61</v>
      </c>
      <c r="F1016" t="s">
        <v>1800</v>
      </c>
      <c r="G1016" t="s">
        <v>1801</v>
      </c>
    </row>
    <row r="1017" spans="1:7" x14ac:dyDescent="0.3">
      <c r="A1017">
        <v>27883156</v>
      </c>
      <c r="B1017" t="s">
        <v>2419</v>
      </c>
      <c r="C1017" t="s">
        <v>1799</v>
      </c>
      <c r="D1017" t="s">
        <v>1842</v>
      </c>
      <c r="E1017" t="s">
        <v>61</v>
      </c>
      <c r="F1017" t="s">
        <v>1800</v>
      </c>
      <c r="G1017" t="s">
        <v>1801</v>
      </c>
    </row>
    <row r="1018" spans="1:7" x14ac:dyDescent="0.3">
      <c r="A1018">
        <v>27883156</v>
      </c>
      <c r="B1018" t="s">
        <v>2420</v>
      </c>
      <c r="C1018" t="s">
        <v>1799</v>
      </c>
      <c r="D1018" t="s">
        <v>1838</v>
      </c>
      <c r="E1018" t="s">
        <v>61</v>
      </c>
      <c r="F1018" t="s">
        <v>1800</v>
      </c>
      <c r="G1018" t="s">
        <v>1801</v>
      </c>
    </row>
    <row r="1019" spans="1:7" x14ac:dyDescent="0.3">
      <c r="A1019">
        <v>27883156</v>
      </c>
      <c r="B1019" t="s">
        <v>2421</v>
      </c>
      <c r="C1019" t="s">
        <v>1799</v>
      </c>
      <c r="D1019" t="s">
        <v>1845</v>
      </c>
      <c r="E1019" t="s">
        <v>61</v>
      </c>
      <c r="F1019" t="s">
        <v>1800</v>
      </c>
      <c r="G1019" t="s">
        <v>1801</v>
      </c>
    </row>
    <row r="1020" spans="1:7" x14ac:dyDescent="0.3">
      <c r="A1020">
        <v>27883156</v>
      </c>
      <c r="B1020" t="s">
        <v>2422</v>
      </c>
      <c r="C1020" t="s">
        <v>1799</v>
      </c>
      <c r="D1020" t="s">
        <v>1838</v>
      </c>
      <c r="E1020" t="s">
        <v>61</v>
      </c>
      <c r="F1020" t="s">
        <v>1800</v>
      </c>
      <c r="G1020" t="s">
        <v>1801</v>
      </c>
    </row>
    <row r="1021" spans="1:7" x14ac:dyDescent="0.3">
      <c r="A1021">
        <v>27883156</v>
      </c>
      <c r="B1021" t="s">
        <v>2423</v>
      </c>
      <c r="C1021" t="s">
        <v>1799</v>
      </c>
      <c r="D1021" t="s">
        <v>1848</v>
      </c>
      <c r="E1021" t="s">
        <v>61</v>
      </c>
      <c r="F1021" t="s">
        <v>1800</v>
      </c>
      <c r="G1021" t="s">
        <v>1801</v>
      </c>
    </row>
    <row r="1022" spans="1:7" x14ac:dyDescent="0.3">
      <c r="A1022">
        <v>27883156</v>
      </c>
      <c r="B1022" t="s">
        <v>2424</v>
      </c>
      <c r="C1022" t="s">
        <v>1799</v>
      </c>
      <c r="D1022" t="s">
        <v>1848</v>
      </c>
      <c r="E1022" t="s">
        <v>61</v>
      </c>
      <c r="F1022" t="s">
        <v>1800</v>
      </c>
      <c r="G1022" t="s">
        <v>1801</v>
      </c>
    </row>
    <row r="1023" spans="1:7" x14ac:dyDescent="0.3">
      <c r="A1023">
        <v>27883156</v>
      </c>
      <c r="B1023" t="s">
        <v>2425</v>
      </c>
      <c r="C1023" t="s">
        <v>1799</v>
      </c>
      <c r="D1023" t="s">
        <v>1851</v>
      </c>
      <c r="E1023" t="s">
        <v>61</v>
      </c>
      <c r="F1023" t="s">
        <v>1800</v>
      </c>
      <c r="G1023" t="s">
        <v>1801</v>
      </c>
    </row>
    <row r="1024" spans="1:7" x14ac:dyDescent="0.3">
      <c r="A1024">
        <v>27883156</v>
      </c>
      <c r="B1024" t="s">
        <v>2426</v>
      </c>
      <c r="C1024" t="s">
        <v>1799</v>
      </c>
      <c r="D1024" t="s">
        <v>963</v>
      </c>
      <c r="E1024" t="s">
        <v>61</v>
      </c>
      <c r="F1024" t="s">
        <v>1800</v>
      </c>
      <c r="G1024" t="s">
        <v>1801</v>
      </c>
    </row>
    <row r="1025" spans="1:7" x14ac:dyDescent="0.3">
      <c r="A1025">
        <v>27883156</v>
      </c>
      <c r="B1025" t="s">
        <v>2427</v>
      </c>
      <c r="C1025" t="s">
        <v>1799</v>
      </c>
      <c r="D1025" t="s">
        <v>963</v>
      </c>
      <c r="E1025" t="s">
        <v>61</v>
      </c>
      <c r="F1025" t="s">
        <v>1800</v>
      </c>
      <c r="G1025" t="s">
        <v>1801</v>
      </c>
    </row>
    <row r="1026" spans="1:7" x14ac:dyDescent="0.3">
      <c r="A1026">
        <v>27883156</v>
      </c>
      <c r="B1026" t="s">
        <v>2428</v>
      </c>
      <c r="C1026" t="s">
        <v>1799</v>
      </c>
      <c r="D1026" t="s">
        <v>963</v>
      </c>
      <c r="E1026" t="s">
        <v>61</v>
      </c>
      <c r="F1026" t="s">
        <v>1800</v>
      </c>
      <c r="G1026" t="s">
        <v>1801</v>
      </c>
    </row>
    <row r="1027" spans="1:7" x14ac:dyDescent="0.3">
      <c r="A1027">
        <v>27883156</v>
      </c>
      <c r="B1027" t="s">
        <v>2429</v>
      </c>
      <c r="C1027" t="s">
        <v>1799</v>
      </c>
      <c r="D1027" t="s">
        <v>963</v>
      </c>
      <c r="E1027" t="s">
        <v>61</v>
      </c>
      <c r="F1027" t="s">
        <v>1800</v>
      </c>
      <c r="G1027" t="s">
        <v>1801</v>
      </c>
    </row>
    <row r="1028" spans="1:7" x14ac:dyDescent="0.3">
      <c r="A1028">
        <v>27883156</v>
      </c>
      <c r="B1028" t="s">
        <v>2430</v>
      </c>
      <c r="C1028" t="s">
        <v>1799</v>
      </c>
      <c r="D1028" t="s">
        <v>963</v>
      </c>
      <c r="E1028" t="s">
        <v>61</v>
      </c>
      <c r="F1028" t="s">
        <v>1800</v>
      </c>
      <c r="G1028" t="s">
        <v>1801</v>
      </c>
    </row>
    <row r="1029" spans="1:7" x14ac:dyDescent="0.3">
      <c r="A1029">
        <v>27883156</v>
      </c>
      <c r="B1029" t="s">
        <v>2431</v>
      </c>
      <c r="C1029" t="s">
        <v>1799</v>
      </c>
      <c r="D1029" t="s">
        <v>963</v>
      </c>
      <c r="E1029" t="s">
        <v>61</v>
      </c>
      <c r="F1029" t="s">
        <v>1800</v>
      </c>
      <c r="G1029" t="s">
        <v>1801</v>
      </c>
    </row>
    <row r="1030" spans="1:7" x14ac:dyDescent="0.3">
      <c r="A1030">
        <v>27883156</v>
      </c>
      <c r="B1030" t="s">
        <v>2432</v>
      </c>
      <c r="C1030" t="s">
        <v>1799</v>
      </c>
      <c r="D1030" t="s">
        <v>963</v>
      </c>
      <c r="E1030" t="s">
        <v>61</v>
      </c>
      <c r="F1030" t="s">
        <v>1800</v>
      </c>
      <c r="G1030" t="s">
        <v>1801</v>
      </c>
    </row>
    <row r="1031" spans="1:7" x14ac:dyDescent="0.3">
      <c r="A1031">
        <v>27883156</v>
      </c>
      <c r="B1031" t="s">
        <v>2433</v>
      </c>
      <c r="C1031" t="s">
        <v>1799</v>
      </c>
      <c r="D1031" t="s">
        <v>963</v>
      </c>
      <c r="E1031" t="s">
        <v>61</v>
      </c>
      <c r="F1031" t="s">
        <v>1800</v>
      </c>
      <c r="G1031" t="s">
        <v>1801</v>
      </c>
    </row>
    <row r="1032" spans="1:7" x14ac:dyDescent="0.3">
      <c r="A1032">
        <v>27883156</v>
      </c>
      <c r="B1032" t="s">
        <v>2434</v>
      </c>
      <c r="C1032" t="s">
        <v>1799</v>
      </c>
      <c r="D1032" t="s">
        <v>963</v>
      </c>
      <c r="E1032" t="s">
        <v>61</v>
      </c>
      <c r="F1032" t="s">
        <v>1800</v>
      </c>
      <c r="G1032" t="s">
        <v>1801</v>
      </c>
    </row>
    <row r="1033" spans="1:7" x14ac:dyDescent="0.3">
      <c r="A1033">
        <v>27883156</v>
      </c>
      <c r="B1033" t="s">
        <v>2435</v>
      </c>
      <c r="C1033" t="s">
        <v>1799</v>
      </c>
      <c r="D1033" t="s">
        <v>963</v>
      </c>
      <c r="E1033" t="s">
        <v>61</v>
      </c>
      <c r="F1033" t="s">
        <v>1800</v>
      </c>
      <c r="G1033" t="s">
        <v>1801</v>
      </c>
    </row>
    <row r="1034" spans="1:7" x14ac:dyDescent="0.3">
      <c r="A1034">
        <v>27883156</v>
      </c>
      <c r="B1034" t="s">
        <v>2436</v>
      </c>
      <c r="C1034" t="s">
        <v>1799</v>
      </c>
      <c r="D1034" t="s">
        <v>1842</v>
      </c>
      <c r="E1034" t="s">
        <v>61</v>
      </c>
      <c r="F1034" t="s">
        <v>1800</v>
      </c>
      <c r="G1034" t="s">
        <v>1801</v>
      </c>
    </row>
    <row r="1035" spans="1:7" x14ac:dyDescent="0.3">
      <c r="A1035">
        <v>27883156</v>
      </c>
      <c r="B1035" t="s">
        <v>2437</v>
      </c>
      <c r="C1035" t="s">
        <v>1799</v>
      </c>
      <c r="D1035" t="s">
        <v>1838</v>
      </c>
      <c r="E1035" t="s">
        <v>61</v>
      </c>
      <c r="F1035" t="s">
        <v>1800</v>
      </c>
      <c r="G1035" t="s">
        <v>1801</v>
      </c>
    </row>
    <row r="1036" spans="1:7" x14ac:dyDescent="0.3">
      <c r="A1036">
        <v>27883156</v>
      </c>
      <c r="B1036" t="s">
        <v>2438</v>
      </c>
      <c r="C1036" t="s">
        <v>1799</v>
      </c>
      <c r="D1036" t="s">
        <v>1842</v>
      </c>
      <c r="E1036" t="s">
        <v>61</v>
      </c>
      <c r="F1036" t="s">
        <v>1800</v>
      </c>
      <c r="G1036" t="s">
        <v>1801</v>
      </c>
    </row>
    <row r="1037" spans="1:7" x14ac:dyDescent="0.3">
      <c r="A1037">
        <v>27883156</v>
      </c>
      <c r="B1037" t="s">
        <v>2439</v>
      </c>
      <c r="C1037" t="s">
        <v>1799</v>
      </c>
      <c r="D1037" t="s">
        <v>1873</v>
      </c>
      <c r="E1037" t="s">
        <v>61</v>
      </c>
      <c r="F1037" t="s">
        <v>1800</v>
      </c>
      <c r="G1037" t="s">
        <v>1801</v>
      </c>
    </row>
    <row r="1038" spans="1:7" x14ac:dyDescent="0.3">
      <c r="A1038">
        <v>27883156</v>
      </c>
      <c r="B1038" t="s">
        <v>2440</v>
      </c>
      <c r="C1038" t="s">
        <v>1799</v>
      </c>
      <c r="D1038" t="s">
        <v>1838</v>
      </c>
      <c r="E1038" t="s">
        <v>61</v>
      </c>
      <c r="F1038" t="s">
        <v>1800</v>
      </c>
      <c r="G1038" t="s">
        <v>1801</v>
      </c>
    </row>
    <row r="1039" spans="1:7" x14ac:dyDescent="0.3">
      <c r="A1039">
        <v>27883156</v>
      </c>
      <c r="B1039" t="s">
        <v>2441</v>
      </c>
      <c r="C1039" t="s">
        <v>1799</v>
      </c>
      <c r="D1039" t="s">
        <v>1838</v>
      </c>
      <c r="E1039" t="s">
        <v>61</v>
      </c>
      <c r="F1039" t="s">
        <v>1800</v>
      </c>
      <c r="G1039" t="s">
        <v>1801</v>
      </c>
    </row>
    <row r="1040" spans="1:7" x14ac:dyDescent="0.3">
      <c r="A1040">
        <v>27883156</v>
      </c>
      <c r="B1040" t="s">
        <v>2442</v>
      </c>
      <c r="C1040" t="s">
        <v>1799</v>
      </c>
      <c r="D1040" t="s">
        <v>1838</v>
      </c>
      <c r="E1040" t="s">
        <v>61</v>
      </c>
      <c r="F1040" t="s">
        <v>1800</v>
      </c>
      <c r="G1040" t="s">
        <v>1801</v>
      </c>
    </row>
    <row r="1041" spans="1:7" x14ac:dyDescent="0.3">
      <c r="A1041">
        <v>27883156</v>
      </c>
      <c r="B1041" t="s">
        <v>2443</v>
      </c>
      <c r="C1041" t="s">
        <v>1799</v>
      </c>
      <c r="D1041" t="s">
        <v>1878</v>
      </c>
      <c r="E1041" t="s">
        <v>61</v>
      </c>
      <c r="F1041" t="s">
        <v>1800</v>
      </c>
      <c r="G1041" t="s">
        <v>1801</v>
      </c>
    </row>
    <row r="1042" spans="1:7" x14ac:dyDescent="0.3">
      <c r="A1042">
        <v>27883156</v>
      </c>
      <c r="B1042" t="s">
        <v>2444</v>
      </c>
      <c r="C1042" t="s">
        <v>1799</v>
      </c>
      <c r="D1042" t="s">
        <v>1838</v>
      </c>
      <c r="E1042" t="s">
        <v>61</v>
      </c>
      <c r="F1042" t="s">
        <v>1800</v>
      </c>
      <c r="G1042" t="s">
        <v>1801</v>
      </c>
    </row>
    <row r="1043" spans="1:7" x14ac:dyDescent="0.3">
      <c r="A1043">
        <v>27883156</v>
      </c>
      <c r="B1043" t="s">
        <v>2445</v>
      </c>
      <c r="C1043" t="s">
        <v>1799</v>
      </c>
      <c r="D1043" t="s">
        <v>1838</v>
      </c>
      <c r="E1043" t="s">
        <v>61</v>
      </c>
      <c r="F1043" t="s">
        <v>1800</v>
      </c>
      <c r="G1043" t="s">
        <v>1801</v>
      </c>
    </row>
    <row r="1044" spans="1:7" x14ac:dyDescent="0.3">
      <c r="A1044">
        <v>27883156</v>
      </c>
      <c r="B1044" t="s">
        <v>2446</v>
      </c>
      <c r="C1044" t="s">
        <v>1799</v>
      </c>
      <c r="D1044" t="s">
        <v>1878</v>
      </c>
      <c r="E1044" t="s">
        <v>61</v>
      </c>
      <c r="F1044" t="s">
        <v>1800</v>
      </c>
      <c r="G1044" t="s">
        <v>1801</v>
      </c>
    </row>
    <row r="1045" spans="1:7" x14ac:dyDescent="0.3">
      <c r="A1045">
        <v>27883156</v>
      </c>
      <c r="B1045" t="s">
        <v>2447</v>
      </c>
      <c r="C1045" t="s">
        <v>1799</v>
      </c>
      <c r="D1045" t="s">
        <v>1838</v>
      </c>
      <c r="E1045" t="s">
        <v>61</v>
      </c>
      <c r="F1045" t="s">
        <v>1800</v>
      </c>
      <c r="G1045" t="s">
        <v>1801</v>
      </c>
    </row>
    <row r="1046" spans="1:7" x14ac:dyDescent="0.3">
      <c r="A1046">
        <v>27883156</v>
      </c>
      <c r="B1046" t="s">
        <v>2448</v>
      </c>
      <c r="C1046" t="s">
        <v>1799</v>
      </c>
      <c r="D1046" t="s">
        <v>1838</v>
      </c>
      <c r="E1046" t="s">
        <v>61</v>
      </c>
      <c r="F1046" t="s">
        <v>1800</v>
      </c>
      <c r="G1046" t="s">
        <v>1801</v>
      </c>
    </row>
    <row r="1047" spans="1:7" x14ac:dyDescent="0.3">
      <c r="A1047">
        <v>27883158</v>
      </c>
      <c r="B1047" t="s">
        <v>2449</v>
      </c>
      <c r="C1047" t="s">
        <v>1799</v>
      </c>
      <c r="D1047" t="s">
        <v>1812</v>
      </c>
      <c r="E1047" t="s">
        <v>61</v>
      </c>
      <c r="F1047" t="s">
        <v>1800</v>
      </c>
      <c r="G1047" t="s">
        <v>1801</v>
      </c>
    </row>
    <row r="1048" spans="1:7" x14ac:dyDescent="0.3">
      <c r="A1048">
        <v>27883158</v>
      </c>
      <c r="B1048" t="s">
        <v>2450</v>
      </c>
      <c r="C1048" t="s">
        <v>1799</v>
      </c>
      <c r="D1048" t="s">
        <v>1814</v>
      </c>
      <c r="E1048" t="s">
        <v>61</v>
      </c>
      <c r="F1048" t="s">
        <v>1800</v>
      </c>
      <c r="G1048" t="s">
        <v>1801</v>
      </c>
    </row>
    <row r="1049" spans="1:7" x14ac:dyDescent="0.3">
      <c r="A1049">
        <v>27883158</v>
      </c>
      <c r="B1049" t="s">
        <v>2451</v>
      </c>
      <c r="C1049" t="s">
        <v>1799</v>
      </c>
      <c r="D1049" t="s">
        <v>1816</v>
      </c>
      <c r="E1049" t="s">
        <v>61</v>
      </c>
      <c r="F1049" t="s">
        <v>1800</v>
      </c>
      <c r="G1049" t="s">
        <v>1801</v>
      </c>
    </row>
    <row r="1050" spans="1:7" x14ac:dyDescent="0.3">
      <c r="A1050">
        <v>27883158</v>
      </c>
      <c r="B1050" t="s">
        <v>2452</v>
      </c>
      <c r="C1050" t="s">
        <v>1799</v>
      </c>
      <c r="D1050" t="s">
        <v>1807</v>
      </c>
      <c r="E1050" t="s">
        <v>61</v>
      </c>
      <c r="F1050" t="s">
        <v>1800</v>
      </c>
      <c r="G1050" t="s">
        <v>1801</v>
      </c>
    </row>
    <row r="1051" spans="1:7" x14ac:dyDescent="0.3">
      <c r="A1051">
        <v>27883158</v>
      </c>
      <c r="B1051" t="s">
        <v>2453</v>
      </c>
      <c r="C1051" t="s">
        <v>1799</v>
      </c>
      <c r="D1051" t="s">
        <v>1804</v>
      </c>
      <c r="E1051" t="s">
        <v>61</v>
      </c>
      <c r="F1051" t="s">
        <v>1800</v>
      </c>
      <c r="G1051" t="s">
        <v>1801</v>
      </c>
    </row>
    <row r="1052" spans="1:7" x14ac:dyDescent="0.3">
      <c r="A1052">
        <v>27883158</v>
      </c>
      <c r="B1052" t="s">
        <v>2454</v>
      </c>
      <c r="C1052" t="s">
        <v>1799</v>
      </c>
      <c r="D1052" t="s">
        <v>1804</v>
      </c>
      <c r="E1052" t="s">
        <v>61</v>
      </c>
      <c r="F1052" t="s">
        <v>1800</v>
      </c>
      <c r="G1052" t="s">
        <v>1801</v>
      </c>
    </row>
    <row r="1053" spans="1:7" x14ac:dyDescent="0.3">
      <c r="A1053">
        <v>27883158</v>
      </c>
      <c r="B1053" t="s">
        <v>2455</v>
      </c>
      <c r="C1053" t="s">
        <v>1799</v>
      </c>
      <c r="D1053" t="s">
        <v>1804</v>
      </c>
      <c r="E1053" t="s">
        <v>61</v>
      </c>
      <c r="F1053" t="s">
        <v>1800</v>
      </c>
      <c r="G1053" t="s">
        <v>1801</v>
      </c>
    </row>
    <row r="1054" spans="1:7" x14ac:dyDescent="0.3">
      <c r="A1054">
        <v>27883158</v>
      </c>
      <c r="B1054" t="s">
        <v>2456</v>
      </c>
      <c r="C1054" t="s">
        <v>1799</v>
      </c>
      <c r="D1054" t="s">
        <v>1822</v>
      </c>
      <c r="E1054" t="s">
        <v>61</v>
      </c>
      <c r="F1054" t="s">
        <v>1800</v>
      </c>
      <c r="G1054" t="s">
        <v>1801</v>
      </c>
    </row>
    <row r="1055" spans="1:7" x14ac:dyDescent="0.3">
      <c r="A1055">
        <v>27883158</v>
      </c>
      <c r="B1055" t="s">
        <v>2457</v>
      </c>
      <c r="C1055" t="s">
        <v>1799</v>
      </c>
      <c r="D1055" t="s">
        <v>1824</v>
      </c>
      <c r="E1055" t="s">
        <v>61</v>
      </c>
      <c r="F1055" t="s">
        <v>1800</v>
      </c>
      <c r="G1055" t="s">
        <v>1801</v>
      </c>
    </row>
    <row r="1056" spans="1:7" x14ac:dyDescent="0.3">
      <c r="A1056">
        <v>27883158</v>
      </c>
      <c r="B1056" t="s">
        <v>2458</v>
      </c>
      <c r="C1056" t="s">
        <v>1799</v>
      </c>
      <c r="D1056" t="s">
        <v>1826</v>
      </c>
      <c r="E1056" t="s">
        <v>61</v>
      </c>
      <c r="F1056" t="s">
        <v>1800</v>
      </c>
      <c r="G1056" t="s">
        <v>1801</v>
      </c>
    </row>
    <row r="1057" spans="1:7" x14ac:dyDescent="0.3">
      <c r="A1057">
        <v>27883158</v>
      </c>
      <c r="B1057" t="s">
        <v>2459</v>
      </c>
      <c r="C1057" t="s">
        <v>1799</v>
      </c>
      <c r="D1057" t="s">
        <v>1804</v>
      </c>
      <c r="E1057" t="s">
        <v>61</v>
      </c>
      <c r="F1057" t="s">
        <v>1800</v>
      </c>
      <c r="G1057" t="s">
        <v>1801</v>
      </c>
    </row>
    <row r="1058" spans="1:7" x14ac:dyDescent="0.3">
      <c r="A1058">
        <v>27883158</v>
      </c>
      <c r="B1058" t="s">
        <v>2460</v>
      </c>
      <c r="C1058" t="s">
        <v>1799</v>
      </c>
      <c r="D1058" t="s">
        <v>1807</v>
      </c>
      <c r="E1058" t="s">
        <v>61</v>
      </c>
      <c r="F1058" t="s">
        <v>1800</v>
      </c>
      <c r="G1058" t="s">
        <v>1801</v>
      </c>
    </row>
    <row r="1059" spans="1:7" x14ac:dyDescent="0.3">
      <c r="A1059">
        <v>27883158</v>
      </c>
      <c r="B1059" t="s">
        <v>2461</v>
      </c>
      <c r="C1059" t="s">
        <v>1799</v>
      </c>
      <c r="D1059" t="s">
        <v>963</v>
      </c>
      <c r="E1059" t="s">
        <v>61</v>
      </c>
      <c r="F1059" t="s">
        <v>1800</v>
      </c>
      <c r="G1059" t="s">
        <v>1801</v>
      </c>
    </row>
    <row r="1060" spans="1:7" x14ac:dyDescent="0.3">
      <c r="A1060">
        <v>27883158</v>
      </c>
      <c r="B1060" t="s">
        <v>2462</v>
      </c>
      <c r="C1060" t="s">
        <v>1799</v>
      </c>
      <c r="D1060" t="s">
        <v>963</v>
      </c>
      <c r="E1060" t="s">
        <v>61</v>
      </c>
      <c r="F1060" t="s">
        <v>1800</v>
      </c>
      <c r="G1060" t="s">
        <v>1801</v>
      </c>
    </row>
    <row r="1061" spans="1:7" x14ac:dyDescent="0.3">
      <c r="A1061">
        <v>27883158</v>
      </c>
      <c r="B1061" t="s">
        <v>2463</v>
      </c>
      <c r="C1061" t="s">
        <v>1799</v>
      </c>
      <c r="D1061" t="s">
        <v>963</v>
      </c>
      <c r="E1061" t="s">
        <v>61</v>
      </c>
      <c r="F1061" t="s">
        <v>1800</v>
      </c>
      <c r="G1061" t="s">
        <v>1801</v>
      </c>
    </row>
    <row r="1062" spans="1:7" x14ac:dyDescent="0.3">
      <c r="A1062">
        <v>27883158</v>
      </c>
      <c r="B1062" t="s">
        <v>2464</v>
      </c>
      <c r="C1062" t="s">
        <v>1799</v>
      </c>
      <c r="D1062" t="s">
        <v>1810</v>
      </c>
      <c r="E1062" t="s">
        <v>61</v>
      </c>
      <c r="F1062" t="s">
        <v>1800</v>
      </c>
      <c r="G1062" t="s">
        <v>1801</v>
      </c>
    </row>
    <row r="1063" spans="1:7" x14ac:dyDescent="0.3">
      <c r="A1063">
        <v>27883158</v>
      </c>
      <c r="B1063" t="s">
        <v>2465</v>
      </c>
      <c r="C1063" t="s">
        <v>1799</v>
      </c>
      <c r="D1063" t="s">
        <v>963</v>
      </c>
      <c r="E1063" t="s">
        <v>61</v>
      </c>
      <c r="F1063" t="s">
        <v>1800</v>
      </c>
      <c r="G1063" t="s">
        <v>1801</v>
      </c>
    </row>
    <row r="1064" spans="1:7" x14ac:dyDescent="0.3">
      <c r="A1064">
        <v>27883158</v>
      </c>
      <c r="B1064" t="s">
        <v>2466</v>
      </c>
      <c r="C1064" t="s">
        <v>1799</v>
      </c>
      <c r="D1064" t="s">
        <v>963</v>
      </c>
      <c r="E1064" t="s">
        <v>61</v>
      </c>
      <c r="F1064" t="s">
        <v>1800</v>
      </c>
      <c r="G1064" t="s">
        <v>1801</v>
      </c>
    </row>
    <row r="1065" spans="1:7" x14ac:dyDescent="0.3">
      <c r="A1065">
        <v>27883158</v>
      </c>
      <c r="B1065" t="s">
        <v>2467</v>
      </c>
      <c r="C1065" t="s">
        <v>1799</v>
      </c>
      <c r="D1065" t="s">
        <v>963</v>
      </c>
      <c r="E1065" t="s">
        <v>61</v>
      </c>
      <c r="F1065" t="s">
        <v>1800</v>
      </c>
      <c r="G1065" t="s">
        <v>1801</v>
      </c>
    </row>
    <row r="1066" spans="1:7" x14ac:dyDescent="0.3">
      <c r="A1066">
        <v>27883158</v>
      </c>
      <c r="B1066" t="s">
        <v>2468</v>
      </c>
      <c r="C1066" t="s">
        <v>1799</v>
      </c>
      <c r="D1066" t="s">
        <v>963</v>
      </c>
      <c r="E1066" t="s">
        <v>61</v>
      </c>
      <c r="F1066" t="s">
        <v>1800</v>
      </c>
      <c r="G1066" t="s">
        <v>1801</v>
      </c>
    </row>
    <row r="1067" spans="1:7" x14ac:dyDescent="0.3">
      <c r="A1067">
        <v>27883158</v>
      </c>
      <c r="B1067" t="s">
        <v>2469</v>
      </c>
      <c r="C1067" t="s">
        <v>1799</v>
      </c>
      <c r="D1067" t="s">
        <v>963</v>
      </c>
      <c r="E1067" t="s">
        <v>61</v>
      </c>
      <c r="F1067" t="s">
        <v>1800</v>
      </c>
      <c r="G1067" t="s">
        <v>1801</v>
      </c>
    </row>
    <row r="1068" spans="1:7" x14ac:dyDescent="0.3">
      <c r="A1068">
        <v>27883158</v>
      </c>
      <c r="B1068" t="s">
        <v>2470</v>
      </c>
      <c r="C1068" t="s">
        <v>1799</v>
      </c>
      <c r="D1068" t="s">
        <v>963</v>
      </c>
      <c r="E1068" t="s">
        <v>61</v>
      </c>
      <c r="F1068" t="s">
        <v>1800</v>
      </c>
      <c r="G1068" t="s">
        <v>1801</v>
      </c>
    </row>
    <row r="1069" spans="1:7" x14ac:dyDescent="0.3">
      <c r="A1069">
        <v>27883158</v>
      </c>
      <c r="B1069" t="s">
        <v>2471</v>
      </c>
      <c r="C1069" t="s">
        <v>1799</v>
      </c>
      <c r="D1069" t="s">
        <v>1845</v>
      </c>
      <c r="E1069" t="s">
        <v>61</v>
      </c>
      <c r="F1069" t="s">
        <v>1800</v>
      </c>
      <c r="G1069" t="s">
        <v>1801</v>
      </c>
    </row>
    <row r="1070" spans="1:7" x14ac:dyDescent="0.3">
      <c r="A1070">
        <v>27883158</v>
      </c>
      <c r="B1070" t="s">
        <v>2472</v>
      </c>
      <c r="C1070" t="s">
        <v>1799</v>
      </c>
      <c r="D1070" t="s">
        <v>1838</v>
      </c>
      <c r="E1070" t="s">
        <v>61</v>
      </c>
      <c r="F1070" t="s">
        <v>1800</v>
      </c>
      <c r="G1070" t="s">
        <v>1801</v>
      </c>
    </row>
    <row r="1071" spans="1:7" x14ac:dyDescent="0.3">
      <c r="A1071">
        <v>27883158</v>
      </c>
      <c r="B1071" t="s">
        <v>2473</v>
      </c>
      <c r="C1071" t="s">
        <v>1799</v>
      </c>
      <c r="D1071" t="s">
        <v>1851</v>
      </c>
      <c r="E1071" t="s">
        <v>61</v>
      </c>
      <c r="F1071" t="s">
        <v>1800</v>
      </c>
      <c r="G1071" t="s">
        <v>1801</v>
      </c>
    </row>
    <row r="1072" spans="1:7" x14ac:dyDescent="0.3">
      <c r="A1072">
        <v>27883158</v>
      </c>
      <c r="B1072" t="s">
        <v>2474</v>
      </c>
      <c r="C1072" t="s">
        <v>1799</v>
      </c>
      <c r="D1072" t="s">
        <v>963</v>
      </c>
      <c r="E1072" t="s">
        <v>61</v>
      </c>
      <c r="F1072" t="s">
        <v>1800</v>
      </c>
      <c r="G1072" t="s">
        <v>1801</v>
      </c>
    </row>
    <row r="1073" spans="1:7" x14ac:dyDescent="0.3">
      <c r="A1073">
        <v>27883158</v>
      </c>
      <c r="B1073" t="s">
        <v>2475</v>
      </c>
      <c r="C1073" t="s">
        <v>1799</v>
      </c>
      <c r="D1073" t="s">
        <v>963</v>
      </c>
      <c r="E1073" t="s">
        <v>61</v>
      </c>
      <c r="F1073" t="s">
        <v>1800</v>
      </c>
      <c r="G1073" t="s">
        <v>1801</v>
      </c>
    </row>
    <row r="1074" spans="1:7" x14ac:dyDescent="0.3">
      <c r="A1074">
        <v>27883158</v>
      </c>
      <c r="B1074" t="s">
        <v>2476</v>
      </c>
      <c r="C1074" t="s">
        <v>1799</v>
      </c>
      <c r="D1074" t="s">
        <v>963</v>
      </c>
      <c r="E1074" t="s">
        <v>61</v>
      </c>
      <c r="F1074" t="s">
        <v>1800</v>
      </c>
      <c r="G1074" t="s">
        <v>1801</v>
      </c>
    </row>
    <row r="1075" spans="1:7" x14ac:dyDescent="0.3">
      <c r="A1075">
        <v>27883158</v>
      </c>
      <c r="B1075" t="s">
        <v>2477</v>
      </c>
      <c r="C1075" t="s">
        <v>1799</v>
      </c>
      <c r="D1075" t="s">
        <v>963</v>
      </c>
      <c r="E1075" t="s">
        <v>61</v>
      </c>
      <c r="F1075" t="s">
        <v>1800</v>
      </c>
      <c r="G1075" t="s">
        <v>1801</v>
      </c>
    </row>
    <row r="1076" spans="1:7" x14ac:dyDescent="0.3">
      <c r="A1076">
        <v>27883158</v>
      </c>
      <c r="B1076" t="s">
        <v>2478</v>
      </c>
      <c r="C1076" t="s">
        <v>1799</v>
      </c>
      <c r="D1076" t="s">
        <v>963</v>
      </c>
      <c r="E1076" t="s">
        <v>61</v>
      </c>
      <c r="F1076" t="s">
        <v>1800</v>
      </c>
      <c r="G1076" t="s">
        <v>1801</v>
      </c>
    </row>
    <row r="1077" spans="1:7" x14ac:dyDescent="0.3">
      <c r="A1077">
        <v>27883158</v>
      </c>
      <c r="B1077" t="s">
        <v>2479</v>
      </c>
      <c r="C1077" t="s">
        <v>1799</v>
      </c>
      <c r="D1077" t="s">
        <v>963</v>
      </c>
      <c r="E1077" t="s">
        <v>61</v>
      </c>
      <c r="F1077" t="s">
        <v>1800</v>
      </c>
      <c r="G1077" t="s">
        <v>1801</v>
      </c>
    </row>
    <row r="1078" spans="1:7" x14ac:dyDescent="0.3">
      <c r="A1078">
        <v>27883158</v>
      </c>
      <c r="B1078" t="s">
        <v>2480</v>
      </c>
      <c r="C1078" t="s">
        <v>1799</v>
      </c>
      <c r="D1078" t="s">
        <v>963</v>
      </c>
      <c r="E1078" t="s">
        <v>61</v>
      </c>
      <c r="F1078" t="s">
        <v>1800</v>
      </c>
      <c r="G1078" t="s">
        <v>1801</v>
      </c>
    </row>
    <row r="1079" spans="1:7" x14ac:dyDescent="0.3">
      <c r="A1079">
        <v>27883158</v>
      </c>
      <c r="B1079" t="s">
        <v>2481</v>
      </c>
      <c r="C1079" t="s">
        <v>1799</v>
      </c>
      <c r="D1079" t="s">
        <v>963</v>
      </c>
      <c r="E1079" t="s">
        <v>61</v>
      </c>
      <c r="F1079" t="s">
        <v>1800</v>
      </c>
      <c r="G1079" t="s">
        <v>1801</v>
      </c>
    </row>
    <row r="1080" spans="1:7" x14ac:dyDescent="0.3">
      <c r="A1080">
        <v>27883158</v>
      </c>
      <c r="B1080" t="s">
        <v>2482</v>
      </c>
      <c r="C1080" t="s">
        <v>1799</v>
      </c>
      <c r="D1080" t="s">
        <v>1848</v>
      </c>
      <c r="E1080" t="s">
        <v>61</v>
      </c>
      <c r="F1080" t="s">
        <v>1800</v>
      </c>
      <c r="G1080" t="s">
        <v>1801</v>
      </c>
    </row>
    <row r="1081" spans="1:7" x14ac:dyDescent="0.3">
      <c r="A1081">
        <v>27883158</v>
      </c>
      <c r="B1081" t="s">
        <v>2483</v>
      </c>
      <c r="C1081" t="s">
        <v>1799</v>
      </c>
      <c r="D1081" t="s">
        <v>1848</v>
      </c>
      <c r="E1081" t="s">
        <v>61</v>
      </c>
      <c r="F1081" t="s">
        <v>1800</v>
      </c>
      <c r="G1081" t="s">
        <v>1801</v>
      </c>
    </row>
    <row r="1082" spans="1:7" x14ac:dyDescent="0.3">
      <c r="A1082">
        <v>27883158</v>
      </c>
      <c r="B1082" t="s">
        <v>2484</v>
      </c>
      <c r="C1082" t="s">
        <v>1799</v>
      </c>
      <c r="D1082" t="s">
        <v>963</v>
      </c>
      <c r="E1082" t="s">
        <v>61</v>
      </c>
      <c r="F1082" t="s">
        <v>1800</v>
      </c>
      <c r="G1082" t="s">
        <v>1801</v>
      </c>
    </row>
    <row r="1083" spans="1:7" x14ac:dyDescent="0.3">
      <c r="A1083">
        <v>27883158</v>
      </c>
      <c r="B1083" t="s">
        <v>2485</v>
      </c>
      <c r="C1083" t="s">
        <v>1799</v>
      </c>
      <c r="D1083" t="s">
        <v>963</v>
      </c>
      <c r="E1083" t="s">
        <v>61</v>
      </c>
      <c r="F1083" t="s">
        <v>1800</v>
      </c>
      <c r="G1083" t="s">
        <v>1801</v>
      </c>
    </row>
    <row r="1084" spans="1:7" x14ac:dyDescent="0.3">
      <c r="A1084">
        <v>27883158</v>
      </c>
      <c r="B1084" t="s">
        <v>2486</v>
      </c>
      <c r="C1084" t="s">
        <v>1799</v>
      </c>
      <c r="D1084" t="s">
        <v>963</v>
      </c>
      <c r="E1084" t="s">
        <v>61</v>
      </c>
      <c r="F1084" t="s">
        <v>1800</v>
      </c>
      <c r="G1084" t="s">
        <v>1801</v>
      </c>
    </row>
    <row r="1085" spans="1:7" x14ac:dyDescent="0.3">
      <c r="A1085">
        <v>27883158</v>
      </c>
      <c r="B1085" t="s">
        <v>2487</v>
      </c>
      <c r="C1085" t="s">
        <v>1799</v>
      </c>
      <c r="D1085" t="s">
        <v>963</v>
      </c>
      <c r="E1085" t="s">
        <v>61</v>
      </c>
      <c r="F1085" t="s">
        <v>1800</v>
      </c>
      <c r="G1085" t="s">
        <v>1801</v>
      </c>
    </row>
    <row r="1086" spans="1:7" x14ac:dyDescent="0.3">
      <c r="A1086">
        <v>27883158</v>
      </c>
      <c r="B1086" t="s">
        <v>2488</v>
      </c>
      <c r="C1086" t="s">
        <v>1799</v>
      </c>
      <c r="D1086" t="s">
        <v>1804</v>
      </c>
      <c r="E1086" t="s">
        <v>61</v>
      </c>
      <c r="F1086" t="s">
        <v>1800</v>
      </c>
      <c r="G1086" t="s">
        <v>1801</v>
      </c>
    </row>
    <row r="1087" spans="1:7" x14ac:dyDescent="0.3">
      <c r="A1087">
        <v>27883158</v>
      </c>
      <c r="B1087" t="s">
        <v>2489</v>
      </c>
      <c r="C1087" t="s">
        <v>1799</v>
      </c>
      <c r="D1087" t="s">
        <v>1867</v>
      </c>
      <c r="E1087" t="s">
        <v>61</v>
      </c>
      <c r="F1087" t="s">
        <v>1800</v>
      </c>
      <c r="G1087" t="s">
        <v>1801</v>
      </c>
    </row>
    <row r="1088" spans="1:7" x14ac:dyDescent="0.3">
      <c r="A1088">
        <v>27883158</v>
      </c>
      <c r="B1088" t="s">
        <v>2490</v>
      </c>
      <c r="C1088" t="s">
        <v>1799</v>
      </c>
      <c r="D1088" t="s">
        <v>1804</v>
      </c>
      <c r="E1088" t="s">
        <v>61</v>
      </c>
      <c r="F1088" t="s">
        <v>1800</v>
      </c>
      <c r="G1088" t="s">
        <v>1801</v>
      </c>
    </row>
    <row r="1089" spans="1:7" x14ac:dyDescent="0.3">
      <c r="A1089">
        <v>27883158</v>
      </c>
      <c r="B1089" t="s">
        <v>2491</v>
      </c>
      <c r="C1089" t="s">
        <v>1799</v>
      </c>
      <c r="D1089" t="s">
        <v>1804</v>
      </c>
      <c r="E1089" t="s">
        <v>61</v>
      </c>
      <c r="F1089" t="s">
        <v>1800</v>
      </c>
      <c r="G1089" t="s">
        <v>1801</v>
      </c>
    </row>
    <row r="1090" spans="1:7" x14ac:dyDescent="0.3">
      <c r="A1090">
        <v>27883158</v>
      </c>
      <c r="B1090" t="s">
        <v>2492</v>
      </c>
      <c r="C1090" t="s">
        <v>1799</v>
      </c>
      <c r="D1090" t="s">
        <v>1804</v>
      </c>
      <c r="E1090" t="s">
        <v>61</v>
      </c>
      <c r="F1090" t="s">
        <v>1800</v>
      </c>
      <c r="G1090" t="s">
        <v>1801</v>
      </c>
    </row>
    <row r="1091" spans="1:7" x14ac:dyDescent="0.3">
      <c r="A1091">
        <v>27883158</v>
      </c>
      <c r="B1091" t="s">
        <v>2493</v>
      </c>
      <c r="C1091" t="s">
        <v>1799</v>
      </c>
      <c r="D1091" t="s">
        <v>1804</v>
      </c>
      <c r="E1091" t="s">
        <v>61</v>
      </c>
      <c r="F1091" t="s">
        <v>1800</v>
      </c>
      <c r="G1091" t="s">
        <v>1801</v>
      </c>
    </row>
    <row r="1092" spans="1:7" x14ac:dyDescent="0.3">
      <c r="A1092">
        <v>27883158</v>
      </c>
      <c r="B1092" t="s">
        <v>2494</v>
      </c>
      <c r="C1092" t="s">
        <v>1799</v>
      </c>
      <c r="D1092" t="s">
        <v>1807</v>
      </c>
      <c r="E1092" t="s">
        <v>61</v>
      </c>
      <c r="F1092" t="s">
        <v>1800</v>
      </c>
      <c r="G1092" t="s">
        <v>1801</v>
      </c>
    </row>
    <row r="1093" spans="1:7" x14ac:dyDescent="0.3">
      <c r="A1093">
        <v>27883158</v>
      </c>
      <c r="B1093" t="s">
        <v>2495</v>
      </c>
      <c r="C1093" t="s">
        <v>1799</v>
      </c>
      <c r="D1093" t="s">
        <v>1804</v>
      </c>
      <c r="E1093" t="s">
        <v>61</v>
      </c>
      <c r="F1093" t="s">
        <v>1800</v>
      </c>
      <c r="G1093" t="s">
        <v>1801</v>
      </c>
    </row>
    <row r="1094" spans="1:7" x14ac:dyDescent="0.3">
      <c r="A1094">
        <v>27883158</v>
      </c>
      <c r="B1094" t="s">
        <v>2496</v>
      </c>
      <c r="C1094" t="s">
        <v>1799</v>
      </c>
      <c r="D1094" t="s">
        <v>1842</v>
      </c>
      <c r="E1094" t="s">
        <v>61</v>
      </c>
      <c r="F1094" t="s">
        <v>1800</v>
      </c>
      <c r="G1094" t="s">
        <v>1801</v>
      </c>
    </row>
    <row r="1095" spans="1:7" x14ac:dyDescent="0.3">
      <c r="A1095">
        <v>27883158</v>
      </c>
      <c r="B1095" t="s">
        <v>2497</v>
      </c>
      <c r="C1095" t="s">
        <v>1799</v>
      </c>
      <c r="D1095" t="s">
        <v>1838</v>
      </c>
      <c r="E1095" t="s">
        <v>61</v>
      </c>
      <c r="F1095" t="s">
        <v>1800</v>
      </c>
      <c r="G1095" t="s">
        <v>1801</v>
      </c>
    </row>
    <row r="1096" spans="1:7" x14ac:dyDescent="0.3">
      <c r="A1096">
        <v>27883158</v>
      </c>
      <c r="B1096" t="s">
        <v>2498</v>
      </c>
      <c r="C1096" t="s">
        <v>1799</v>
      </c>
      <c r="D1096" t="s">
        <v>1842</v>
      </c>
      <c r="E1096" t="s">
        <v>61</v>
      </c>
      <c r="F1096" t="s">
        <v>1800</v>
      </c>
      <c r="G1096" t="s">
        <v>1801</v>
      </c>
    </row>
    <row r="1097" spans="1:7" x14ac:dyDescent="0.3">
      <c r="A1097">
        <v>27883158</v>
      </c>
      <c r="B1097" t="s">
        <v>2499</v>
      </c>
      <c r="C1097" t="s">
        <v>1799</v>
      </c>
      <c r="D1097" t="s">
        <v>1873</v>
      </c>
      <c r="E1097" t="s">
        <v>61</v>
      </c>
      <c r="F1097" t="s">
        <v>1800</v>
      </c>
      <c r="G1097" t="s">
        <v>1801</v>
      </c>
    </row>
    <row r="1098" spans="1:7" x14ac:dyDescent="0.3">
      <c r="A1098">
        <v>27883158</v>
      </c>
      <c r="B1098" t="s">
        <v>2500</v>
      </c>
      <c r="C1098" t="s">
        <v>1799</v>
      </c>
      <c r="D1098" t="s">
        <v>1838</v>
      </c>
      <c r="E1098" t="s">
        <v>61</v>
      </c>
      <c r="F1098" t="s">
        <v>1800</v>
      </c>
      <c r="G1098" t="s">
        <v>1801</v>
      </c>
    </row>
    <row r="1099" spans="1:7" x14ac:dyDescent="0.3">
      <c r="A1099">
        <v>27883158</v>
      </c>
      <c r="B1099" t="s">
        <v>2501</v>
      </c>
      <c r="C1099" t="s">
        <v>1799</v>
      </c>
      <c r="D1099" t="s">
        <v>1838</v>
      </c>
      <c r="E1099" t="s">
        <v>61</v>
      </c>
      <c r="F1099" t="s">
        <v>1800</v>
      </c>
      <c r="G1099" t="s">
        <v>1801</v>
      </c>
    </row>
    <row r="1100" spans="1:7" x14ac:dyDescent="0.3">
      <c r="A1100">
        <v>27883158</v>
      </c>
      <c r="B1100" t="s">
        <v>2502</v>
      </c>
      <c r="C1100" t="s">
        <v>1799</v>
      </c>
      <c r="D1100" t="s">
        <v>1838</v>
      </c>
      <c r="E1100" t="s">
        <v>61</v>
      </c>
      <c r="F1100" t="s">
        <v>1800</v>
      </c>
      <c r="G1100" t="s">
        <v>1801</v>
      </c>
    </row>
    <row r="1101" spans="1:7" x14ac:dyDescent="0.3">
      <c r="A1101">
        <v>27883158</v>
      </c>
      <c r="B1101" t="s">
        <v>2503</v>
      </c>
      <c r="C1101" t="s">
        <v>1799</v>
      </c>
      <c r="D1101" t="s">
        <v>1878</v>
      </c>
      <c r="E1101" t="s">
        <v>61</v>
      </c>
      <c r="F1101" t="s">
        <v>1800</v>
      </c>
      <c r="G1101" t="s">
        <v>1801</v>
      </c>
    </row>
    <row r="1102" spans="1:7" x14ac:dyDescent="0.3">
      <c r="A1102">
        <v>27883158</v>
      </c>
      <c r="B1102" t="s">
        <v>2504</v>
      </c>
      <c r="C1102" t="s">
        <v>1799</v>
      </c>
      <c r="D1102" t="s">
        <v>1838</v>
      </c>
      <c r="E1102" t="s">
        <v>61</v>
      </c>
      <c r="F1102" t="s">
        <v>1800</v>
      </c>
      <c r="G1102" t="s">
        <v>1801</v>
      </c>
    </row>
    <row r="1103" spans="1:7" x14ac:dyDescent="0.3">
      <c r="A1103">
        <v>27883158</v>
      </c>
      <c r="B1103" t="s">
        <v>2505</v>
      </c>
      <c r="C1103" t="s">
        <v>1799</v>
      </c>
      <c r="D1103" t="s">
        <v>1838</v>
      </c>
      <c r="E1103" t="s">
        <v>61</v>
      </c>
      <c r="F1103" t="s">
        <v>1800</v>
      </c>
      <c r="G1103" t="s">
        <v>1801</v>
      </c>
    </row>
    <row r="1104" spans="1:7" x14ac:dyDescent="0.3">
      <c r="A1104">
        <v>27883158</v>
      </c>
      <c r="B1104" t="s">
        <v>2506</v>
      </c>
      <c r="C1104" t="s">
        <v>1799</v>
      </c>
      <c r="D1104" t="s">
        <v>1878</v>
      </c>
      <c r="E1104" t="s">
        <v>61</v>
      </c>
      <c r="F1104" t="s">
        <v>1800</v>
      </c>
      <c r="G1104" t="s">
        <v>1801</v>
      </c>
    </row>
    <row r="1105" spans="1:7" x14ac:dyDescent="0.3">
      <c r="A1105">
        <v>27883158</v>
      </c>
      <c r="B1105" t="s">
        <v>2507</v>
      </c>
      <c r="C1105" t="s">
        <v>1799</v>
      </c>
      <c r="D1105" t="s">
        <v>1838</v>
      </c>
      <c r="E1105" t="s">
        <v>61</v>
      </c>
      <c r="F1105" t="s">
        <v>1800</v>
      </c>
      <c r="G1105" t="s">
        <v>1801</v>
      </c>
    </row>
    <row r="1106" spans="1:7" x14ac:dyDescent="0.3">
      <c r="A1106">
        <v>27883158</v>
      </c>
      <c r="B1106" t="s">
        <v>2508</v>
      </c>
      <c r="C1106" t="s">
        <v>1799</v>
      </c>
      <c r="D1106" t="s">
        <v>1838</v>
      </c>
      <c r="E1106" t="s">
        <v>61</v>
      </c>
      <c r="F1106" t="s">
        <v>1800</v>
      </c>
      <c r="G1106" t="s">
        <v>1801</v>
      </c>
    </row>
    <row r="1107" spans="1:7" x14ac:dyDescent="0.3">
      <c r="A1107">
        <v>27883158</v>
      </c>
      <c r="B1107" t="s">
        <v>2509</v>
      </c>
      <c r="C1107" t="s">
        <v>1799</v>
      </c>
      <c r="D1107" t="s">
        <v>1842</v>
      </c>
      <c r="E1107" t="s">
        <v>61</v>
      </c>
      <c r="F1107" t="s">
        <v>1800</v>
      </c>
      <c r="G1107" t="s">
        <v>1801</v>
      </c>
    </row>
    <row r="1108" spans="1:7" x14ac:dyDescent="0.3">
      <c r="A1108">
        <v>27883158</v>
      </c>
      <c r="B1108" t="s">
        <v>2510</v>
      </c>
      <c r="C1108" t="s">
        <v>1799</v>
      </c>
      <c r="D1108" t="s">
        <v>1838</v>
      </c>
      <c r="E1108" t="s">
        <v>61</v>
      </c>
      <c r="F1108" t="s">
        <v>1800</v>
      </c>
      <c r="G1108" t="s">
        <v>1801</v>
      </c>
    </row>
    <row r="1109" spans="1:7" x14ac:dyDescent="0.3">
      <c r="A1109">
        <v>27883158</v>
      </c>
      <c r="B1109" t="s">
        <v>2511</v>
      </c>
      <c r="C1109" t="s">
        <v>1799</v>
      </c>
      <c r="D1109" t="s">
        <v>1842</v>
      </c>
      <c r="E1109" t="s">
        <v>61</v>
      </c>
      <c r="F1109" t="s">
        <v>1800</v>
      </c>
      <c r="G1109" t="s">
        <v>1801</v>
      </c>
    </row>
    <row r="1110" spans="1:7" x14ac:dyDescent="0.3">
      <c r="A1110">
        <v>27883158</v>
      </c>
      <c r="B1110" t="s">
        <v>2512</v>
      </c>
      <c r="C1110" t="s">
        <v>1799</v>
      </c>
      <c r="D1110" t="s">
        <v>1878</v>
      </c>
      <c r="E1110" t="s">
        <v>61</v>
      </c>
      <c r="F1110" t="s">
        <v>1800</v>
      </c>
      <c r="G1110" t="s">
        <v>1801</v>
      </c>
    </row>
    <row r="1111" spans="1:7" x14ac:dyDescent="0.3">
      <c r="A1111">
        <v>27883158</v>
      </c>
      <c r="B1111" t="s">
        <v>2513</v>
      </c>
      <c r="C1111" t="s">
        <v>1799</v>
      </c>
      <c r="D1111" t="s">
        <v>1842</v>
      </c>
      <c r="E1111" t="s">
        <v>61</v>
      </c>
      <c r="F1111" t="s">
        <v>1800</v>
      </c>
      <c r="G1111" t="s">
        <v>1801</v>
      </c>
    </row>
    <row r="1112" spans="1:7" x14ac:dyDescent="0.3">
      <c r="A1112">
        <v>27883158</v>
      </c>
      <c r="B1112" t="s">
        <v>2514</v>
      </c>
      <c r="C1112" t="s">
        <v>1799</v>
      </c>
      <c r="D1112" t="s">
        <v>1838</v>
      </c>
      <c r="E1112" t="s">
        <v>61</v>
      </c>
      <c r="F1112" t="s">
        <v>1800</v>
      </c>
      <c r="G1112" t="s">
        <v>1801</v>
      </c>
    </row>
    <row r="1113" spans="1:7" x14ac:dyDescent="0.3">
      <c r="A1113">
        <v>27883158</v>
      </c>
      <c r="B1113" t="s">
        <v>2515</v>
      </c>
      <c r="C1113" t="s">
        <v>1799</v>
      </c>
      <c r="D1113" t="s">
        <v>1838</v>
      </c>
      <c r="E1113" t="s">
        <v>61</v>
      </c>
      <c r="F1113" t="s">
        <v>1800</v>
      </c>
      <c r="G1113" t="s">
        <v>1801</v>
      </c>
    </row>
    <row r="1114" spans="1:7" x14ac:dyDescent="0.3">
      <c r="A1114">
        <v>27883158</v>
      </c>
      <c r="B1114" t="s">
        <v>2516</v>
      </c>
      <c r="C1114" t="s">
        <v>1799</v>
      </c>
      <c r="D1114" t="s">
        <v>1840</v>
      </c>
      <c r="E1114" t="s">
        <v>61</v>
      </c>
      <c r="F1114" t="s">
        <v>1800</v>
      </c>
      <c r="G1114" t="s">
        <v>1801</v>
      </c>
    </row>
    <row r="1115" spans="1:7" x14ac:dyDescent="0.3">
      <c r="A1115">
        <v>27883158</v>
      </c>
      <c r="B1115" t="s">
        <v>2517</v>
      </c>
      <c r="C1115" t="s">
        <v>1799</v>
      </c>
      <c r="D1115" t="s">
        <v>1842</v>
      </c>
      <c r="E1115" t="s">
        <v>61</v>
      </c>
      <c r="F1115" t="s">
        <v>1800</v>
      </c>
      <c r="G1115" t="s">
        <v>1801</v>
      </c>
    </row>
    <row r="1116" spans="1:7" x14ac:dyDescent="0.3">
      <c r="A1116">
        <v>27883158</v>
      </c>
      <c r="B1116" t="s">
        <v>2518</v>
      </c>
      <c r="C1116" t="s">
        <v>1799</v>
      </c>
      <c r="D1116" t="s">
        <v>1838</v>
      </c>
      <c r="E1116" t="s">
        <v>61</v>
      </c>
      <c r="F1116" t="s">
        <v>1800</v>
      </c>
      <c r="G1116" t="s">
        <v>1801</v>
      </c>
    </row>
    <row r="1117" spans="1:7" x14ac:dyDescent="0.3">
      <c r="A1117">
        <v>27883144</v>
      </c>
      <c r="B1117" t="s">
        <v>2519</v>
      </c>
      <c r="C1117" t="s">
        <v>1799</v>
      </c>
      <c r="D1117" t="s">
        <v>1812</v>
      </c>
      <c r="E1117" t="s">
        <v>61</v>
      </c>
      <c r="F1117" t="s">
        <v>1800</v>
      </c>
      <c r="G1117" t="s">
        <v>1801</v>
      </c>
    </row>
    <row r="1118" spans="1:7" x14ac:dyDescent="0.3">
      <c r="A1118">
        <v>27883144</v>
      </c>
      <c r="B1118" t="s">
        <v>2520</v>
      </c>
      <c r="C1118" t="s">
        <v>1799</v>
      </c>
      <c r="D1118" t="s">
        <v>1814</v>
      </c>
      <c r="E1118" t="s">
        <v>61</v>
      </c>
      <c r="F1118" t="s">
        <v>1800</v>
      </c>
      <c r="G1118" t="s">
        <v>1801</v>
      </c>
    </row>
    <row r="1119" spans="1:7" x14ac:dyDescent="0.3">
      <c r="A1119">
        <v>27883144</v>
      </c>
      <c r="B1119" t="s">
        <v>2521</v>
      </c>
      <c r="C1119" t="s">
        <v>1799</v>
      </c>
      <c r="D1119" t="s">
        <v>1816</v>
      </c>
      <c r="E1119" t="s">
        <v>61</v>
      </c>
      <c r="F1119" t="s">
        <v>1800</v>
      </c>
      <c r="G1119" t="s">
        <v>1801</v>
      </c>
    </row>
    <row r="1120" spans="1:7" x14ac:dyDescent="0.3">
      <c r="A1120">
        <v>27883144</v>
      </c>
      <c r="B1120" t="s">
        <v>2522</v>
      </c>
      <c r="C1120" t="s">
        <v>1799</v>
      </c>
      <c r="D1120" t="s">
        <v>1807</v>
      </c>
      <c r="E1120" t="s">
        <v>61</v>
      </c>
      <c r="F1120" t="s">
        <v>1800</v>
      </c>
      <c r="G1120" t="s">
        <v>1801</v>
      </c>
    </row>
    <row r="1121" spans="1:7" x14ac:dyDescent="0.3">
      <c r="A1121">
        <v>27883144</v>
      </c>
      <c r="B1121" t="s">
        <v>2523</v>
      </c>
      <c r="C1121" t="s">
        <v>1799</v>
      </c>
      <c r="D1121" t="s">
        <v>1804</v>
      </c>
      <c r="E1121" t="s">
        <v>61</v>
      </c>
      <c r="F1121" t="s">
        <v>1800</v>
      </c>
      <c r="G1121" t="s">
        <v>1801</v>
      </c>
    </row>
    <row r="1122" spans="1:7" x14ac:dyDescent="0.3">
      <c r="A1122">
        <v>27883144</v>
      </c>
      <c r="B1122" t="s">
        <v>2524</v>
      </c>
      <c r="C1122" t="s">
        <v>1799</v>
      </c>
      <c r="D1122" t="s">
        <v>1804</v>
      </c>
      <c r="E1122" t="s">
        <v>61</v>
      </c>
      <c r="F1122" t="s">
        <v>1800</v>
      </c>
      <c r="G1122" t="s">
        <v>1801</v>
      </c>
    </row>
    <row r="1123" spans="1:7" x14ac:dyDescent="0.3">
      <c r="A1123">
        <v>27883144</v>
      </c>
      <c r="B1123" t="s">
        <v>2525</v>
      </c>
      <c r="C1123" t="s">
        <v>1799</v>
      </c>
      <c r="D1123" t="s">
        <v>1804</v>
      </c>
      <c r="E1123" t="s">
        <v>61</v>
      </c>
      <c r="F1123" t="s">
        <v>1800</v>
      </c>
      <c r="G1123" t="s">
        <v>1801</v>
      </c>
    </row>
    <row r="1124" spans="1:7" x14ac:dyDescent="0.3">
      <c r="A1124">
        <v>27883144</v>
      </c>
      <c r="B1124" t="s">
        <v>2526</v>
      </c>
      <c r="C1124" t="s">
        <v>1799</v>
      </c>
      <c r="D1124" t="s">
        <v>1822</v>
      </c>
      <c r="E1124" t="s">
        <v>61</v>
      </c>
      <c r="F1124" t="s">
        <v>1800</v>
      </c>
      <c r="G1124" t="s">
        <v>1801</v>
      </c>
    </row>
    <row r="1125" spans="1:7" x14ac:dyDescent="0.3">
      <c r="A1125">
        <v>27883144</v>
      </c>
      <c r="B1125" t="s">
        <v>2527</v>
      </c>
      <c r="C1125" t="s">
        <v>1799</v>
      </c>
      <c r="D1125" t="s">
        <v>1824</v>
      </c>
      <c r="E1125" t="s">
        <v>61</v>
      </c>
      <c r="F1125" t="s">
        <v>1800</v>
      </c>
      <c r="G1125" t="s">
        <v>1801</v>
      </c>
    </row>
    <row r="1126" spans="1:7" x14ac:dyDescent="0.3">
      <c r="A1126">
        <v>27883144</v>
      </c>
      <c r="B1126" t="s">
        <v>2528</v>
      </c>
      <c r="C1126" t="s">
        <v>1799</v>
      </c>
      <c r="D1126" t="s">
        <v>1826</v>
      </c>
      <c r="E1126" t="s">
        <v>61</v>
      </c>
      <c r="F1126" t="s">
        <v>1800</v>
      </c>
      <c r="G1126" t="s">
        <v>1801</v>
      </c>
    </row>
    <row r="1127" spans="1:7" x14ac:dyDescent="0.3">
      <c r="A1127">
        <v>27883144</v>
      </c>
      <c r="B1127" t="s">
        <v>2529</v>
      </c>
      <c r="C1127" t="s">
        <v>1799</v>
      </c>
      <c r="D1127" t="s">
        <v>1804</v>
      </c>
      <c r="E1127" t="s">
        <v>61</v>
      </c>
      <c r="F1127" t="s">
        <v>1800</v>
      </c>
      <c r="G1127" t="s">
        <v>1801</v>
      </c>
    </row>
    <row r="1128" spans="1:7" x14ac:dyDescent="0.3">
      <c r="A1128">
        <v>27883144</v>
      </c>
      <c r="B1128" t="s">
        <v>2530</v>
      </c>
      <c r="C1128" t="s">
        <v>1799</v>
      </c>
      <c r="D1128" t="s">
        <v>1807</v>
      </c>
      <c r="E1128" t="s">
        <v>61</v>
      </c>
      <c r="F1128" t="s">
        <v>1800</v>
      </c>
      <c r="G1128" t="s">
        <v>1801</v>
      </c>
    </row>
    <row r="1129" spans="1:7" x14ac:dyDescent="0.3">
      <c r="A1129">
        <v>27883144</v>
      </c>
      <c r="B1129" t="s">
        <v>2531</v>
      </c>
      <c r="C1129" t="s">
        <v>1799</v>
      </c>
      <c r="D1129" t="s">
        <v>963</v>
      </c>
      <c r="E1129" t="s">
        <v>61</v>
      </c>
      <c r="F1129" t="s">
        <v>1800</v>
      </c>
      <c r="G1129" t="s">
        <v>1801</v>
      </c>
    </row>
    <row r="1130" spans="1:7" x14ac:dyDescent="0.3">
      <c r="A1130">
        <v>27883144</v>
      </c>
      <c r="B1130" t="s">
        <v>2532</v>
      </c>
      <c r="C1130" t="s">
        <v>1799</v>
      </c>
      <c r="D1130" t="s">
        <v>963</v>
      </c>
      <c r="E1130" t="s">
        <v>61</v>
      </c>
      <c r="F1130" t="s">
        <v>1800</v>
      </c>
      <c r="G1130" t="s">
        <v>1801</v>
      </c>
    </row>
    <row r="1131" spans="1:7" x14ac:dyDescent="0.3">
      <c r="A1131">
        <v>27883144</v>
      </c>
      <c r="B1131" t="s">
        <v>2533</v>
      </c>
      <c r="C1131" t="s">
        <v>1799</v>
      </c>
      <c r="D1131" t="s">
        <v>963</v>
      </c>
      <c r="E1131" t="s">
        <v>61</v>
      </c>
      <c r="F1131" t="s">
        <v>1800</v>
      </c>
      <c r="G1131" t="s">
        <v>1801</v>
      </c>
    </row>
    <row r="1132" spans="1:7" x14ac:dyDescent="0.3">
      <c r="A1132">
        <v>27883144</v>
      </c>
      <c r="B1132" t="s">
        <v>2534</v>
      </c>
      <c r="C1132" t="s">
        <v>1799</v>
      </c>
      <c r="D1132" t="s">
        <v>963</v>
      </c>
      <c r="E1132" t="s">
        <v>61</v>
      </c>
      <c r="F1132" t="s">
        <v>1800</v>
      </c>
      <c r="G1132" t="s">
        <v>1801</v>
      </c>
    </row>
    <row r="1133" spans="1:7" x14ac:dyDescent="0.3">
      <c r="A1133">
        <v>27883144</v>
      </c>
      <c r="B1133" t="s">
        <v>2535</v>
      </c>
      <c r="C1133" t="s">
        <v>1799</v>
      </c>
      <c r="D1133" t="s">
        <v>963</v>
      </c>
      <c r="E1133" t="s">
        <v>61</v>
      </c>
      <c r="F1133" t="s">
        <v>1800</v>
      </c>
      <c r="G1133" t="s">
        <v>1801</v>
      </c>
    </row>
    <row r="1134" spans="1:7" x14ac:dyDescent="0.3">
      <c r="A1134">
        <v>27883144</v>
      </c>
      <c r="B1134" t="s">
        <v>2536</v>
      </c>
      <c r="C1134" t="s">
        <v>1799</v>
      </c>
      <c r="D1134" t="s">
        <v>963</v>
      </c>
      <c r="E1134" t="s">
        <v>61</v>
      </c>
      <c r="F1134" t="s">
        <v>1800</v>
      </c>
      <c r="G1134" t="s">
        <v>1801</v>
      </c>
    </row>
    <row r="1135" spans="1:7" x14ac:dyDescent="0.3">
      <c r="A1135">
        <v>27883144</v>
      </c>
      <c r="B1135" t="s">
        <v>2537</v>
      </c>
      <c r="C1135" t="s">
        <v>1799</v>
      </c>
      <c r="D1135" t="s">
        <v>963</v>
      </c>
      <c r="E1135" t="s">
        <v>61</v>
      </c>
      <c r="F1135" t="s">
        <v>1800</v>
      </c>
      <c r="G1135" t="s">
        <v>1801</v>
      </c>
    </row>
    <row r="1136" spans="1:7" x14ac:dyDescent="0.3">
      <c r="A1136">
        <v>27883144</v>
      </c>
      <c r="B1136" t="s">
        <v>2538</v>
      </c>
      <c r="C1136" t="s">
        <v>1799</v>
      </c>
      <c r="D1136" t="s">
        <v>963</v>
      </c>
      <c r="E1136" t="s">
        <v>61</v>
      </c>
      <c r="F1136" t="s">
        <v>1800</v>
      </c>
      <c r="G1136" t="s">
        <v>1801</v>
      </c>
    </row>
    <row r="1137" spans="1:7" x14ac:dyDescent="0.3">
      <c r="A1137">
        <v>27883144</v>
      </c>
      <c r="B1137" t="s">
        <v>2539</v>
      </c>
      <c r="C1137" t="s">
        <v>1799</v>
      </c>
      <c r="D1137" t="s">
        <v>963</v>
      </c>
      <c r="E1137" t="s">
        <v>61</v>
      </c>
      <c r="F1137" t="s">
        <v>1800</v>
      </c>
      <c r="G1137" t="s">
        <v>1801</v>
      </c>
    </row>
    <row r="1138" spans="1:7" x14ac:dyDescent="0.3">
      <c r="A1138">
        <v>27883144</v>
      </c>
      <c r="B1138" t="s">
        <v>2540</v>
      </c>
      <c r="C1138" t="s">
        <v>1799</v>
      </c>
      <c r="D1138" t="s">
        <v>1838</v>
      </c>
      <c r="E1138" t="s">
        <v>61</v>
      </c>
      <c r="F1138" t="s">
        <v>1800</v>
      </c>
      <c r="G1138" t="s">
        <v>1801</v>
      </c>
    </row>
    <row r="1139" spans="1:7" x14ac:dyDescent="0.3">
      <c r="A1139">
        <v>27883144</v>
      </c>
      <c r="B1139" t="s">
        <v>2541</v>
      </c>
      <c r="C1139" t="s">
        <v>1799</v>
      </c>
      <c r="D1139" t="s">
        <v>1848</v>
      </c>
      <c r="E1139" t="s">
        <v>61</v>
      </c>
      <c r="F1139" t="s">
        <v>1800</v>
      </c>
      <c r="G1139" t="s">
        <v>1801</v>
      </c>
    </row>
    <row r="1140" spans="1:7" x14ac:dyDescent="0.3">
      <c r="A1140">
        <v>27883144</v>
      </c>
      <c r="B1140" t="s">
        <v>2542</v>
      </c>
      <c r="C1140" t="s">
        <v>1799</v>
      </c>
      <c r="D1140" t="s">
        <v>1848</v>
      </c>
      <c r="E1140" t="s">
        <v>61</v>
      </c>
      <c r="F1140" t="s">
        <v>1800</v>
      </c>
      <c r="G1140" t="s">
        <v>1801</v>
      </c>
    </row>
    <row r="1141" spans="1:7" x14ac:dyDescent="0.3">
      <c r="A1141">
        <v>27883144</v>
      </c>
      <c r="B1141" t="s">
        <v>2543</v>
      </c>
      <c r="C1141" t="s">
        <v>1799</v>
      </c>
      <c r="D1141" t="s">
        <v>1851</v>
      </c>
      <c r="E1141" t="s">
        <v>61</v>
      </c>
      <c r="F1141" t="s">
        <v>1800</v>
      </c>
      <c r="G1141" t="s">
        <v>1801</v>
      </c>
    </row>
    <row r="1142" spans="1:7" x14ac:dyDescent="0.3">
      <c r="A1142">
        <v>27883144</v>
      </c>
      <c r="B1142" t="s">
        <v>2544</v>
      </c>
      <c r="C1142" t="s">
        <v>1799</v>
      </c>
      <c r="D1142" t="s">
        <v>963</v>
      </c>
      <c r="E1142" t="s">
        <v>61</v>
      </c>
      <c r="F1142" t="s">
        <v>1800</v>
      </c>
      <c r="G1142" t="s">
        <v>1801</v>
      </c>
    </row>
    <row r="1143" spans="1:7" x14ac:dyDescent="0.3">
      <c r="A1143">
        <v>27883144</v>
      </c>
      <c r="B1143" t="s">
        <v>2545</v>
      </c>
      <c r="C1143" t="s">
        <v>1799</v>
      </c>
      <c r="D1143" t="s">
        <v>963</v>
      </c>
      <c r="E1143" t="s">
        <v>61</v>
      </c>
      <c r="F1143" t="s">
        <v>1800</v>
      </c>
      <c r="G1143" t="s">
        <v>1801</v>
      </c>
    </row>
    <row r="1144" spans="1:7" x14ac:dyDescent="0.3">
      <c r="A1144">
        <v>27883144</v>
      </c>
      <c r="B1144" t="s">
        <v>2546</v>
      </c>
      <c r="C1144" t="s">
        <v>1799</v>
      </c>
      <c r="D1144" t="s">
        <v>963</v>
      </c>
      <c r="E1144" t="s">
        <v>61</v>
      </c>
      <c r="F1144" t="s">
        <v>1800</v>
      </c>
      <c r="G1144" t="s">
        <v>1801</v>
      </c>
    </row>
    <row r="1145" spans="1:7" x14ac:dyDescent="0.3">
      <c r="A1145">
        <v>27883144</v>
      </c>
      <c r="B1145" t="s">
        <v>2547</v>
      </c>
      <c r="C1145" t="s">
        <v>1799</v>
      </c>
      <c r="D1145" t="s">
        <v>963</v>
      </c>
      <c r="E1145" t="s">
        <v>61</v>
      </c>
      <c r="F1145" t="s">
        <v>1800</v>
      </c>
      <c r="G1145" t="s">
        <v>1801</v>
      </c>
    </row>
    <row r="1146" spans="1:7" x14ac:dyDescent="0.3">
      <c r="A1146">
        <v>27883144</v>
      </c>
      <c r="B1146" t="s">
        <v>2548</v>
      </c>
      <c r="C1146" t="s">
        <v>1799</v>
      </c>
      <c r="D1146" t="s">
        <v>963</v>
      </c>
      <c r="E1146" t="s">
        <v>61</v>
      </c>
      <c r="F1146" t="s">
        <v>1800</v>
      </c>
      <c r="G1146" t="s">
        <v>1801</v>
      </c>
    </row>
    <row r="1147" spans="1:7" x14ac:dyDescent="0.3">
      <c r="A1147">
        <v>27883144</v>
      </c>
      <c r="B1147" t="s">
        <v>2549</v>
      </c>
      <c r="C1147" t="s">
        <v>1799</v>
      </c>
      <c r="D1147" t="s">
        <v>963</v>
      </c>
      <c r="E1147" t="s">
        <v>61</v>
      </c>
      <c r="F1147" t="s">
        <v>1800</v>
      </c>
      <c r="G1147" t="s">
        <v>1801</v>
      </c>
    </row>
    <row r="1148" spans="1:7" x14ac:dyDescent="0.3">
      <c r="A1148">
        <v>27883144</v>
      </c>
      <c r="B1148" t="s">
        <v>2550</v>
      </c>
      <c r="C1148" t="s">
        <v>1799</v>
      </c>
      <c r="D1148" t="s">
        <v>963</v>
      </c>
      <c r="E1148" t="s">
        <v>61</v>
      </c>
      <c r="F1148" t="s">
        <v>1800</v>
      </c>
      <c r="G1148" t="s">
        <v>1801</v>
      </c>
    </row>
    <row r="1149" spans="1:7" x14ac:dyDescent="0.3">
      <c r="A1149">
        <v>27883144</v>
      </c>
      <c r="B1149" t="s">
        <v>2551</v>
      </c>
      <c r="C1149" t="s">
        <v>1799</v>
      </c>
      <c r="D1149" t="s">
        <v>963</v>
      </c>
      <c r="E1149" t="s">
        <v>61</v>
      </c>
      <c r="F1149" t="s">
        <v>1800</v>
      </c>
      <c r="G1149" t="s">
        <v>1801</v>
      </c>
    </row>
    <row r="1150" spans="1:7" x14ac:dyDescent="0.3">
      <c r="A1150">
        <v>27883144</v>
      </c>
      <c r="B1150" t="s">
        <v>2552</v>
      </c>
      <c r="C1150" t="s">
        <v>1799</v>
      </c>
      <c r="D1150" t="s">
        <v>963</v>
      </c>
      <c r="E1150" t="s">
        <v>61</v>
      </c>
      <c r="F1150" t="s">
        <v>1800</v>
      </c>
      <c r="G1150" t="s">
        <v>1801</v>
      </c>
    </row>
    <row r="1151" spans="1:7" x14ac:dyDescent="0.3">
      <c r="A1151">
        <v>27883144</v>
      </c>
      <c r="B1151" t="s">
        <v>2553</v>
      </c>
      <c r="C1151" t="s">
        <v>1799</v>
      </c>
      <c r="D1151" t="s">
        <v>963</v>
      </c>
      <c r="E1151" t="s">
        <v>61</v>
      </c>
      <c r="F1151" t="s">
        <v>1800</v>
      </c>
      <c r="G1151" t="s">
        <v>1801</v>
      </c>
    </row>
    <row r="1152" spans="1:7" x14ac:dyDescent="0.3">
      <c r="A1152">
        <v>27883144</v>
      </c>
      <c r="B1152" t="s">
        <v>2554</v>
      </c>
      <c r="C1152" t="s">
        <v>1799</v>
      </c>
      <c r="D1152" t="s">
        <v>963</v>
      </c>
      <c r="E1152" t="s">
        <v>61</v>
      </c>
      <c r="F1152" t="s">
        <v>1800</v>
      </c>
      <c r="G1152" t="s">
        <v>1801</v>
      </c>
    </row>
    <row r="1153" spans="1:7" x14ac:dyDescent="0.3">
      <c r="A1153">
        <v>27883144</v>
      </c>
      <c r="B1153" t="s">
        <v>2555</v>
      </c>
      <c r="C1153" t="s">
        <v>1799</v>
      </c>
      <c r="D1153" t="s">
        <v>963</v>
      </c>
      <c r="E1153" t="s">
        <v>61</v>
      </c>
      <c r="F1153" t="s">
        <v>1800</v>
      </c>
      <c r="G1153" t="s">
        <v>1801</v>
      </c>
    </row>
    <row r="1154" spans="1:7" x14ac:dyDescent="0.3">
      <c r="A1154">
        <v>27883144</v>
      </c>
      <c r="B1154" t="s">
        <v>2556</v>
      </c>
      <c r="C1154" t="s">
        <v>1799</v>
      </c>
      <c r="D1154" t="s">
        <v>1804</v>
      </c>
      <c r="E1154" t="s">
        <v>61</v>
      </c>
      <c r="F1154" t="s">
        <v>1800</v>
      </c>
      <c r="G1154" t="s">
        <v>1801</v>
      </c>
    </row>
    <row r="1155" spans="1:7" x14ac:dyDescent="0.3">
      <c r="A1155">
        <v>27883144</v>
      </c>
      <c r="B1155" t="s">
        <v>2557</v>
      </c>
      <c r="C1155" t="s">
        <v>1799</v>
      </c>
      <c r="D1155" t="s">
        <v>1867</v>
      </c>
      <c r="E1155" t="s">
        <v>61</v>
      </c>
      <c r="F1155" t="s">
        <v>1800</v>
      </c>
      <c r="G1155" t="s">
        <v>1801</v>
      </c>
    </row>
    <row r="1156" spans="1:7" x14ac:dyDescent="0.3">
      <c r="A1156">
        <v>27883144</v>
      </c>
      <c r="B1156" t="s">
        <v>2558</v>
      </c>
      <c r="C1156" t="s">
        <v>1799</v>
      </c>
      <c r="D1156" t="s">
        <v>1804</v>
      </c>
      <c r="E1156" t="s">
        <v>61</v>
      </c>
      <c r="F1156" t="s">
        <v>1800</v>
      </c>
      <c r="G1156" t="s">
        <v>1801</v>
      </c>
    </row>
    <row r="1157" spans="1:7" x14ac:dyDescent="0.3">
      <c r="A1157">
        <v>27883144</v>
      </c>
      <c r="B1157" t="s">
        <v>2559</v>
      </c>
      <c r="C1157" t="s">
        <v>1799</v>
      </c>
      <c r="D1157" t="s">
        <v>1804</v>
      </c>
      <c r="E1157" t="s">
        <v>61</v>
      </c>
      <c r="F1157" t="s">
        <v>1800</v>
      </c>
      <c r="G1157" t="s">
        <v>1801</v>
      </c>
    </row>
    <row r="1158" spans="1:7" x14ac:dyDescent="0.3">
      <c r="A1158">
        <v>27883144</v>
      </c>
      <c r="B1158" t="s">
        <v>2560</v>
      </c>
      <c r="C1158" t="s">
        <v>1799</v>
      </c>
      <c r="D1158" t="s">
        <v>1804</v>
      </c>
      <c r="E1158" t="s">
        <v>61</v>
      </c>
      <c r="F1158" t="s">
        <v>1800</v>
      </c>
      <c r="G1158" t="s">
        <v>1801</v>
      </c>
    </row>
    <row r="1159" spans="1:7" x14ac:dyDescent="0.3">
      <c r="A1159">
        <v>27883144</v>
      </c>
      <c r="B1159" t="s">
        <v>2561</v>
      </c>
      <c r="C1159" t="s">
        <v>1799</v>
      </c>
      <c r="D1159" t="s">
        <v>1804</v>
      </c>
      <c r="E1159" t="s">
        <v>61</v>
      </c>
      <c r="F1159" t="s">
        <v>1800</v>
      </c>
      <c r="G1159" t="s">
        <v>1801</v>
      </c>
    </row>
    <row r="1160" spans="1:7" x14ac:dyDescent="0.3">
      <c r="A1160">
        <v>27883144</v>
      </c>
      <c r="B1160" t="s">
        <v>2562</v>
      </c>
      <c r="C1160" t="s">
        <v>1799</v>
      </c>
      <c r="D1160" t="s">
        <v>1807</v>
      </c>
      <c r="E1160" t="s">
        <v>61</v>
      </c>
      <c r="F1160" t="s">
        <v>1800</v>
      </c>
      <c r="G1160" t="s">
        <v>1801</v>
      </c>
    </row>
    <row r="1161" spans="1:7" x14ac:dyDescent="0.3">
      <c r="A1161">
        <v>27883144</v>
      </c>
      <c r="B1161" t="s">
        <v>2563</v>
      </c>
      <c r="C1161" t="s">
        <v>1799</v>
      </c>
      <c r="D1161" t="s">
        <v>1804</v>
      </c>
      <c r="E1161" t="s">
        <v>61</v>
      </c>
      <c r="F1161" t="s">
        <v>1800</v>
      </c>
      <c r="G1161" t="s">
        <v>1801</v>
      </c>
    </row>
    <row r="1162" spans="1:7" x14ac:dyDescent="0.3">
      <c r="A1162">
        <v>27883144</v>
      </c>
      <c r="B1162" t="s">
        <v>2564</v>
      </c>
      <c r="C1162" t="s">
        <v>1799</v>
      </c>
      <c r="D1162" t="s">
        <v>1810</v>
      </c>
      <c r="E1162" t="s">
        <v>61</v>
      </c>
      <c r="F1162" t="s">
        <v>1800</v>
      </c>
      <c r="G1162" t="s">
        <v>1801</v>
      </c>
    </row>
    <row r="1163" spans="1:7" x14ac:dyDescent="0.3">
      <c r="A1163">
        <v>27883144</v>
      </c>
      <c r="B1163" t="s">
        <v>2565</v>
      </c>
      <c r="C1163" t="s">
        <v>1799</v>
      </c>
      <c r="D1163" t="s">
        <v>1842</v>
      </c>
      <c r="E1163" t="s">
        <v>61</v>
      </c>
      <c r="F1163" t="s">
        <v>1800</v>
      </c>
      <c r="G1163" t="s">
        <v>1801</v>
      </c>
    </row>
    <row r="1164" spans="1:7" x14ac:dyDescent="0.3">
      <c r="A1164">
        <v>27883144</v>
      </c>
      <c r="B1164" t="s">
        <v>2566</v>
      </c>
      <c r="C1164" t="s">
        <v>1799</v>
      </c>
      <c r="D1164" t="s">
        <v>1838</v>
      </c>
      <c r="E1164" t="s">
        <v>61</v>
      </c>
      <c r="F1164" t="s">
        <v>1800</v>
      </c>
      <c r="G1164" t="s">
        <v>1801</v>
      </c>
    </row>
    <row r="1165" spans="1:7" x14ac:dyDescent="0.3">
      <c r="A1165">
        <v>27883144</v>
      </c>
      <c r="B1165" t="s">
        <v>2567</v>
      </c>
      <c r="C1165" t="s">
        <v>1799</v>
      </c>
      <c r="D1165" t="s">
        <v>1842</v>
      </c>
      <c r="E1165" t="s">
        <v>61</v>
      </c>
      <c r="F1165" t="s">
        <v>1800</v>
      </c>
      <c r="G1165" t="s">
        <v>1801</v>
      </c>
    </row>
    <row r="1166" spans="1:7" x14ac:dyDescent="0.3">
      <c r="A1166">
        <v>27883144</v>
      </c>
      <c r="B1166" t="s">
        <v>2568</v>
      </c>
      <c r="C1166" t="s">
        <v>1799</v>
      </c>
      <c r="D1166" t="s">
        <v>1873</v>
      </c>
      <c r="E1166" t="s">
        <v>61</v>
      </c>
      <c r="F1166" t="s">
        <v>1800</v>
      </c>
      <c r="G1166" t="s">
        <v>1801</v>
      </c>
    </row>
    <row r="1167" spans="1:7" x14ac:dyDescent="0.3">
      <c r="A1167">
        <v>27883144</v>
      </c>
      <c r="B1167" t="s">
        <v>2569</v>
      </c>
      <c r="C1167" t="s">
        <v>1799</v>
      </c>
      <c r="D1167" t="s">
        <v>1838</v>
      </c>
      <c r="E1167" t="s">
        <v>61</v>
      </c>
      <c r="F1167" t="s">
        <v>1800</v>
      </c>
      <c r="G1167" t="s">
        <v>1801</v>
      </c>
    </row>
    <row r="1168" spans="1:7" x14ac:dyDescent="0.3">
      <c r="A1168">
        <v>27883144</v>
      </c>
      <c r="B1168" t="s">
        <v>2570</v>
      </c>
      <c r="C1168" t="s">
        <v>1799</v>
      </c>
      <c r="D1168" t="s">
        <v>1838</v>
      </c>
      <c r="E1168" t="s">
        <v>61</v>
      </c>
      <c r="F1168" t="s">
        <v>1800</v>
      </c>
      <c r="G1168" t="s">
        <v>1801</v>
      </c>
    </row>
    <row r="1169" spans="1:7" x14ac:dyDescent="0.3">
      <c r="A1169">
        <v>27883144</v>
      </c>
      <c r="B1169" t="s">
        <v>2571</v>
      </c>
      <c r="C1169" t="s">
        <v>1799</v>
      </c>
      <c r="D1169" t="s">
        <v>1838</v>
      </c>
      <c r="E1169" t="s">
        <v>61</v>
      </c>
      <c r="F1169" t="s">
        <v>1800</v>
      </c>
      <c r="G1169" t="s">
        <v>1801</v>
      </c>
    </row>
    <row r="1170" spans="1:7" x14ac:dyDescent="0.3">
      <c r="A1170">
        <v>27883144</v>
      </c>
      <c r="B1170" t="s">
        <v>2572</v>
      </c>
      <c r="C1170" t="s">
        <v>1799</v>
      </c>
      <c r="D1170" t="s">
        <v>1878</v>
      </c>
      <c r="E1170" t="s">
        <v>61</v>
      </c>
      <c r="F1170" t="s">
        <v>1800</v>
      </c>
      <c r="G1170" t="s">
        <v>1801</v>
      </c>
    </row>
    <row r="1171" spans="1:7" x14ac:dyDescent="0.3">
      <c r="A1171">
        <v>27883144</v>
      </c>
      <c r="B1171" t="s">
        <v>2573</v>
      </c>
      <c r="C1171" t="s">
        <v>1799</v>
      </c>
      <c r="D1171" t="s">
        <v>1838</v>
      </c>
      <c r="E1171" t="s">
        <v>61</v>
      </c>
      <c r="F1171" t="s">
        <v>1800</v>
      </c>
      <c r="G1171" t="s">
        <v>1801</v>
      </c>
    </row>
    <row r="1172" spans="1:7" x14ac:dyDescent="0.3">
      <c r="A1172">
        <v>27883144</v>
      </c>
      <c r="B1172" t="s">
        <v>2574</v>
      </c>
      <c r="C1172" t="s">
        <v>1799</v>
      </c>
      <c r="D1172" t="s">
        <v>1838</v>
      </c>
      <c r="E1172" t="s">
        <v>61</v>
      </c>
      <c r="F1172" t="s">
        <v>1800</v>
      </c>
      <c r="G1172" t="s">
        <v>1801</v>
      </c>
    </row>
    <row r="1173" spans="1:7" x14ac:dyDescent="0.3">
      <c r="A1173">
        <v>27883144</v>
      </c>
      <c r="B1173" t="s">
        <v>2575</v>
      </c>
      <c r="C1173" t="s">
        <v>1799</v>
      </c>
      <c r="D1173" t="s">
        <v>1878</v>
      </c>
      <c r="E1173" t="s">
        <v>61</v>
      </c>
      <c r="F1173" t="s">
        <v>1800</v>
      </c>
      <c r="G1173" t="s">
        <v>1801</v>
      </c>
    </row>
    <row r="1174" spans="1:7" x14ac:dyDescent="0.3">
      <c r="A1174">
        <v>27883144</v>
      </c>
      <c r="B1174" t="s">
        <v>2576</v>
      </c>
      <c r="C1174" t="s">
        <v>1799</v>
      </c>
      <c r="D1174" t="s">
        <v>1838</v>
      </c>
      <c r="E1174" t="s">
        <v>61</v>
      </c>
      <c r="F1174" t="s">
        <v>1800</v>
      </c>
      <c r="G1174" t="s">
        <v>1801</v>
      </c>
    </row>
    <row r="1175" spans="1:7" x14ac:dyDescent="0.3">
      <c r="A1175">
        <v>27883144</v>
      </c>
      <c r="B1175" t="s">
        <v>2577</v>
      </c>
      <c r="C1175" t="s">
        <v>1799</v>
      </c>
      <c r="D1175" t="s">
        <v>1838</v>
      </c>
      <c r="E1175" t="s">
        <v>61</v>
      </c>
      <c r="F1175" t="s">
        <v>1800</v>
      </c>
      <c r="G1175" t="s">
        <v>1801</v>
      </c>
    </row>
    <row r="1176" spans="1:7" x14ac:dyDescent="0.3">
      <c r="A1176">
        <v>27883144</v>
      </c>
      <c r="B1176" t="s">
        <v>2578</v>
      </c>
      <c r="C1176" t="s">
        <v>1799</v>
      </c>
      <c r="D1176" t="s">
        <v>1842</v>
      </c>
      <c r="E1176" t="s">
        <v>61</v>
      </c>
      <c r="F1176" t="s">
        <v>1800</v>
      </c>
      <c r="G1176" t="s">
        <v>1801</v>
      </c>
    </row>
    <row r="1177" spans="1:7" x14ac:dyDescent="0.3">
      <c r="A1177">
        <v>27883144</v>
      </c>
      <c r="B1177" t="s">
        <v>2579</v>
      </c>
      <c r="C1177" t="s">
        <v>1799</v>
      </c>
      <c r="D1177" t="s">
        <v>1838</v>
      </c>
      <c r="E1177" t="s">
        <v>61</v>
      </c>
      <c r="F1177" t="s">
        <v>1800</v>
      </c>
      <c r="G1177" t="s">
        <v>1801</v>
      </c>
    </row>
    <row r="1178" spans="1:7" x14ac:dyDescent="0.3">
      <c r="A1178">
        <v>27883144</v>
      </c>
      <c r="B1178" t="s">
        <v>2580</v>
      </c>
      <c r="C1178" t="s">
        <v>1799</v>
      </c>
      <c r="D1178" t="s">
        <v>1842</v>
      </c>
      <c r="E1178" t="s">
        <v>61</v>
      </c>
      <c r="F1178" t="s">
        <v>1800</v>
      </c>
      <c r="G1178" t="s">
        <v>1801</v>
      </c>
    </row>
    <row r="1179" spans="1:7" x14ac:dyDescent="0.3">
      <c r="A1179">
        <v>27883144</v>
      </c>
      <c r="B1179" t="s">
        <v>2581</v>
      </c>
      <c r="C1179" t="s">
        <v>1799</v>
      </c>
      <c r="D1179" t="s">
        <v>1878</v>
      </c>
      <c r="E1179" t="s">
        <v>61</v>
      </c>
      <c r="F1179" t="s">
        <v>1800</v>
      </c>
      <c r="G1179" t="s">
        <v>1801</v>
      </c>
    </row>
    <row r="1180" spans="1:7" x14ac:dyDescent="0.3">
      <c r="A1180">
        <v>27883144</v>
      </c>
      <c r="B1180" t="s">
        <v>2582</v>
      </c>
      <c r="C1180" t="s">
        <v>1799</v>
      </c>
      <c r="D1180" t="s">
        <v>1842</v>
      </c>
      <c r="E1180" t="s">
        <v>61</v>
      </c>
      <c r="F1180" t="s">
        <v>1800</v>
      </c>
      <c r="G1180" t="s">
        <v>1801</v>
      </c>
    </row>
    <row r="1181" spans="1:7" x14ac:dyDescent="0.3">
      <c r="A1181">
        <v>27883144</v>
      </c>
      <c r="B1181" t="s">
        <v>2583</v>
      </c>
      <c r="C1181" t="s">
        <v>1799</v>
      </c>
      <c r="D1181" t="s">
        <v>1838</v>
      </c>
      <c r="E1181" t="s">
        <v>61</v>
      </c>
      <c r="F1181" t="s">
        <v>1800</v>
      </c>
      <c r="G1181" t="s">
        <v>1801</v>
      </c>
    </row>
    <row r="1182" spans="1:7" x14ac:dyDescent="0.3">
      <c r="A1182">
        <v>27883144</v>
      </c>
      <c r="B1182" t="s">
        <v>2584</v>
      </c>
      <c r="C1182" t="s">
        <v>1799</v>
      </c>
      <c r="D1182" t="s">
        <v>1838</v>
      </c>
      <c r="E1182" t="s">
        <v>61</v>
      </c>
      <c r="F1182" t="s">
        <v>1800</v>
      </c>
      <c r="G1182" t="s">
        <v>1801</v>
      </c>
    </row>
    <row r="1183" spans="1:7" x14ac:dyDescent="0.3">
      <c r="A1183">
        <v>27883144</v>
      </c>
      <c r="B1183" t="s">
        <v>2585</v>
      </c>
      <c r="C1183" t="s">
        <v>1799</v>
      </c>
      <c r="D1183" t="s">
        <v>1840</v>
      </c>
      <c r="E1183" t="s">
        <v>61</v>
      </c>
      <c r="F1183" t="s">
        <v>1800</v>
      </c>
      <c r="G1183" t="s">
        <v>1801</v>
      </c>
    </row>
    <row r="1184" spans="1:7" x14ac:dyDescent="0.3">
      <c r="A1184">
        <v>27883144</v>
      </c>
      <c r="B1184" t="s">
        <v>2586</v>
      </c>
      <c r="C1184" t="s">
        <v>1799</v>
      </c>
      <c r="D1184" t="s">
        <v>1842</v>
      </c>
      <c r="E1184" t="s">
        <v>61</v>
      </c>
      <c r="F1184" t="s">
        <v>1800</v>
      </c>
      <c r="G1184" t="s">
        <v>1801</v>
      </c>
    </row>
    <row r="1185" spans="1:7" x14ac:dyDescent="0.3">
      <c r="A1185">
        <v>27883144</v>
      </c>
      <c r="B1185" t="s">
        <v>2587</v>
      </c>
      <c r="C1185" t="s">
        <v>1799</v>
      </c>
      <c r="D1185" t="s">
        <v>1838</v>
      </c>
      <c r="E1185" t="s">
        <v>61</v>
      </c>
      <c r="F1185" t="s">
        <v>1800</v>
      </c>
      <c r="G1185" t="s">
        <v>1801</v>
      </c>
    </row>
    <row r="1186" spans="1:7" x14ac:dyDescent="0.3">
      <c r="A1186">
        <v>27883144</v>
      </c>
      <c r="B1186" t="s">
        <v>2588</v>
      </c>
      <c r="C1186" t="s">
        <v>1799</v>
      </c>
      <c r="D1186" t="s">
        <v>1845</v>
      </c>
      <c r="E1186" t="s">
        <v>61</v>
      </c>
      <c r="F1186" t="s">
        <v>1800</v>
      </c>
      <c r="G1186" t="s">
        <v>1801</v>
      </c>
    </row>
    <row r="1187" spans="1:7" x14ac:dyDescent="0.3">
      <c r="A1187">
        <v>27883146</v>
      </c>
      <c r="B1187" t="s">
        <v>2589</v>
      </c>
      <c r="C1187" t="s">
        <v>1799</v>
      </c>
      <c r="D1187" t="s">
        <v>1807</v>
      </c>
      <c r="E1187" t="s">
        <v>61</v>
      </c>
      <c r="F1187" t="s">
        <v>1800</v>
      </c>
      <c r="G1187" t="s">
        <v>1801</v>
      </c>
    </row>
    <row r="1188" spans="1:7" x14ac:dyDescent="0.3">
      <c r="A1188">
        <v>27883146</v>
      </c>
      <c r="B1188" t="s">
        <v>2590</v>
      </c>
      <c r="C1188" t="s">
        <v>1799</v>
      </c>
      <c r="D1188" t="s">
        <v>963</v>
      </c>
      <c r="E1188" t="s">
        <v>61</v>
      </c>
      <c r="F1188" t="s">
        <v>1800</v>
      </c>
      <c r="G1188" t="s">
        <v>1801</v>
      </c>
    </row>
    <row r="1189" spans="1:7" x14ac:dyDescent="0.3">
      <c r="A1189">
        <v>27883146</v>
      </c>
      <c r="B1189" t="s">
        <v>2591</v>
      </c>
      <c r="C1189" t="s">
        <v>1799</v>
      </c>
      <c r="D1189" t="s">
        <v>963</v>
      </c>
      <c r="E1189" t="s">
        <v>61</v>
      </c>
      <c r="F1189" t="s">
        <v>1800</v>
      </c>
      <c r="G1189" t="s">
        <v>1801</v>
      </c>
    </row>
    <row r="1190" spans="1:7" x14ac:dyDescent="0.3">
      <c r="A1190">
        <v>27883146</v>
      </c>
      <c r="B1190" t="s">
        <v>2592</v>
      </c>
      <c r="C1190" t="s">
        <v>1799</v>
      </c>
      <c r="D1190" t="s">
        <v>963</v>
      </c>
      <c r="E1190" t="s">
        <v>61</v>
      </c>
      <c r="F1190" t="s">
        <v>1800</v>
      </c>
      <c r="G1190" t="s">
        <v>1801</v>
      </c>
    </row>
    <row r="1191" spans="1:7" x14ac:dyDescent="0.3">
      <c r="A1191">
        <v>27883146</v>
      </c>
      <c r="B1191" t="s">
        <v>2593</v>
      </c>
      <c r="C1191" t="s">
        <v>1799</v>
      </c>
      <c r="D1191" t="s">
        <v>963</v>
      </c>
      <c r="E1191" t="s">
        <v>61</v>
      </c>
      <c r="F1191" t="s">
        <v>1800</v>
      </c>
      <c r="G1191" t="s">
        <v>1801</v>
      </c>
    </row>
    <row r="1192" spans="1:7" x14ac:dyDescent="0.3">
      <c r="A1192">
        <v>27883146</v>
      </c>
      <c r="B1192" t="s">
        <v>2594</v>
      </c>
      <c r="C1192" t="s">
        <v>1799</v>
      </c>
      <c r="D1192" t="s">
        <v>963</v>
      </c>
      <c r="E1192" t="s">
        <v>61</v>
      </c>
      <c r="F1192" t="s">
        <v>1800</v>
      </c>
      <c r="G1192" t="s">
        <v>1801</v>
      </c>
    </row>
    <row r="1193" spans="1:7" x14ac:dyDescent="0.3">
      <c r="A1193">
        <v>27883146</v>
      </c>
      <c r="B1193" t="s">
        <v>2595</v>
      </c>
      <c r="C1193" t="s">
        <v>1799</v>
      </c>
      <c r="D1193" t="s">
        <v>963</v>
      </c>
      <c r="E1193" t="s">
        <v>61</v>
      </c>
      <c r="F1193" t="s">
        <v>1800</v>
      </c>
      <c r="G1193" t="s">
        <v>1801</v>
      </c>
    </row>
    <row r="1194" spans="1:7" x14ac:dyDescent="0.3">
      <c r="A1194">
        <v>27883146</v>
      </c>
      <c r="B1194" t="s">
        <v>2596</v>
      </c>
      <c r="C1194" t="s">
        <v>1799</v>
      </c>
      <c r="D1194" t="s">
        <v>963</v>
      </c>
      <c r="E1194" t="s">
        <v>61</v>
      </c>
      <c r="F1194" t="s">
        <v>1800</v>
      </c>
      <c r="G1194" t="s">
        <v>1801</v>
      </c>
    </row>
    <row r="1195" spans="1:7" x14ac:dyDescent="0.3">
      <c r="A1195">
        <v>27883146</v>
      </c>
      <c r="B1195" t="s">
        <v>2597</v>
      </c>
      <c r="C1195" t="s">
        <v>1799</v>
      </c>
      <c r="D1195" t="s">
        <v>963</v>
      </c>
      <c r="E1195" t="s">
        <v>61</v>
      </c>
      <c r="F1195" t="s">
        <v>1800</v>
      </c>
      <c r="G1195" t="s">
        <v>1801</v>
      </c>
    </row>
    <row r="1196" spans="1:7" x14ac:dyDescent="0.3">
      <c r="A1196">
        <v>27883146</v>
      </c>
      <c r="B1196" t="s">
        <v>2598</v>
      </c>
      <c r="C1196" t="s">
        <v>1799</v>
      </c>
      <c r="D1196" t="s">
        <v>963</v>
      </c>
      <c r="E1196" t="s">
        <v>61</v>
      </c>
      <c r="F1196" t="s">
        <v>1800</v>
      </c>
      <c r="G1196" t="s">
        <v>1801</v>
      </c>
    </row>
    <row r="1197" spans="1:7" x14ac:dyDescent="0.3">
      <c r="A1197">
        <v>27883146</v>
      </c>
      <c r="B1197" t="s">
        <v>2599</v>
      </c>
      <c r="C1197" t="s">
        <v>1799</v>
      </c>
      <c r="D1197" t="s">
        <v>1804</v>
      </c>
      <c r="E1197" t="s">
        <v>61</v>
      </c>
      <c r="F1197" t="s">
        <v>1800</v>
      </c>
      <c r="G1197" t="s">
        <v>1801</v>
      </c>
    </row>
    <row r="1198" spans="1:7" x14ac:dyDescent="0.3">
      <c r="A1198">
        <v>27883146</v>
      </c>
      <c r="B1198" t="s">
        <v>2600</v>
      </c>
      <c r="C1198" t="s">
        <v>1799</v>
      </c>
      <c r="D1198" t="s">
        <v>963</v>
      </c>
      <c r="E1198" t="s">
        <v>61</v>
      </c>
      <c r="F1198" t="s">
        <v>1800</v>
      </c>
      <c r="G1198" t="s">
        <v>1801</v>
      </c>
    </row>
    <row r="1199" spans="1:7" x14ac:dyDescent="0.3">
      <c r="A1199">
        <v>27883146</v>
      </c>
      <c r="B1199" t="s">
        <v>2601</v>
      </c>
      <c r="C1199" t="s">
        <v>1799</v>
      </c>
      <c r="D1199" t="s">
        <v>963</v>
      </c>
      <c r="E1199" t="s">
        <v>61</v>
      </c>
      <c r="F1199" t="s">
        <v>1800</v>
      </c>
      <c r="G1199" t="s">
        <v>1801</v>
      </c>
    </row>
    <row r="1200" spans="1:7" x14ac:dyDescent="0.3">
      <c r="A1200">
        <v>27883146</v>
      </c>
      <c r="B1200" t="s">
        <v>2602</v>
      </c>
      <c r="C1200" t="s">
        <v>1799</v>
      </c>
      <c r="D1200" t="s">
        <v>963</v>
      </c>
      <c r="E1200" t="s">
        <v>61</v>
      </c>
      <c r="F1200" t="s">
        <v>1800</v>
      </c>
      <c r="G1200" t="s">
        <v>1801</v>
      </c>
    </row>
    <row r="1201" spans="1:7" x14ac:dyDescent="0.3">
      <c r="A1201">
        <v>27883146</v>
      </c>
      <c r="B1201" t="s">
        <v>2603</v>
      </c>
      <c r="C1201" t="s">
        <v>1799</v>
      </c>
      <c r="D1201" t="s">
        <v>963</v>
      </c>
      <c r="E1201" t="s">
        <v>61</v>
      </c>
      <c r="F1201" t="s">
        <v>1800</v>
      </c>
      <c r="G1201" t="s">
        <v>1801</v>
      </c>
    </row>
    <row r="1202" spans="1:7" x14ac:dyDescent="0.3">
      <c r="A1202">
        <v>27883146</v>
      </c>
      <c r="B1202" t="s">
        <v>2604</v>
      </c>
      <c r="C1202" t="s">
        <v>1799</v>
      </c>
      <c r="D1202" t="s">
        <v>963</v>
      </c>
      <c r="E1202" t="s">
        <v>61</v>
      </c>
      <c r="F1202" t="s">
        <v>1800</v>
      </c>
      <c r="G1202" t="s">
        <v>1801</v>
      </c>
    </row>
    <row r="1203" spans="1:7" x14ac:dyDescent="0.3">
      <c r="A1203">
        <v>27883146</v>
      </c>
      <c r="B1203" t="s">
        <v>2605</v>
      </c>
      <c r="C1203" t="s">
        <v>1799</v>
      </c>
      <c r="D1203" t="s">
        <v>963</v>
      </c>
      <c r="E1203" t="s">
        <v>61</v>
      </c>
      <c r="F1203" t="s">
        <v>1800</v>
      </c>
      <c r="G1203" t="s">
        <v>1801</v>
      </c>
    </row>
    <row r="1204" spans="1:7" x14ac:dyDescent="0.3">
      <c r="A1204">
        <v>27883146</v>
      </c>
      <c r="B1204" t="s">
        <v>2606</v>
      </c>
      <c r="C1204" t="s">
        <v>1799</v>
      </c>
      <c r="D1204" t="s">
        <v>1804</v>
      </c>
      <c r="E1204" t="s">
        <v>61</v>
      </c>
      <c r="F1204" t="s">
        <v>1800</v>
      </c>
      <c r="G1204" t="s">
        <v>1801</v>
      </c>
    </row>
    <row r="1205" spans="1:7" x14ac:dyDescent="0.3">
      <c r="A1205">
        <v>27883146</v>
      </c>
      <c r="B1205" t="s">
        <v>2607</v>
      </c>
      <c r="C1205" t="s">
        <v>1799</v>
      </c>
      <c r="D1205" t="s">
        <v>1804</v>
      </c>
      <c r="E1205" t="s">
        <v>61</v>
      </c>
      <c r="F1205" t="s">
        <v>1800</v>
      </c>
      <c r="G1205" t="s">
        <v>1801</v>
      </c>
    </row>
    <row r="1206" spans="1:7" x14ac:dyDescent="0.3">
      <c r="A1206">
        <v>27883146</v>
      </c>
      <c r="B1206" t="s">
        <v>2608</v>
      </c>
      <c r="C1206" t="s">
        <v>1799</v>
      </c>
      <c r="D1206" t="s">
        <v>1804</v>
      </c>
      <c r="E1206" t="s">
        <v>61</v>
      </c>
      <c r="F1206" t="s">
        <v>1800</v>
      </c>
      <c r="G1206" t="s">
        <v>1801</v>
      </c>
    </row>
    <row r="1207" spans="1:7" x14ac:dyDescent="0.3">
      <c r="A1207">
        <v>27883146</v>
      </c>
      <c r="B1207" t="s">
        <v>2609</v>
      </c>
      <c r="C1207" t="s">
        <v>1799</v>
      </c>
      <c r="D1207" t="s">
        <v>1804</v>
      </c>
      <c r="E1207" t="s">
        <v>61</v>
      </c>
      <c r="F1207" t="s">
        <v>1800</v>
      </c>
      <c r="G1207" t="s">
        <v>1801</v>
      </c>
    </row>
    <row r="1208" spans="1:7" x14ac:dyDescent="0.3">
      <c r="A1208">
        <v>27883146</v>
      </c>
      <c r="B1208" t="s">
        <v>2610</v>
      </c>
      <c r="C1208" t="s">
        <v>1799</v>
      </c>
      <c r="D1208" t="s">
        <v>1804</v>
      </c>
      <c r="E1208" t="s">
        <v>61</v>
      </c>
      <c r="F1208" t="s">
        <v>1800</v>
      </c>
      <c r="G1208" t="s">
        <v>1801</v>
      </c>
    </row>
    <row r="1209" spans="1:7" x14ac:dyDescent="0.3">
      <c r="A1209">
        <v>27883146</v>
      </c>
      <c r="B1209" t="s">
        <v>2611</v>
      </c>
      <c r="C1209" t="s">
        <v>1799</v>
      </c>
      <c r="D1209" t="s">
        <v>1807</v>
      </c>
      <c r="E1209" t="s">
        <v>61</v>
      </c>
      <c r="F1209" t="s">
        <v>1800</v>
      </c>
      <c r="G1209" t="s">
        <v>1801</v>
      </c>
    </row>
    <row r="1210" spans="1:7" x14ac:dyDescent="0.3">
      <c r="A1210">
        <v>27883146</v>
      </c>
      <c r="B1210" t="s">
        <v>2612</v>
      </c>
      <c r="C1210" t="s">
        <v>1799</v>
      </c>
      <c r="D1210" t="s">
        <v>1804</v>
      </c>
      <c r="E1210" t="s">
        <v>61</v>
      </c>
      <c r="F1210" t="s">
        <v>1800</v>
      </c>
      <c r="G1210" t="s">
        <v>1801</v>
      </c>
    </row>
    <row r="1211" spans="1:7" x14ac:dyDescent="0.3">
      <c r="A1211">
        <v>27883146</v>
      </c>
      <c r="B1211" t="s">
        <v>2613</v>
      </c>
      <c r="C1211" t="s">
        <v>1799</v>
      </c>
      <c r="D1211" t="s">
        <v>1810</v>
      </c>
      <c r="E1211" t="s">
        <v>61</v>
      </c>
      <c r="F1211" t="s">
        <v>1800</v>
      </c>
      <c r="G1211" t="s">
        <v>1801</v>
      </c>
    </row>
    <row r="1212" spans="1:7" x14ac:dyDescent="0.3">
      <c r="A1212">
        <v>27883146</v>
      </c>
      <c r="B1212" t="s">
        <v>2614</v>
      </c>
      <c r="C1212" t="s">
        <v>1799</v>
      </c>
      <c r="D1212" t="s">
        <v>1812</v>
      </c>
      <c r="E1212" t="s">
        <v>61</v>
      </c>
      <c r="F1212" t="s">
        <v>1800</v>
      </c>
      <c r="G1212" t="s">
        <v>1801</v>
      </c>
    </row>
    <row r="1213" spans="1:7" x14ac:dyDescent="0.3">
      <c r="A1213">
        <v>27883146</v>
      </c>
      <c r="B1213" t="s">
        <v>2615</v>
      </c>
      <c r="C1213" t="s">
        <v>1799</v>
      </c>
      <c r="D1213" t="s">
        <v>1814</v>
      </c>
      <c r="E1213" t="s">
        <v>61</v>
      </c>
      <c r="F1213" t="s">
        <v>1800</v>
      </c>
      <c r="G1213" t="s">
        <v>1801</v>
      </c>
    </row>
    <row r="1214" spans="1:7" x14ac:dyDescent="0.3">
      <c r="A1214">
        <v>27883146</v>
      </c>
      <c r="B1214" t="s">
        <v>2616</v>
      </c>
      <c r="C1214" t="s">
        <v>1799</v>
      </c>
      <c r="D1214" t="s">
        <v>1816</v>
      </c>
      <c r="E1214" t="s">
        <v>61</v>
      </c>
      <c r="F1214" t="s">
        <v>1800</v>
      </c>
      <c r="G1214" t="s">
        <v>1801</v>
      </c>
    </row>
    <row r="1215" spans="1:7" x14ac:dyDescent="0.3">
      <c r="A1215">
        <v>27883146</v>
      </c>
      <c r="B1215" t="s">
        <v>2617</v>
      </c>
      <c r="C1215" t="s">
        <v>1799</v>
      </c>
      <c r="D1215" t="s">
        <v>1807</v>
      </c>
      <c r="E1215" t="s">
        <v>61</v>
      </c>
      <c r="F1215" t="s">
        <v>1800</v>
      </c>
      <c r="G1215" t="s">
        <v>1801</v>
      </c>
    </row>
    <row r="1216" spans="1:7" x14ac:dyDescent="0.3">
      <c r="A1216">
        <v>27883146</v>
      </c>
      <c r="B1216" t="s">
        <v>2618</v>
      </c>
      <c r="C1216" t="s">
        <v>1799</v>
      </c>
      <c r="D1216" t="s">
        <v>1804</v>
      </c>
      <c r="E1216" t="s">
        <v>61</v>
      </c>
      <c r="F1216" t="s">
        <v>1800</v>
      </c>
      <c r="G1216" t="s">
        <v>1801</v>
      </c>
    </row>
    <row r="1217" spans="1:7" x14ac:dyDescent="0.3">
      <c r="A1217">
        <v>27883146</v>
      </c>
      <c r="B1217" t="s">
        <v>2619</v>
      </c>
      <c r="C1217" t="s">
        <v>1799</v>
      </c>
      <c r="D1217" t="s">
        <v>1804</v>
      </c>
      <c r="E1217" t="s">
        <v>61</v>
      </c>
      <c r="F1217" t="s">
        <v>1800</v>
      </c>
      <c r="G1217" t="s">
        <v>1801</v>
      </c>
    </row>
    <row r="1218" spans="1:7" x14ac:dyDescent="0.3">
      <c r="A1218">
        <v>27883146</v>
      </c>
      <c r="B1218" t="s">
        <v>2620</v>
      </c>
      <c r="C1218" t="s">
        <v>1799</v>
      </c>
      <c r="D1218" t="s">
        <v>1804</v>
      </c>
      <c r="E1218" t="s">
        <v>61</v>
      </c>
      <c r="F1218" t="s">
        <v>1800</v>
      </c>
      <c r="G1218" t="s">
        <v>1801</v>
      </c>
    </row>
    <row r="1219" spans="1:7" x14ac:dyDescent="0.3">
      <c r="A1219">
        <v>27883146</v>
      </c>
      <c r="B1219" t="s">
        <v>2621</v>
      </c>
      <c r="C1219" t="s">
        <v>1799</v>
      </c>
      <c r="D1219" t="s">
        <v>1822</v>
      </c>
      <c r="E1219" t="s">
        <v>61</v>
      </c>
      <c r="F1219" t="s">
        <v>1800</v>
      </c>
      <c r="G1219" t="s">
        <v>1801</v>
      </c>
    </row>
    <row r="1220" spans="1:7" x14ac:dyDescent="0.3">
      <c r="A1220">
        <v>27883146</v>
      </c>
      <c r="B1220" t="s">
        <v>2622</v>
      </c>
      <c r="C1220" t="s">
        <v>1799</v>
      </c>
      <c r="D1220" t="s">
        <v>1824</v>
      </c>
      <c r="E1220" t="s">
        <v>61</v>
      </c>
      <c r="F1220" t="s">
        <v>1800</v>
      </c>
      <c r="G1220" t="s">
        <v>1801</v>
      </c>
    </row>
    <row r="1221" spans="1:7" x14ac:dyDescent="0.3">
      <c r="A1221">
        <v>27883146</v>
      </c>
      <c r="B1221" t="s">
        <v>2623</v>
      </c>
      <c r="C1221" t="s">
        <v>1799</v>
      </c>
      <c r="D1221" t="s">
        <v>1826</v>
      </c>
      <c r="E1221" t="s">
        <v>61</v>
      </c>
      <c r="F1221" t="s">
        <v>1800</v>
      </c>
      <c r="G1221" t="s">
        <v>1801</v>
      </c>
    </row>
    <row r="1222" spans="1:7" x14ac:dyDescent="0.3">
      <c r="A1222">
        <v>27883146</v>
      </c>
      <c r="B1222" t="s">
        <v>2624</v>
      </c>
      <c r="C1222" t="s">
        <v>1799</v>
      </c>
      <c r="D1222" t="s">
        <v>1867</v>
      </c>
      <c r="E1222" t="s">
        <v>61</v>
      </c>
      <c r="F1222" t="s">
        <v>1800</v>
      </c>
      <c r="G1222" t="s">
        <v>1801</v>
      </c>
    </row>
    <row r="1223" spans="1:7" x14ac:dyDescent="0.3">
      <c r="A1223">
        <v>27883146</v>
      </c>
      <c r="B1223" t="s">
        <v>2625</v>
      </c>
      <c r="C1223" t="s">
        <v>1799</v>
      </c>
      <c r="D1223" t="s">
        <v>1878</v>
      </c>
      <c r="E1223" t="s">
        <v>61</v>
      </c>
      <c r="F1223" t="s">
        <v>1800</v>
      </c>
      <c r="G1223" t="s">
        <v>1801</v>
      </c>
    </row>
    <row r="1224" spans="1:7" x14ac:dyDescent="0.3">
      <c r="A1224">
        <v>27883146</v>
      </c>
      <c r="B1224" t="s">
        <v>2626</v>
      </c>
      <c r="C1224" t="s">
        <v>1799</v>
      </c>
      <c r="D1224" t="s">
        <v>1838</v>
      </c>
      <c r="E1224" t="s">
        <v>61</v>
      </c>
      <c r="F1224" t="s">
        <v>1800</v>
      </c>
      <c r="G1224" t="s">
        <v>1801</v>
      </c>
    </row>
    <row r="1225" spans="1:7" x14ac:dyDescent="0.3">
      <c r="A1225">
        <v>27883146</v>
      </c>
      <c r="B1225" t="s">
        <v>2627</v>
      </c>
      <c r="C1225" t="s">
        <v>1799</v>
      </c>
      <c r="D1225" t="s">
        <v>1838</v>
      </c>
      <c r="E1225" t="s">
        <v>61</v>
      </c>
      <c r="F1225" t="s">
        <v>1800</v>
      </c>
      <c r="G1225" t="s">
        <v>1801</v>
      </c>
    </row>
    <row r="1226" spans="1:7" x14ac:dyDescent="0.3">
      <c r="A1226">
        <v>27883146</v>
      </c>
      <c r="B1226" t="s">
        <v>2628</v>
      </c>
      <c r="C1226" t="s">
        <v>1799</v>
      </c>
      <c r="D1226" t="s">
        <v>1842</v>
      </c>
      <c r="E1226" t="s">
        <v>61</v>
      </c>
      <c r="F1226" t="s">
        <v>1800</v>
      </c>
      <c r="G1226" t="s">
        <v>1801</v>
      </c>
    </row>
    <row r="1227" spans="1:7" x14ac:dyDescent="0.3">
      <c r="A1227">
        <v>27883146</v>
      </c>
      <c r="B1227" t="s">
        <v>2629</v>
      </c>
      <c r="C1227" t="s">
        <v>1799</v>
      </c>
      <c r="D1227" t="s">
        <v>1838</v>
      </c>
      <c r="E1227" t="s">
        <v>61</v>
      </c>
      <c r="F1227" t="s">
        <v>1800</v>
      </c>
      <c r="G1227" t="s">
        <v>1801</v>
      </c>
    </row>
    <row r="1228" spans="1:7" x14ac:dyDescent="0.3">
      <c r="A1228">
        <v>27883146</v>
      </c>
      <c r="B1228" t="s">
        <v>2630</v>
      </c>
      <c r="C1228" t="s">
        <v>1799</v>
      </c>
      <c r="D1228" t="s">
        <v>1842</v>
      </c>
      <c r="E1228" t="s">
        <v>61</v>
      </c>
      <c r="F1228" t="s">
        <v>1800</v>
      </c>
      <c r="G1228" t="s">
        <v>1801</v>
      </c>
    </row>
    <row r="1229" spans="1:7" x14ac:dyDescent="0.3">
      <c r="A1229">
        <v>27883146</v>
      </c>
      <c r="B1229" t="s">
        <v>2631</v>
      </c>
      <c r="C1229" t="s">
        <v>1799</v>
      </c>
      <c r="D1229" t="s">
        <v>1878</v>
      </c>
      <c r="E1229" t="s">
        <v>61</v>
      </c>
      <c r="F1229" t="s">
        <v>1800</v>
      </c>
      <c r="G1229" t="s">
        <v>1801</v>
      </c>
    </row>
    <row r="1230" spans="1:7" x14ac:dyDescent="0.3">
      <c r="A1230">
        <v>27883146</v>
      </c>
      <c r="B1230" t="s">
        <v>2632</v>
      </c>
      <c r="C1230" t="s">
        <v>1799</v>
      </c>
      <c r="D1230" t="s">
        <v>1842</v>
      </c>
      <c r="E1230" t="s">
        <v>61</v>
      </c>
      <c r="F1230" t="s">
        <v>1800</v>
      </c>
      <c r="G1230" t="s">
        <v>1801</v>
      </c>
    </row>
    <row r="1231" spans="1:7" x14ac:dyDescent="0.3">
      <c r="A1231">
        <v>27883146</v>
      </c>
      <c r="B1231" t="s">
        <v>2633</v>
      </c>
      <c r="C1231" t="s">
        <v>1799</v>
      </c>
      <c r="D1231" t="s">
        <v>1838</v>
      </c>
      <c r="E1231" t="s">
        <v>61</v>
      </c>
      <c r="F1231" t="s">
        <v>1800</v>
      </c>
      <c r="G1231" t="s">
        <v>1801</v>
      </c>
    </row>
    <row r="1232" spans="1:7" x14ac:dyDescent="0.3">
      <c r="A1232">
        <v>27883146</v>
      </c>
      <c r="B1232" t="s">
        <v>2634</v>
      </c>
      <c r="C1232" t="s">
        <v>1799</v>
      </c>
      <c r="D1232" t="s">
        <v>1838</v>
      </c>
      <c r="E1232" t="s">
        <v>61</v>
      </c>
      <c r="F1232" t="s">
        <v>1800</v>
      </c>
      <c r="G1232" t="s">
        <v>1801</v>
      </c>
    </row>
    <row r="1233" spans="1:7" x14ac:dyDescent="0.3">
      <c r="A1233">
        <v>27883146</v>
      </c>
      <c r="B1233" t="s">
        <v>2635</v>
      </c>
      <c r="C1233" t="s">
        <v>1799</v>
      </c>
      <c r="D1233" t="s">
        <v>1840</v>
      </c>
      <c r="E1233" t="s">
        <v>61</v>
      </c>
      <c r="F1233" t="s">
        <v>1800</v>
      </c>
      <c r="G1233" t="s">
        <v>1801</v>
      </c>
    </row>
    <row r="1234" spans="1:7" x14ac:dyDescent="0.3">
      <c r="A1234">
        <v>27883146</v>
      </c>
      <c r="B1234" t="s">
        <v>2636</v>
      </c>
      <c r="C1234" t="s">
        <v>1799</v>
      </c>
      <c r="D1234" t="s">
        <v>1842</v>
      </c>
      <c r="E1234" t="s">
        <v>61</v>
      </c>
      <c r="F1234" t="s">
        <v>1800</v>
      </c>
      <c r="G1234" t="s">
        <v>1801</v>
      </c>
    </row>
    <row r="1235" spans="1:7" x14ac:dyDescent="0.3">
      <c r="A1235">
        <v>27883146</v>
      </c>
      <c r="B1235" t="s">
        <v>2637</v>
      </c>
      <c r="C1235" t="s">
        <v>1799</v>
      </c>
      <c r="D1235" t="s">
        <v>1838</v>
      </c>
      <c r="E1235" t="s">
        <v>61</v>
      </c>
      <c r="F1235" t="s">
        <v>1800</v>
      </c>
      <c r="G1235" t="s">
        <v>1801</v>
      </c>
    </row>
    <row r="1236" spans="1:7" x14ac:dyDescent="0.3">
      <c r="A1236">
        <v>27883146</v>
      </c>
      <c r="B1236" t="s">
        <v>2638</v>
      </c>
      <c r="C1236" t="s">
        <v>1799</v>
      </c>
      <c r="D1236" t="s">
        <v>1845</v>
      </c>
      <c r="E1236" t="s">
        <v>61</v>
      </c>
      <c r="F1236" t="s">
        <v>1800</v>
      </c>
      <c r="G1236" t="s">
        <v>1801</v>
      </c>
    </row>
    <row r="1237" spans="1:7" x14ac:dyDescent="0.3">
      <c r="A1237">
        <v>27883146</v>
      </c>
      <c r="B1237" t="s">
        <v>2639</v>
      </c>
      <c r="C1237" t="s">
        <v>1799</v>
      </c>
      <c r="D1237" t="s">
        <v>1838</v>
      </c>
      <c r="E1237" t="s">
        <v>61</v>
      </c>
      <c r="F1237" t="s">
        <v>1800</v>
      </c>
      <c r="G1237" t="s">
        <v>1801</v>
      </c>
    </row>
    <row r="1238" spans="1:7" x14ac:dyDescent="0.3">
      <c r="A1238">
        <v>27883146</v>
      </c>
      <c r="B1238" t="s">
        <v>2640</v>
      </c>
      <c r="C1238" t="s">
        <v>1799</v>
      </c>
      <c r="D1238" t="s">
        <v>1848</v>
      </c>
      <c r="E1238" t="s">
        <v>61</v>
      </c>
      <c r="F1238" t="s">
        <v>1800</v>
      </c>
      <c r="G1238" t="s">
        <v>1801</v>
      </c>
    </row>
    <row r="1239" spans="1:7" x14ac:dyDescent="0.3">
      <c r="A1239">
        <v>27883146</v>
      </c>
      <c r="B1239" t="s">
        <v>2641</v>
      </c>
      <c r="C1239" t="s">
        <v>1799</v>
      </c>
      <c r="D1239" t="s">
        <v>1848</v>
      </c>
      <c r="E1239" t="s">
        <v>61</v>
      </c>
      <c r="F1239" t="s">
        <v>1800</v>
      </c>
      <c r="G1239" t="s">
        <v>1801</v>
      </c>
    </row>
    <row r="1240" spans="1:7" x14ac:dyDescent="0.3">
      <c r="A1240">
        <v>27883146</v>
      </c>
      <c r="B1240" t="s">
        <v>2642</v>
      </c>
      <c r="C1240" t="s">
        <v>1799</v>
      </c>
      <c r="D1240" t="s">
        <v>1851</v>
      </c>
      <c r="E1240" t="s">
        <v>61</v>
      </c>
      <c r="F1240" t="s">
        <v>1800</v>
      </c>
      <c r="G1240" t="s">
        <v>1801</v>
      </c>
    </row>
    <row r="1241" spans="1:7" x14ac:dyDescent="0.3">
      <c r="A1241">
        <v>27883146</v>
      </c>
      <c r="B1241" t="s">
        <v>2643</v>
      </c>
      <c r="C1241" t="s">
        <v>1799</v>
      </c>
      <c r="D1241" t="s">
        <v>963</v>
      </c>
      <c r="E1241" t="s">
        <v>61</v>
      </c>
      <c r="F1241" t="s">
        <v>1800</v>
      </c>
      <c r="G1241" t="s">
        <v>1801</v>
      </c>
    </row>
    <row r="1242" spans="1:7" x14ac:dyDescent="0.3">
      <c r="A1242">
        <v>27883146</v>
      </c>
      <c r="B1242" t="s">
        <v>2644</v>
      </c>
      <c r="C1242" t="s">
        <v>1799</v>
      </c>
      <c r="D1242" t="s">
        <v>963</v>
      </c>
      <c r="E1242" t="s">
        <v>61</v>
      </c>
      <c r="F1242" t="s">
        <v>1800</v>
      </c>
      <c r="G1242" t="s">
        <v>1801</v>
      </c>
    </row>
    <row r="1243" spans="1:7" x14ac:dyDescent="0.3">
      <c r="A1243">
        <v>27883146</v>
      </c>
      <c r="B1243" t="s">
        <v>2645</v>
      </c>
      <c r="C1243" t="s">
        <v>1799</v>
      </c>
      <c r="D1243" t="s">
        <v>963</v>
      </c>
      <c r="E1243" t="s">
        <v>61</v>
      </c>
      <c r="F1243" t="s">
        <v>1800</v>
      </c>
      <c r="G1243" t="s">
        <v>1801</v>
      </c>
    </row>
    <row r="1244" spans="1:7" x14ac:dyDescent="0.3">
      <c r="A1244">
        <v>27883146</v>
      </c>
      <c r="B1244" t="s">
        <v>2646</v>
      </c>
      <c r="C1244" t="s">
        <v>1799</v>
      </c>
      <c r="D1244" t="s">
        <v>963</v>
      </c>
      <c r="E1244" t="s">
        <v>61</v>
      </c>
      <c r="F1244" t="s">
        <v>1800</v>
      </c>
      <c r="G1244" t="s">
        <v>1801</v>
      </c>
    </row>
    <row r="1245" spans="1:7" x14ac:dyDescent="0.3">
      <c r="A1245">
        <v>27883146</v>
      </c>
      <c r="B1245" t="s">
        <v>2647</v>
      </c>
      <c r="C1245" t="s">
        <v>1799</v>
      </c>
      <c r="D1245" t="s">
        <v>963</v>
      </c>
      <c r="E1245" t="s">
        <v>61</v>
      </c>
      <c r="F1245" t="s">
        <v>1800</v>
      </c>
      <c r="G1245" t="s">
        <v>1801</v>
      </c>
    </row>
    <row r="1246" spans="1:7" x14ac:dyDescent="0.3">
      <c r="A1246">
        <v>27883146</v>
      </c>
      <c r="B1246" t="s">
        <v>2648</v>
      </c>
      <c r="C1246" t="s">
        <v>1799</v>
      </c>
      <c r="D1246" t="s">
        <v>963</v>
      </c>
      <c r="E1246" t="s">
        <v>61</v>
      </c>
      <c r="F1246" t="s">
        <v>1800</v>
      </c>
      <c r="G1246" t="s">
        <v>1801</v>
      </c>
    </row>
    <row r="1247" spans="1:7" x14ac:dyDescent="0.3">
      <c r="A1247">
        <v>27883146</v>
      </c>
      <c r="B1247" t="s">
        <v>2649</v>
      </c>
      <c r="C1247" t="s">
        <v>1799</v>
      </c>
      <c r="D1247" t="s">
        <v>1842</v>
      </c>
      <c r="E1247" t="s">
        <v>61</v>
      </c>
      <c r="F1247" t="s">
        <v>1800</v>
      </c>
      <c r="G1247" t="s">
        <v>1801</v>
      </c>
    </row>
    <row r="1248" spans="1:7" x14ac:dyDescent="0.3">
      <c r="A1248">
        <v>27883146</v>
      </c>
      <c r="B1248" t="s">
        <v>2650</v>
      </c>
      <c r="C1248" t="s">
        <v>1799</v>
      </c>
      <c r="D1248" t="s">
        <v>1838</v>
      </c>
      <c r="E1248" t="s">
        <v>61</v>
      </c>
      <c r="F1248" t="s">
        <v>1800</v>
      </c>
      <c r="G1248" t="s">
        <v>1801</v>
      </c>
    </row>
    <row r="1249" spans="1:7" x14ac:dyDescent="0.3">
      <c r="A1249">
        <v>27883146</v>
      </c>
      <c r="B1249" t="s">
        <v>2651</v>
      </c>
      <c r="C1249" t="s">
        <v>1799</v>
      </c>
      <c r="D1249" t="s">
        <v>1842</v>
      </c>
      <c r="E1249" t="s">
        <v>61</v>
      </c>
      <c r="F1249" t="s">
        <v>1800</v>
      </c>
      <c r="G1249" t="s">
        <v>1801</v>
      </c>
    </row>
    <row r="1250" spans="1:7" x14ac:dyDescent="0.3">
      <c r="A1250">
        <v>27883146</v>
      </c>
      <c r="B1250" t="s">
        <v>2652</v>
      </c>
      <c r="C1250" t="s">
        <v>1799</v>
      </c>
      <c r="D1250" t="s">
        <v>1873</v>
      </c>
      <c r="E1250" t="s">
        <v>61</v>
      </c>
      <c r="F1250" t="s">
        <v>1800</v>
      </c>
      <c r="G1250" t="s">
        <v>1801</v>
      </c>
    </row>
    <row r="1251" spans="1:7" x14ac:dyDescent="0.3">
      <c r="A1251">
        <v>27883146</v>
      </c>
      <c r="B1251" t="s">
        <v>2653</v>
      </c>
      <c r="C1251" t="s">
        <v>1799</v>
      </c>
      <c r="D1251" t="s">
        <v>1838</v>
      </c>
      <c r="E1251" t="s">
        <v>61</v>
      </c>
      <c r="F1251" t="s">
        <v>1800</v>
      </c>
      <c r="G1251" t="s">
        <v>1801</v>
      </c>
    </row>
    <row r="1252" spans="1:7" x14ac:dyDescent="0.3">
      <c r="A1252">
        <v>27883146</v>
      </c>
      <c r="B1252" t="s">
        <v>2654</v>
      </c>
      <c r="C1252" t="s">
        <v>1799</v>
      </c>
      <c r="D1252" t="s">
        <v>1838</v>
      </c>
      <c r="E1252" t="s">
        <v>61</v>
      </c>
      <c r="F1252" t="s">
        <v>1800</v>
      </c>
      <c r="G1252" t="s">
        <v>1801</v>
      </c>
    </row>
    <row r="1253" spans="1:7" x14ac:dyDescent="0.3">
      <c r="A1253">
        <v>27883146</v>
      </c>
      <c r="B1253" t="s">
        <v>2655</v>
      </c>
      <c r="C1253" t="s">
        <v>1799</v>
      </c>
      <c r="D1253" t="s">
        <v>1838</v>
      </c>
      <c r="E1253" t="s">
        <v>61</v>
      </c>
      <c r="F1253" t="s">
        <v>1800</v>
      </c>
      <c r="G1253" t="s">
        <v>1801</v>
      </c>
    </row>
    <row r="1254" spans="1:7" x14ac:dyDescent="0.3">
      <c r="A1254">
        <v>27883146</v>
      </c>
      <c r="B1254" t="s">
        <v>2656</v>
      </c>
      <c r="C1254" t="s">
        <v>1799</v>
      </c>
      <c r="D1254" t="s">
        <v>1878</v>
      </c>
      <c r="E1254" t="s">
        <v>61</v>
      </c>
      <c r="F1254" t="s">
        <v>1800</v>
      </c>
      <c r="G1254" t="s">
        <v>1801</v>
      </c>
    </row>
    <row r="1255" spans="1:7" x14ac:dyDescent="0.3">
      <c r="A1255">
        <v>27883146</v>
      </c>
      <c r="B1255" t="s">
        <v>2657</v>
      </c>
      <c r="C1255" t="s">
        <v>1799</v>
      </c>
      <c r="D1255" t="s">
        <v>1838</v>
      </c>
      <c r="E1255" t="s">
        <v>61</v>
      </c>
      <c r="F1255" t="s">
        <v>1800</v>
      </c>
      <c r="G1255" t="s">
        <v>1801</v>
      </c>
    </row>
    <row r="1256" spans="1:7" x14ac:dyDescent="0.3">
      <c r="A1256">
        <v>27883146</v>
      </c>
      <c r="B1256" t="s">
        <v>2658</v>
      </c>
      <c r="C1256" t="s">
        <v>1799</v>
      </c>
      <c r="D1256" t="s">
        <v>1838</v>
      </c>
      <c r="E1256" t="s">
        <v>61</v>
      </c>
      <c r="F1256" t="s">
        <v>1800</v>
      </c>
      <c r="G1256" t="s">
        <v>1801</v>
      </c>
    </row>
    <row r="1257" spans="1:7" x14ac:dyDescent="0.3">
      <c r="A1257">
        <v>27883148</v>
      </c>
      <c r="B1257" t="s">
        <v>2659</v>
      </c>
      <c r="C1257" t="s">
        <v>1799</v>
      </c>
      <c r="D1257" t="s">
        <v>1807</v>
      </c>
      <c r="E1257" t="s">
        <v>61</v>
      </c>
      <c r="F1257" t="s">
        <v>1800</v>
      </c>
      <c r="G1257" t="s">
        <v>1801</v>
      </c>
    </row>
    <row r="1258" spans="1:7" x14ac:dyDescent="0.3">
      <c r="A1258">
        <v>27883148</v>
      </c>
      <c r="B1258" t="s">
        <v>2660</v>
      </c>
      <c r="C1258" t="s">
        <v>1799</v>
      </c>
      <c r="D1258" t="s">
        <v>1804</v>
      </c>
      <c r="E1258" t="s">
        <v>61</v>
      </c>
      <c r="F1258" t="s">
        <v>1800</v>
      </c>
      <c r="G1258" t="s">
        <v>1801</v>
      </c>
    </row>
    <row r="1259" spans="1:7" x14ac:dyDescent="0.3">
      <c r="A1259">
        <v>27883148</v>
      </c>
      <c r="B1259" t="s">
        <v>2661</v>
      </c>
      <c r="C1259" t="s">
        <v>1799</v>
      </c>
      <c r="D1259" t="s">
        <v>1810</v>
      </c>
      <c r="E1259" t="s">
        <v>61</v>
      </c>
      <c r="F1259" t="s">
        <v>1800</v>
      </c>
      <c r="G1259" t="s">
        <v>1801</v>
      </c>
    </row>
    <row r="1260" spans="1:7" x14ac:dyDescent="0.3">
      <c r="A1260">
        <v>27883148</v>
      </c>
      <c r="B1260" t="s">
        <v>2662</v>
      </c>
      <c r="C1260" t="s">
        <v>1799</v>
      </c>
      <c r="D1260" t="s">
        <v>1812</v>
      </c>
      <c r="E1260" t="s">
        <v>61</v>
      </c>
      <c r="F1260" t="s">
        <v>1800</v>
      </c>
      <c r="G1260" t="s">
        <v>1801</v>
      </c>
    </row>
    <row r="1261" spans="1:7" x14ac:dyDescent="0.3">
      <c r="A1261">
        <v>27883148</v>
      </c>
      <c r="B1261" t="s">
        <v>2663</v>
      </c>
      <c r="C1261" t="s">
        <v>1799</v>
      </c>
      <c r="D1261" t="s">
        <v>1814</v>
      </c>
      <c r="E1261" t="s">
        <v>61</v>
      </c>
      <c r="F1261" t="s">
        <v>1800</v>
      </c>
      <c r="G1261" t="s">
        <v>1801</v>
      </c>
    </row>
    <row r="1262" spans="1:7" x14ac:dyDescent="0.3">
      <c r="A1262">
        <v>27883148</v>
      </c>
      <c r="B1262" t="s">
        <v>2664</v>
      </c>
      <c r="C1262" t="s">
        <v>1799</v>
      </c>
      <c r="D1262" t="s">
        <v>1816</v>
      </c>
      <c r="E1262" t="s">
        <v>61</v>
      </c>
      <c r="F1262" t="s">
        <v>1800</v>
      </c>
      <c r="G1262" t="s">
        <v>1801</v>
      </c>
    </row>
    <row r="1263" spans="1:7" x14ac:dyDescent="0.3">
      <c r="A1263">
        <v>27883148</v>
      </c>
      <c r="B1263" t="s">
        <v>2665</v>
      </c>
      <c r="C1263" t="s">
        <v>1799</v>
      </c>
      <c r="D1263" t="s">
        <v>1807</v>
      </c>
      <c r="E1263" t="s">
        <v>61</v>
      </c>
      <c r="F1263" t="s">
        <v>1800</v>
      </c>
      <c r="G1263" t="s">
        <v>1801</v>
      </c>
    </row>
    <row r="1264" spans="1:7" x14ac:dyDescent="0.3">
      <c r="A1264">
        <v>27883148</v>
      </c>
      <c r="B1264" t="s">
        <v>2666</v>
      </c>
      <c r="C1264" t="s">
        <v>1799</v>
      </c>
      <c r="D1264" t="s">
        <v>1804</v>
      </c>
      <c r="E1264" t="s">
        <v>61</v>
      </c>
      <c r="F1264" t="s">
        <v>1800</v>
      </c>
      <c r="G1264" t="s">
        <v>1801</v>
      </c>
    </row>
    <row r="1265" spans="1:7" x14ac:dyDescent="0.3">
      <c r="A1265">
        <v>27883148</v>
      </c>
      <c r="B1265" t="s">
        <v>2667</v>
      </c>
      <c r="C1265" t="s">
        <v>1799</v>
      </c>
      <c r="D1265" t="s">
        <v>1804</v>
      </c>
      <c r="E1265" t="s">
        <v>61</v>
      </c>
      <c r="F1265" t="s">
        <v>1800</v>
      </c>
      <c r="G1265" t="s">
        <v>1801</v>
      </c>
    </row>
    <row r="1266" spans="1:7" x14ac:dyDescent="0.3">
      <c r="A1266">
        <v>27883148</v>
      </c>
      <c r="B1266" t="s">
        <v>2668</v>
      </c>
      <c r="C1266" t="s">
        <v>1799</v>
      </c>
      <c r="D1266" t="s">
        <v>1804</v>
      </c>
      <c r="E1266" t="s">
        <v>61</v>
      </c>
      <c r="F1266" t="s">
        <v>1800</v>
      </c>
      <c r="G1266" t="s">
        <v>1801</v>
      </c>
    </row>
    <row r="1267" spans="1:7" x14ac:dyDescent="0.3">
      <c r="A1267">
        <v>27883148</v>
      </c>
      <c r="B1267" t="s">
        <v>2669</v>
      </c>
      <c r="C1267" t="s">
        <v>1799</v>
      </c>
      <c r="D1267" t="s">
        <v>1822</v>
      </c>
      <c r="E1267" t="s">
        <v>61</v>
      </c>
      <c r="F1267" t="s">
        <v>1800</v>
      </c>
      <c r="G1267" t="s">
        <v>1801</v>
      </c>
    </row>
    <row r="1268" spans="1:7" x14ac:dyDescent="0.3">
      <c r="A1268">
        <v>27883148</v>
      </c>
      <c r="B1268" t="s">
        <v>2670</v>
      </c>
      <c r="C1268" t="s">
        <v>1799</v>
      </c>
      <c r="D1268" t="s">
        <v>1824</v>
      </c>
      <c r="E1268" t="s">
        <v>61</v>
      </c>
      <c r="F1268" t="s">
        <v>1800</v>
      </c>
      <c r="G1268" t="s">
        <v>1801</v>
      </c>
    </row>
    <row r="1269" spans="1:7" x14ac:dyDescent="0.3">
      <c r="A1269">
        <v>27883148</v>
      </c>
      <c r="B1269" t="s">
        <v>2671</v>
      </c>
      <c r="C1269" t="s">
        <v>1799</v>
      </c>
      <c r="D1269" t="s">
        <v>1826</v>
      </c>
      <c r="E1269" t="s">
        <v>61</v>
      </c>
      <c r="F1269" t="s">
        <v>1800</v>
      </c>
      <c r="G1269" t="s">
        <v>1801</v>
      </c>
    </row>
    <row r="1270" spans="1:7" x14ac:dyDescent="0.3">
      <c r="A1270">
        <v>27883148</v>
      </c>
      <c r="B1270" t="s">
        <v>2672</v>
      </c>
      <c r="C1270" t="s">
        <v>1799</v>
      </c>
      <c r="D1270" t="s">
        <v>1804</v>
      </c>
      <c r="E1270" t="s">
        <v>61</v>
      </c>
      <c r="F1270" t="s">
        <v>1800</v>
      </c>
      <c r="G1270" t="s">
        <v>1801</v>
      </c>
    </row>
    <row r="1271" spans="1:7" x14ac:dyDescent="0.3">
      <c r="A1271">
        <v>27883148</v>
      </c>
      <c r="B1271" t="s">
        <v>2673</v>
      </c>
      <c r="C1271" t="s">
        <v>1799</v>
      </c>
      <c r="D1271" t="s">
        <v>1807</v>
      </c>
      <c r="E1271" t="s">
        <v>61</v>
      </c>
      <c r="F1271" t="s">
        <v>1800</v>
      </c>
      <c r="G1271" t="s">
        <v>1801</v>
      </c>
    </row>
    <row r="1272" spans="1:7" x14ac:dyDescent="0.3">
      <c r="A1272">
        <v>27883148</v>
      </c>
      <c r="B1272" t="s">
        <v>2674</v>
      </c>
      <c r="C1272" t="s">
        <v>1799</v>
      </c>
      <c r="D1272" t="s">
        <v>1804</v>
      </c>
      <c r="E1272" t="s">
        <v>61</v>
      </c>
      <c r="F1272" t="s">
        <v>1800</v>
      </c>
      <c r="G1272" t="s">
        <v>1801</v>
      </c>
    </row>
    <row r="1273" spans="1:7" x14ac:dyDescent="0.3">
      <c r="A1273">
        <v>27883148</v>
      </c>
      <c r="B1273" t="s">
        <v>2675</v>
      </c>
      <c r="C1273" t="s">
        <v>1799</v>
      </c>
      <c r="D1273" t="s">
        <v>963</v>
      </c>
      <c r="E1273" t="s">
        <v>61</v>
      </c>
      <c r="F1273" t="s">
        <v>1800</v>
      </c>
      <c r="G1273" t="s">
        <v>1801</v>
      </c>
    </row>
    <row r="1274" spans="1:7" x14ac:dyDescent="0.3">
      <c r="A1274">
        <v>27883148</v>
      </c>
      <c r="B1274" t="s">
        <v>2676</v>
      </c>
      <c r="C1274" t="s">
        <v>1799</v>
      </c>
      <c r="D1274" t="s">
        <v>963</v>
      </c>
      <c r="E1274" t="s">
        <v>61</v>
      </c>
      <c r="F1274" t="s">
        <v>1800</v>
      </c>
      <c r="G1274" t="s">
        <v>1801</v>
      </c>
    </row>
    <row r="1275" spans="1:7" x14ac:dyDescent="0.3">
      <c r="A1275">
        <v>27883148</v>
      </c>
      <c r="B1275" t="s">
        <v>2677</v>
      </c>
      <c r="C1275" t="s">
        <v>1799</v>
      </c>
      <c r="D1275" t="s">
        <v>963</v>
      </c>
      <c r="E1275" t="s">
        <v>61</v>
      </c>
      <c r="F1275" t="s">
        <v>1800</v>
      </c>
      <c r="G1275" t="s">
        <v>1801</v>
      </c>
    </row>
    <row r="1276" spans="1:7" x14ac:dyDescent="0.3">
      <c r="A1276">
        <v>27883148</v>
      </c>
      <c r="B1276" t="s">
        <v>2678</v>
      </c>
      <c r="C1276" t="s">
        <v>1799</v>
      </c>
      <c r="D1276" t="s">
        <v>963</v>
      </c>
      <c r="E1276" t="s">
        <v>61</v>
      </c>
      <c r="F1276" t="s">
        <v>1800</v>
      </c>
      <c r="G1276" t="s">
        <v>1801</v>
      </c>
    </row>
    <row r="1277" spans="1:7" x14ac:dyDescent="0.3">
      <c r="A1277">
        <v>27883148</v>
      </c>
      <c r="B1277" t="s">
        <v>2679</v>
      </c>
      <c r="C1277" t="s">
        <v>1799</v>
      </c>
      <c r="D1277" t="s">
        <v>963</v>
      </c>
      <c r="E1277" t="s">
        <v>61</v>
      </c>
      <c r="F1277" t="s">
        <v>1800</v>
      </c>
      <c r="G1277" t="s">
        <v>1801</v>
      </c>
    </row>
    <row r="1278" spans="1:7" x14ac:dyDescent="0.3">
      <c r="A1278">
        <v>27883148</v>
      </c>
      <c r="B1278" t="s">
        <v>2680</v>
      </c>
      <c r="C1278" t="s">
        <v>1799</v>
      </c>
      <c r="D1278" t="s">
        <v>963</v>
      </c>
      <c r="E1278" t="s">
        <v>61</v>
      </c>
      <c r="F1278" t="s">
        <v>1800</v>
      </c>
      <c r="G1278" t="s">
        <v>1801</v>
      </c>
    </row>
    <row r="1279" spans="1:7" x14ac:dyDescent="0.3">
      <c r="A1279">
        <v>27883148</v>
      </c>
      <c r="B1279" t="s">
        <v>2681</v>
      </c>
      <c r="C1279" t="s">
        <v>1799</v>
      </c>
      <c r="D1279" t="s">
        <v>963</v>
      </c>
      <c r="E1279" t="s">
        <v>61</v>
      </c>
      <c r="F1279" t="s">
        <v>1800</v>
      </c>
      <c r="G1279" t="s">
        <v>1801</v>
      </c>
    </row>
    <row r="1280" spans="1:7" x14ac:dyDescent="0.3">
      <c r="A1280">
        <v>27883148</v>
      </c>
      <c r="B1280" t="s">
        <v>2682</v>
      </c>
      <c r="C1280" t="s">
        <v>1799</v>
      </c>
      <c r="D1280" t="s">
        <v>963</v>
      </c>
      <c r="E1280" t="s">
        <v>61</v>
      </c>
      <c r="F1280" t="s">
        <v>1800</v>
      </c>
      <c r="G1280" t="s">
        <v>1801</v>
      </c>
    </row>
    <row r="1281" spans="1:7" x14ac:dyDescent="0.3">
      <c r="A1281">
        <v>27883148</v>
      </c>
      <c r="B1281" t="s">
        <v>2683</v>
      </c>
      <c r="C1281" t="s">
        <v>1799</v>
      </c>
      <c r="D1281" t="s">
        <v>963</v>
      </c>
      <c r="E1281" t="s">
        <v>61</v>
      </c>
      <c r="F1281" t="s">
        <v>1800</v>
      </c>
      <c r="G1281" t="s">
        <v>1801</v>
      </c>
    </row>
    <row r="1282" spans="1:7" x14ac:dyDescent="0.3">
      <c r="A1282">
        <v>27883148</v>
      </c>
      <c r="B1282" t="s">
        <v>2684</v>
      </c>
      <c r="C1282" t="s">
        <v>1799</v>
      </c>
      <c r="D1282" t="s">
        <v>1842</v>
      </c>
      <c r="E1282" t="s">
        <v>61</v>
      </c>
      <c r="F1282" t="s">
        <v>1800</v>
      </c>
      <c r="G1282" t="s">
        <v>1801</v>
      </c>
    </row>
    <row r="1283" spans="1:7" x14ac:dyDescent="0.3">
      <c r="A1283">
        <v>27883148</v>
      </c>
      <c r="B1283" t="s">
        <v>2685</v>
      </c>
      <c r="C1283" t="s">
        <v>1799</v>
      </c>
      <c r="D1283" t="s">
        <v>1838</v>
      </c>
      <c r="E1283" t="s">
        <v>61</v>
      </c>
      <c r="F1283" t="s">
        <v>1800</v>
      </c>
      <c r="G1283" t="s">
        <v>1801</v>
      </c>
    </row>
    <row r="1284" spans="1:7" x14ac:dyDescent="0.3">
      <c r="A1284">
        <v>27883148</v>
      </c>
      <c r="B1284" t="s">
        <v>2686</v>
      </c>
      <c r="C1284" t="s">
        <v>1799</v>
      </c>
      <c r="D1284" t="s">
        <v>1845</v>
      </c>
      <c r="E1284" t="s">
        <v>61</v>
      </c>
      <c r="F1284" t="s">
        <v>1800</v>
      </c>
      <c r="G1284" t="s">
        <v>1801</v>
      </c>
    </row>
    <row r="1285" spans="1:7" x14ac:dyDescent="0.3">
      <c r="A1285">
        <v>27883148</v>
      </c>
      <c r="B1285" t="s">
        <v>2687</v>
      </c>
      <c r="C1285" t="s">
        <v>1799</v>
      </c>
      <c r="D1285" t="s">
        <v>1838</v>
      </c>
      <c r="E1285" t="s">
        <v>61</v>
      </c>
      <c r="F1285" t="s">
        <v>1800</v>
      </c>
      <c r="G1285" t="s">
        <v>1801</v>
      </c>
    </row>
    <row r="1286" spans="1:7" x14ac:dyDescent="0.3">
      <c r="A1286">
        <v>27883148</v>
      </c>
      <c r="B1286" t="s">
        <v>2688</v>
      </c>
      <c r="C1286" t="s">
        <v>1799</v>
      </c>
      <c r="D1286" t="s">
        <v>1848</v>
      </c>
      <c r="E1286" t="s">
        <v>61</v>
      </c>
      <c r="F1286" t="s">
        <v>1800</v>
      </c>
      <c r="G1286" t="s">
        <v>1801</v>
      </c>
    </row>
    <row r="1287" spans="1:7" x14ac:dyDescent="0.3">
      <c r="A1287">
        <v>27883148</v>
      </c>
      <c r="B1287" t="s">
        <v>2689</v>
      </c>
      <c r="C1287" t="s">
        <v>1799</v>
      </c>
      <c r="D1287" t="s">
        <v>1848</v>
      </c>
      <c r="E1287" t="s">
        <v>61</v>
      </c>
      <c r="F1287" t="s">
        <v>1800</v>
      </c>
      <c r="G1287" t="s">
        <v>1801</v>
      </c>
    </row>
    <row r="1288" spans="1:7" x14ac:dyDescent="0.3">
      <c r="A1288">
        <v>27883148</v>
      </c>
      <c r="B1288" t="s">
        <v>2690</v>
      </c>
      <c r="C1288" t="s">
        <v>1799</v>
      </c>
      <c r="D1288" t="s">
        <v>1851</v>
      </c>
      <c r="E1288" t="s">
        <v>61</v>
      </c>
      <c r="F1288" t="s">
        <v>1800</v>
      </c>
      <c r="G1288" t="s">
        <v>1801</v>
      </c>
    </row>
    <row r="1289" spans="1:7" x14ac:dyDescent="0.3">
      <c r="A1289">
        <v>27883148</v>
      </c>
      <c r="B1289" t="s">
        <v>2691</v>
      </c>
      <c r="C1289" t="s">
        <v>1799</v>
      </c>
      <c r="D1289" t="s">
        <v>963</v>
      </c>
      <c r="E1289" t="s">
        <v>61</v>
      </c>
      <c r="F1289" t="s">
        <v>1800</v>
      </c>
      <c r="G1289" t="s">
        <v>1801</v>
      </c>
    </row>
    <row r="1290" spans="1:7" x14ac:dyDescent="0.3">
      <c r="A1290">
        <v>27883148</v>
      </c>
      <c r="B1290" t="s">
        <v>2692</v>
      </c>
      <c r="C1290" t="s">
        <v>1799</v>
      </c>
      <c r="D1290" t="s">
        <v>963</v>
      </c>
      <c r="E1290" t="s">
        <v>61</v>
      </c>
      <c r="F1290" t="s">
        <v>1800</v>
      </c>
      <c r="G1290" t="s">
        <v>1801</v>
      </c>
    </row>
    <row r="1291" spans="1:7" x14ac:dyDescent="0.3">
      <c r="A1291">
        <v>27883148</v>
      </c>
      <c r="B1291" t="s">
        <v>2693</v>
      </c>
      <c r="C1291" t="s">
        <v>1799</v>
      </c>
      <c r="D1291" t="s">
        <v>963</v>
      </c>
      <c r="E1291" t="s">
        <v>61</v>
      </c>
      <c r="F1291" t="s">
        <v>1800</v>
      </c>
      <c r="G1291" t="s">
        <v>1801</v>
      </c>
    </row>
    <row r="1292" spans="1:7" x14ac:dyDescent="0.3">
      <c r="A1292">
        <v>27883148</v>
      </c>
      <c r="B1292" t="s">
        <v>2694</v>
      </c>
      <c r="C1292" t="s">
        <v>1799</v>
      </c>
      <c r="D1292" t="s">
        <v>963</v>
      </c>
      <c r="E1292" t="s">
        <v>61</v>
      </c>
      <c r="F1292" t="s">
        <v>1800</v>
      </c>
      <c r="G1292" t="s">
        <v>1801</v>
      </c>
    </row>
    <row r="1293" spans="1:7" x14ac:dyDescent="0.3">
      <c r="A1293">
        <v>27883148</v>
      </c>
      <c r="B1293" t="s">
        <v>2695</v>
      </c>
      <c r="C1293" t="s">
        <v>1799</v>
      </c>
      <c r="D1293" t="s">
        <v>963</v>
      </c>
      <c r="E1293" t="s">
        <v>61</v>
      </c>
      <c r="F1293" t="s">
        <v>1800</v>
      </c>
      <c r="G1293" t="s">
        <v>1801</v>
      </c>
    </row>
    <row r="1294" spans="1:7" x14ac:dyDescent="0.3">
      <c r="A1294">
        <v>27883148</v>
      </c>
      <c r="B1294" t="s">
        <v>2696</v>
      </c>
      <c r="C1294" t="s">
        <v>1799</v>
      </c>
      <c r="D1294" t="s">
        <v>963</v>
      </c>
      <c r="E1294" t="s">
        <v>61</v>
      </c>
      <c r="F1294" t="s">
        <v>1800</v>
      </c>
      <c r="G1294" t="s">
        <v>1801</v>
      </c>
    </row>
    <row r="1295" spans="1:7" x14ac:dyDescent="0.3">
      <c r="A1295">
        <v>27883148</v>
      </c>
      <c r="B1295" t="s">
        <v>2697</v>
      </c>
      <c r="C1295" t="s">
        <v>1799</v>
      </c>
      <c r="D1295" t="s">
        <v>963</v>
      </c>
      <c r="E1295" t="s">
        <v>61</v>
      </c>
      <c r="F1295" t="s">
        <v>1800</v>
      </c>
      <c r="G1295" t="s">
        <v>1801</v>
      </c>
    </row>
    <row r="1296" spans="1:7" x14ac:dyDescent="0.3">
      <c r="A1296">
        <v>27883148</v>
      </c>
      <c r="B1296" t="s">
        <v>2698</v>
      </c>
      <c r="C1296" t="s">
        <v>1799</v>
      </c>
      <c r="D1296" t="s">
        <v>963</v>
      </c>
      <c r="E1296" t="s">
        <v>61</v>
      </c>
      <c r="F1296" t="s">
        <v>1800</v>
      </c>
      <c r="G1296" t="s">
        <v>1801</v>
      </c>
    </row>
    <row r="1297" spans="1:7" x14ac:dyDescent="0.3">
      <c r="A1297">
        <v>27883148</v>
      </c>
      <c r="B1297" t="s">
        <v>2699</v>
      </c>
      <c r="C1297" t="s">
        <v>1799</v>
      </c>
      <c r="D1297" t="s">
        <v>1840</v>
      </c>
      <c r="E1297" t="s">
        <v>61</v>
      </c>
      <c r="F1297" t="s">
        <v>1800</v>
      </c>
      <c r="G1297" t="s">
        <v>1801</v>
      </c>
    </row>
    <row r="1298" spans="1:7" x14ac:dyDescent="0.3">
      <c r="A1298">
        <v>27883148</v>
      </c>
      <c r="B1298" t="s">
        <v>2700</v>
      </c>
      <c r="C1298" t="s">
        <v>1799</v>
      </c>
      <c r="D1298" t="s">
        <v>963</v>
      </c>
      <c r="E1298" t="s">
        <v>61</v>
      </c>
      <c r="F1298" t="s">
        <v>1800</v>
      </c>
      <c r="G1298" t="s">
        <v>1801</v>
      </c>
    </row>
    <row r="1299" spans="1:7" x14ac:dyDescent="0.3">
      <c r="A1299">
        <v>27883148</v>
      </c>
      <c r="B1299" t="s">
        <v>2701</v>
      </c>
      <c r="C1299" t="s">
        <v>1799</v>
      </c>
      <c r="D1299" t="s">
        <v>963</v>
      </c>
      <c r="E1299" t="s">
        <v>61</v>
      </c>
      <c r="F1299" t="s">
        <v>1800</v>
      </c>
      <c r="G1299" t="s">
        <v>1801</v>
      </c>
    </row>
    <row r="1300" spans="1:7" x14ac:dyDescent="0.3">
      <c r="A1300">
        <v>27883148</v>
      </c>
      <c r="B1300" t="s">
        <v>2702</v>
      </c>
      <c r="C1300" t="s">
        <v>1799</v>
      </c>
      <c r="D1300" t="s">
        <v>963</v>
      </c>
      <c r="E1300" t="s">
        <v>61</v>
      </c>
      <c r="F1300" t="s">
        <v>1800</v>
      </c>
      <c r="G1300" t="s">
        <v>1801</v>
      </c>
    </row>
    <row r="1301" spans="1:7" x14ac:dyDescent="0.3">
      <c r="A1301">
        <v>27883148</v>
      </c>
      <c r="B1301" t="s">
        <v>2703</v>
      </c>
      <c r="C1301" t="s">
        <v>1799</v>
      </c>
      <c r="D1301" t="s">
        <v>963</v>
      </c>
      <c r="E1301" t="s">
        <v>61</v>
      </c>
      <c r="F1301" t="s">
        <v>1800</v>
      </c>
      <c r="G1301" t="s">
        <v>1801</v>
      </c>
    </row>
    <row r="1302" spans="1:7" x14ac:dyDescent="0.3">
      <c r="A1302">
        <v>27883148</v>
      </c>
      <c r="B1302" t="s">
        <v>2704</v>
      </c>
      <c r="C1302" t="s">
        <v>1799</v>
      </c>
      <c r="D1302" t="s">
        <v>1804</v>
      </c>
      <c r="E1302" t="s">
        <v>61</v>
      </c>
      <c r="F1302" t="s">
        <v>1800</v>
      </c>
      <c r="G1302" t="s">
        <v>1801</v>
      </c>
    </row>
    <row r="1303" spans="1:7" x14ac:dyDescent="0.3">
      <c r="A1303">
        <v>27883148</v>
      </c>
      <c r="B1303" t="s">
        <v>2705</v>
      </c>
      <c r="C1303" t="s">
        <v>1799</v>
      </c>
      <c r="D1303" t="s">
        <v>1867</v>
      </c>
      <c r="E1303" t="s">
        <v>61</v>
      </c>
      <c r="F1303" t="s">
        <v>1800</v>
      </c>
      <c r="G1303" t="s">
        <v>1801</v>
      </c>
    </row>
    <row r="1304" spans="1:7" x14ac:dyDescent="0.3">
      <c r="A1304">
        <v>27883148</v>
      </c>
      <c r="B1304" t="s">
        <v>2706</v>
      </c>
      <c r="C1304" t="s">
        <v>1799</v>
      </c>
      <c r="D1304" t="s">
        <v>1804</v>
      </c>
      <c r="E1304" t="s">
        <v>61</v>
      </c>
      <c r="F1304" t="s">
        <v>1800</v>
      </c>
      <c r="G1304" t="s">
        <v>1801</v>
      </c>
    </row>
    <row r="1305" spans="1:7" x14ac:dyDescent="0.3">
      <c r="A1305">
        <v>27883148</v>
      </c>
      <c r="B1305" t="s">
        <v>2707</v>
      </c>
      <c r="C1305" t="s">
        <v>1799</v>
      </c>
      <c r="D1305" t="s">
        <v>1804</v>
      </c>
      <c r="E1305" t="s">
        <v>61</v>
      </c>
      <c r="F1305" t="s">
        <v>1800</v>
      </c>
      <c r="G1305" t="s">
        <v>1801</v>
      </c>
    </row>
    <row r="1306" spans="1:7" x14ac:dyDescent="0.3">
      <c r="A1306">
        <v>27883148</v>
      </c>
      <c r="B1306" t="s">
        <v>2708</v>
      </c>
      <c r="C1306" t="s">
        <v>1799</v>
      </c>
      <c r="D1306" t="s">
        <v>1804</v>
      </c>
      <c r="E1306" t="s">
        <v>61</v>
      </c>
      <c r="F1306" t="s">
        <v>1800</v>
      </c>
      <c r="G1306" t="s">
        <v>1801</v>
      </c>
    </row>
    <row r="1307" spans="1:7" x14ac:dyDescent="0.3">
      <c r="A1307">
        <v>27883148</v>
      </c>
      <c r="B1307" t="s">
        <v>2709</v>
      </c>
      <c r="C1307" t="s">
        <v>1799</v>
      </c>
      <c r="D1307" t="s">
        <v>1842</v>
      </c>
      <c r="E1307" t="s">
        <v>61</v>
      </c>
      <c r="F1307" t="s">
        <v>1800</v>
      </c>
      <c r="G1307" t="s">
        <v>1801</v>
      </c>
    </row>
    <row r="1308" spans="1:7" x14ac:dyDescent="0.3">
      <c r="A1308">
        <v>27883148</v>
      </c>
      <c r="B1308" t="s">
        <v>2710</v>
      </c>
      <c r="C1308" t="s">
        <v>1799</v>
      </c>
      <c r="D1308" t="s">
        <v>1838</v>
      </c>
      <c r="E1308" t="s">
        <v>61</v>
      </c>
      <c r="F1308" t="s">
        <v>1800</v>
      </c>
      <c r="G1308" t="s">
        <v>1801</v>
      </c>
    </row>
    <row r="1309" spans="1:7" x14ac:dyDescent="0.3">
      <c r="A1309">
        <v>27883148</v>
      </c>
      <c r="B1309" t="s">
        <v>2711</v>
      </c>
      <c r="C1309" t="s">
        <v>1799</v>
      </c>
      <c r="D1309" t="s">
        <v>1842</v>
      </c>
      <c r="E1309" t="s">
        <v>61</v>
      </c>
      <c r="F1309" t="s">
        <v>1800</v>
      </c>
      <c r="G1309" t="s">
        <v>1801</v>
      </c>
    </row>
    <row r="1310" spans="1:7" x14ac:dyDescent="0.3">
      <c r="A1310">
        <v>27883148</v>
      </c>
      <c r="B1310" t="s">
        <v>2712</v>
      </c>
      <c r="C1310" t="s">
        <v>1799</v>
      </c>
      <c r="D1310" t="s">
        <v>1873</v>
      </c>
      <c r="E1310" t="s">
        <v>61</v>
      </c>
      <c r="F1310" t="s">
        <v>1800</v>
      </c>
      <c r="G1310" t="s">
        <v>1801</v>
      </c>
    </row>
    <row r="1311" spans="1:7" x14ac:dyDescent="0.3">
      <c r="A1311">
        <v>27883148</v>
      </c>
      <c r="B1311" t="s">
        <v>2713</v>
      </c>
      <c r="C1311" t="s">
        <v>1799</v>
      </c>
      <c r="D1311" t="s">
        <v>1838</v>
      </c>
      <c r="E1311" t="s">
        <v>61</v>
      </c>
      <c r="F1311" t="s">
        <v>1800</v>
      </c>
      <c r="G1311" t="s">
        <v>1801</v>
      </c>
    </row>
    <row r="1312" spans="1:7" x14ac:dyDescent="0.3">
      <c r="A1312">
        <v>27883148</v>
      </c>
      <c r="B1312" t="s">
        <v>2714</v>
      </c>
      <c r="C1312" t="s">
        <v>1799</v>
      </c>
      <c r="D1312" t="s">
        <v>1838</v>
      </c>
      <c r="E1312" t="s">
        <v>61</v>
      </c>
      <c r="F1312" t="s">
        <v>1800</v>
      </c>
      <c r="G1312" t="s">
        <v>1801</v>
      </c>
    </row>
    <row r="1313" spans="1:7" x14ac:dyDescent="0.3">
      <c r="A1313">
        <v>27883148</v>
      </c>
      <c r="B1313" t="s">
        <v>2715</v>
      </c>
      <c r="C1313" t="s">
        <v>1799</v>
      </c>
      <c r="D1313" t="s">
        <v>1838</v>
      </c>
      <c r="E1313" t="s">
        <v>61</v>
      </c>
      <c r="F1313" t="s">
        <v>1800</v>
      </c>
      <c r="G1313" t="s">
        <v>1801</v>
      </c>
    </row>
    <row r="1314" spans="1:7" x14ac:dyDescent="0.3">
      <c r="A1314">
        <v>27883148</v>
      </c>
      <c r="B1314" t="s">
        <v>2716</v>
      </c>
      <c r="C1314" t="s">
        <v>1799</v>
      </c>
      <c r="D1314" t="s">
        <v>1878</v>
      </c>
      <c r="E1314" t="s">
        <v>61</v>
      </c>
      <c r="F1314" t="s">
        <v>1800</v>
      </c>
      <c r="G1314" t="s">
        <v>1801</v>
      </c>
    </row>
    <row r="1315" spans="1:7" x14ac:dyDescent="0.3">
      <c r="A1315">
        <v>27883148</v>
      </c>
      <c r="B1315" t="s">
        <v>2717</v>
      </c>
      <c r="C1315" t="s">
        <v>1799</v>
      </c>
      <c r="D1315" t="s">
        <v>1838</v>
      </c>
      <c r="E1315" t="s">
        <v>61</v>
      </c>
      <c r="F1315" t="s">
        <v>1800</v>
      </c>
      <c r="G1315" t="s">
        <v>1801</v>
      </c>
    </row>
    <row r="1316" spans="1:7" x14ac:dyDescent="0.3">
      <c r="A1316">
        <v>27883148</v>
      </c>
      <c r="B1316" t="s">
        <v>2718</v>
      </c>
      <c r="C1316" t="s">
        <v>1799</v>
      </c>
      <c r="D1316" t="s">
        <v>1838</v>
      </c>
      <c r="E1316" t="s">
        <v>61</v>
      </c>
      <c r="F1316" t="s">
        <v>1800</v>
      </c>
      <c r="G1316" t="s">
        <v>1801</v>
      </c>
    </row>
    <row r="1317" spans="1:7" x14ac:dyDescent="0.3">
      <c r="A1317">
        <v>27883148</v>
      </c>
      <c r="B1317" t="s">
        <v>2719</v>
      </c>
      <c r="C1317" t="s">
        <v>1799</v>
      </c>
      <c r="D1317" t="s">
        <v>1878</v>
      </c>
      <c r="E1317" t="s">
        <v>61</v>
      </c>
      <c r="F1317" t="s">
        <v>1800</v>
      </c>
      <c r="G1317" t="s">
        <v>1801</v>
      </c>
    </row>
    <row r="1318" spans="1:7" x14ac:dyDescent="0.3">
      <c r="A1318">
        <v>27883148</v>
      </c>
      <c r="B1318" t="s">
        <v>2720</v>
      </c>
      <c r="C1318" t="s">
        <v>1799</v>
      </c>
      <c r="D1318" t="s">
        <v>1838</v>
      </c>
      <c r="E1318" t="s">
        <v>61</v>
      </c>
      <c r="F1318" t="s">
        <v>1800</v>
      </c>
      <c r="G1318" t="s">
        <v>1801</v>
      </c>
    </row>
    <row r="1319" spans="1:7" x14ac:dyDescent="0.3">
      <c r="A1319">
        <v>27883148</v>
      </c>
      <c r="B1319" t="s">
        <v>2721</v>
      </c>
      <c r="C1319" t="s">
        <v>1799</v>
      </c>
      <c r="D1319" t="s">
        <v>1838</v>
      </c>
      <c r="E1319" t="s">
        <v>61</v>
      </c>
      <c r="F1319" t="s">
        <v>1800</v>
      </c>
      <c r="G1319" t="s">
        <v>1801</v>
      </c>
    </row>
    <row r="1320" spans="1:7" x14ac:dyDescent="0.3">
      <c r="A1320">
        <v>27883148</v>
      </c>
      <c r="B1320" t="s">
        <v>2722</v>
      </c>
      <c r="C1320" t="s">
        <v>1799</v>
      </c>
      <c r="D1320" t="s">
        <v>1842</v>
      </c>
      <c r="E1320" t="s">
        <v>61</v>
      </c>
      <c r="F1320" t="s">
        <v>1800</v>
      </c>
      <c r="G1320" t="s">
        <v>1801</v>
      </c>
    </row>
    <row r="1321" spans="1:7" x14ac:dyDescent="0.3">
      <c r="A1321">
        <v>27883148</v>
      </c>
      <c r="B1321" t="s">
        <v>2723</v>
      </c>
      <c r="C1321" t="s">
        <v>1799</v>
      </c>
      <c r="D1321" t="s">
        <v>1838</v>
      </c>
      <c r="E1321" t="s">
        <v>61</v>
      </c>
      <c r="F1321" t="s">
        <v>1800</v>
      </c>
      <c r="G1321" t="s">
        <v>1801</v>
      </c>
    </row>
    <row r="1322" spans="1:7" x14ac:dyDescent="0.3">
      <c r="A1322">
        <v>27883148</v>
      </c>
      <c r="B1322" t="s">
        <v>2724</v>
      </c>
      <c r="C1322" t="s">
        <v>1799</v>
      </c>
      <c r="D1322" t="s">
        <v>1842</v>
      </c>
      <c r="E1322" t="s">
        <v>61</v>
      </c>
      <c r="F1322" t="s">
        <v>1800</v>
      </c>
      <c r="G1322" t="s">
        <v>1801</v>
      </c>
    </row>
    <row r="1323" spans="1:7" x14ac:dyDescent="0.3">
      <c r="A1323">
        <v>27883148</v>
      </c>
      <c r="B1323" t="s">
        <v>2725</v>
      </c>
      <c r="C1323" t="s">
        <v>1799</v>
      </c>
      <c r="D1323" t="s">
        <v>1878</v>
      </c>
      <c r="E1323" t="s">
        <v>61</v>
      </c>
      <c r="F1323" t="s">
        <v>1800</v>
      </c>
      <c r="G1323" t="s">
        <v>1801</v>
      </c>
    </row>
    <row r="1324" spans="1:7" x14ac:dyDescent="0.3">
      <c r="A1324">
        <v>27883148</v>
      </c>
      <c r="B1324" t="s">
        <v>2726</v>
      </c>
      <c r="C1324" t="s">
        <v>1799</v>
      </c>
      <c r="D1324" t="s">
        <v>1842</v>
      </c>
      <c r="E1324" t="s">
        <v>61</v>
      </c>
      <c r="F1324" t="s">
        <v>1800</v>
      </c>
      <c r="G1324" t="s">
        <v>1801</v>
      </c>
    </row>
    <row r="1325" spans="1:7" x14ac:dyDescent="0.3">
      <c r="A1325">
        <v>27883148</v>
      </c>
      <c r="B1325" t="s">
        <v>2727</v>
      </c>
      <c r="C1325" t="s">
        <v>1799</v>
      </c>
      <c r="D1325" t="s">
        <v>1838</v>
      </c>
      <c r="E1325" t="s">
        <v>61</v>
      </c>
      <c r="F1325" t="s">
        <v>1800</v>
      </c>
      <c r="G1325" t="s">
        <v>1801</v>
      </c>
    </row>
    <row r="1326" spans="1:7" x14ac:dyDescent="0.3">
      <c r="A1326">
        <v>27883148</v>
      </c>
      <c r="B1326" t="s">
        <v>2728</v>
      </c>
      <c r="C1326" t="s">
        <v>1799</v>
      </c>
      <c r="D1326" t="s">
        <v>1838</v>
      </c>
      <c r="E1326" t="s">
        <v>61</v>
      </c>
      <c r="F1326" t="s">
        <v>1800</v>
      </c>
      <c r="G1326" t="s">
        <v>1801</v>
      </c>
    </row>
    <row r="1327" spans="1:7" x14ac:dyDescent="0.3">
      <c r="A1327">
        <v>27883064</v>
      </c>
      <c r="B1327" t="s">
        <v>2729</v>
      </c>
      <c r="C1327" t="s">
        <v>1799</v>
      </c>
      <c r="D1327" t="s">
        <v>1848</v>
      </c>
      <c r="E1327" t="s">
        <v>61</v>
      </c>
      <c r="F1327" t="s">
        <v>1800</v>
      </c>
      <c r="G1327" t="s">
        <v>1801</v>
      </c>
    </row>
    <row r="1328" spans="1:7" x14ac:dyDescent="0.3">
      <c r="A1328">
        <v>27883064</v>
      </c>
      <c r="B1328" t="s">
        <v>2730</v>
      </c>
      <c r="C1328" t="s">
        <v>1799</v>
      </c>
      <c r="D1328" t="s">
        <v>1848</v>
      </c>
      <c r="E1328" t="s">
        <v>61</v>
      </c>
      <c r="F1328" t="s">
        <v>1800</v>
      </c>
      <c r="G1328" t="s">
        <v>1801</v>
      </c>
    </row>
    <row r="1329" spans="1:7" x14ac:dyDescent="0.3">
      <c r="A1329">
        <v>27883064</v>
      </c>
      <c r="B1329" t="s">
        <v>2731</v>
      </c>
      <c r="C1329" t="s">
        <v>1799</v>
      </c>
      <c r="D1329" t="s">
        <v>1851</v>
      </c>
      <c r="E1329" t="s">
        <v>61</v>
      </c>
      <c r="F1329" t="s">
        <v>1800</v>
      </c>
      <c r="G1329" t="s">
        <v>1801</v>
      </c>
    </row>
    <row r="1330" spans="1:7" x14ac:dyDescent="0.3">
      <c r="A1330">
        <v>27883064</v>
      </c>
      <c r="B1330" t="s">
        <v>2732</v>
      </c>
      <c r="C1330" t="s">
        <v>1799</v>
      </c>
      <c r="D1330" t="s">
        <v>963</v>
      </c>
      <c r="E1330" t="s">
        <v>61</v>
      </c>
      <c r="F1330" t="s">
        <v>1800</v>
      </c>
      <c r="G1330" t="s">
        <v>1801</v>
      </c>
    </row>
    <row r="1331" spans="1:7" x14ac:dyDescent="0.3">
      <c r="A1331">
        <v>27883064</v>
      </c>
      <c r="B1331" t="s">
        <v>2733</v>
      </c>
      <c r="C1331" t="s">
        <v>1799</v>
      </c>
      <c r="D1331" t="s">
        <v>963</v>
      </c>
      <c r="E1331" t="s">
        <v>61</v>
      </c>
      <c r="F1331" t="s">
        <v>1800</v>
      </c>
      <c r="G1331" t="s">
        <v>1801</v>
      </c>
    </row>
    <row r="1332" spans="1:7" x14ac:dyDescent="0.3">
      <c r="A1332">
        <v>27883064</v>
      </c>
      <c r="B1332" t="s">
        <v>2734</v>
      </c>
      <c r="C1332" t="s">
        <v>1799</v>
      </c>
      <c r="D1332" t="s">
        <v>963</v>
      </c>
      <c r="E1332" t="s">
        <v>61</v>
      </c>
      <c r="F1332" t="s">
        <v>1800</v>
      </c>
      <c r="G1332" t="s">
        <v>1801</v>
      </c>
    </row>
    <row r="1333" spans="1:7" x14ac:dyDescent="0.3">
      <c r="A1333">
        <v>27883064</v>
      </c>
      <c r="B1333" t="s">
        <v>2735</v>
      </c>
      <c r="C1333" t="s">
        <v>1799</v>
      </c>
      <c r="D1333" t="s">
        <v>963</v>
      </c>
      <c r="E1333" t="s">
        <v>61</v>
      </c>
      <c r="F1333" t="s">
        <v>1800</v>
      </c>
      <c r="G1333" t="s">
        <v>1801</v>
      </c>
    </row>
    <row r="1334" spans="1:7" x14ac:dyDescent="0.3">
      <c r="A1334">
        <v>27883064</v>
      </c>
      <c r="B1334" t="s">
        <v>2736</v>
      </c>
      <c r="C1334" t="s">
        <v>1799</v>
      </c>
      <c r="D1334" t="s">
        <v>963</v>
      </c>
      <c r="E1334" t="s">
        <v>61</v>
      </c>
      <c r="F1334" t="s">
        <v>1800</v>
      </c>
      <c r="G1334" t="s">
        <v>1801</v>
      </c>
    </row>
    <row r="1335" spans="1:7" x14ac:dyDescent="0.3">
      <c r="A1335">
        <v>27883064</v>
      </c>
      <c r="B1335" t="s">
        <v>2737</v>
      </c>
      <c r="C1335" t="s">
        <v>1799</v>
      </c>
      <c r="D1335" t="s">
        <v>963</v>
      </c>
      <c r="E1335" t="s">
        <v>61</v>
      </c>
      <c r="F1335" t="s">
        <v>1800</v>
      </c>
      <c r="G1335" t="s">
        <v>1801</v>
      </c>
    </row>
    <row r="1336" spans="1:7" x14ac:dyDescent="0.3">
      <c r="A1336">
        <v>27883064</v>
      </c>
      <c r="B1336" t="s">
        <v>2738</v>
      </c>
      <c r="C1336" t="s">
        <v>1799</v>
      </c>
      <c r="D1336" t="s">
        <v>963</v>
      </c>
      <c r="E1336" t="s">
        <v>61</v>
      </c>
      <c r="F1336" t="s">
        <v>1800</v>
      </c>
      <c r="G1336" t="s">
        <v>1801</v>
      </c>
    </row>
    <row r="1337" spans="1:7" x14ac:dyDescent="0.3">
      <c r="A1337">
        <v>27883064</v>
      </c>
      <c r="B1337" t="s">
        <v>2739</v>
      </c>
      <c r="C1337" t="s">
        <v>1799</v>
      </c>
      <c r="D1337" t="s">
        <v>963</v>
      </c>
      <c r="E1337" t="s">
        <v>61</v>
      </c>
      <c r="F1337" t="s">
        <v>1800</v>
      </c>
      <c r="G1337" t="s">
        <v>1801</v>
      </c>
    </row>
    <row r="1338" spans="1:7" x14ac:dyDescent="0.3">
      <c r="A1338">
        <v>27883064</v>
      </c>
      <c r="B1338" t="s">
        <v>2740</v>
      </c>
      <c r="C1338" t="s">
        <v>1799</v>
      </c>
      <c r="D1338" t="s">
        <v>963</v>
      </c>
      <c r="E1338" t="s">
        <v>61</v>
      </c>
      <c r="F1338" t="s">
        <v>1800</v>
      </c>
      <c r="G1338" t="s">
        <v>1801</v>
      </c>
    </row>
    <row r="1339" spans="1:7" x14ac:dyDescent="0.3">
      <c r="A1339">
        <v>27883064</v>
      </c>
      <c r="B1339" t="s">
        <v>2741</v>
      </c>
      <c r="C1339" t="s">
        <v>1799</v>
      </c>
      <c r="D1339" t="s">
        <v>963</v>
      </c>
      <c r="E1339" t="s">
        <v>61</v>
      </c>
      <c r="F1339" t="s">
        <v>1800</v>
      </c>
      <c r="G1339" t="s">
        <v>1801</v>
      </c>
    </row>
    <row r="1340" spans="1:7" x14ac:dyDescent="0.3">
      <c r="A1340">
        <v>27883064</v>
      </c>
      <c r="B1340" t="s">
        <v>2742</v>
      </c>
      <c r="C1340" t="s">
        <v>1799</v>
      </c>
      <c r="D1340" t="s">
        <v>963</v>
      </c>
      <c r="E1340" t="s">
        <v>61</v>
      </c>
      <c r="F1340" t="s">
        <v>1800</v>
      </c>
      <c r="G1340" t="s">
        <v>1801</v>
      </c>
    </row>
    <row r="1341" spans="1:7" x14ac:dyDescent="0.3">
      <c r="A1341">
        <v>27883064</v>
      </c>
      <c r="B1341" t="s">
        <v>2743</v>
      </c>
      <c r="C1341" t="s">
        <v>1799</v>
      </c>
      <c r="D1341" t="s">
        <v>963</v>
      </c>
      <c r="E1341" t="s">
        <v>61</v>
      </c>
      <c r="F1341" t="s">
        <v>1800</v>
      </c>
      <c r="G1341" t="s">
        <v>1801</v>
      </c>
    </row>
    <row r="1342" spans="1:7" x14ac:dyDescent="0.3">
      <c r="A1342">
        <v>27883064</v>
      </c>
      <c r="B1342" t="s">
        <v>2744</v>
      </c>
      <c r="C1342" t="s">
        <v>1799</v>
      </c>
      <c r="D1342" t="s">
        <v>1804</v>
      </c>
      <c r="E1342" t="s">
        <v>61</v>
      </c>
      <c r="F1342" t="s">
        <v>1800</v>
      </c>
      <c r="G1342" t="s">
        <v>1801</v>
      </c>
    </row>
    <row r="1343" spans="1:7" x14ac:dyDescent="0.3">
      <c r="A1343">
        <v>27883064</v>
      </c>
      <c r="B1343" t="s">
        <v>2745</v>
      </c>
      <c r="C1343" t="s">
        <v>1799</v>
      </c>
      <c r="D1343" t="s">
        <v>1867</v>
      </c>
      <c r="E1343" t="s">
        <v>61</v>
      </c>
      <c r="F1343" t="s">
        <v>1800</v>
      </c>
      <c r="G1343" t="s">
        <v>1801</v>
      </c>
    </row>
    <row r="1344" spans="1:7" x14ac:dyDescent="0.3">
      <c r="A1344">
        <v>27883064</v>
      </c>
      <c r="B1344" t="s">
        <v>2746</v>
      </c>
      <c r="C1344" t="s">
        <v>1799</v>
      </c>
      <c r="D1344" t="s">
        <v>1804</v>
      </c>
      <c r="E1344" t="s">
        <v>61</v>
      </c>
      <c r="F1344" t="s">
        <v>1800</v>
      </c>
      <c r="G1344" t="s">
        <v>1801</v>
      </c>
    </row>
    <row r="1345" spans="1:7" x14ac:dyDescent="0.3">
      <c r="A1345">
        <v>27883064</v>
      </c>
      <c r="B1345" t="s">
        <v>2747</v>
      </c>
      <c r="C1345" t="s">
        <v>1799</v>
      </c>
      <c r="D1345" t="s">
        <v>1804</v>
      </c>
      <c r="E1345" t="s">
        <v>61</v>
      </c>
      <c r="F1345" t="s">
        <v>1800</v>
      </c>
      <c r="G1345" t="s">
        <v>1801</v>
      </c>
    </row>
    <row r="1346" spans="1:7" x14ac:dyDescent="0.3">
      <c r="A1346">
        <v>27883064</v>
      </c>
      <c r="B1346" t="s">
        <v>2748</v>
      </c>
      <c r="C1346" t="s">
        <v>1799</v>
      </c>
      <c r="D1346" t="s">
        <v>1804</v>
      </c>
      <c r="E1346" t="s">
        <v>61</v>
      </c>
      <c r="F1346" t="s">
        <v>1800</v>
      </c>
      <c r="G1346" t="s">
        <v>1801</v>
      </c>
    </row>
    <row r="1347" spans="1:7" x14ac:dyDescent="0.3">
      <c r="A1347">
        <v>27883064</v>
      </c>
      <c r="B1347" t="s">
        <v>2749</v>
      </c>
      <c r="C1347" t="s">
        <v>1799</v>
      </c>
      <c r="D1347" t="s">
        <v>1804</v>
      </c>
      <c r="E1347" t="s">
        <v>61</v>
      </c>
      <c r="F1347" t="s">
        <v>1800</v>
      </c>
      <c r="G1347" t="s">
        <v>1801</v>
      </c>
    </row>
    <row r="1348" spans="1:7" x14ac:dyDescent="0.3">
      <c r="A1348">
        <v>27883064</v>
      </c>
      <c r="B1348" t="s">
        <v>2750</v>
      </c>
      <c r="C1348" t="s">
        <v>1799</v>
      </c>
      <c r="D1348" t="s">
        <v>1807</v>
      </c>
      <c r="E1348" t="s">
        <v>61</v>
      </c>
      <c r="F1348" t="s">
        <v>1800</v>
      </c>
      <c r="G1348" t="s">
        <v>1801</v>
      </c>
    </row>
    <row r="1349" spans="1:7" x14ac:dyDescent="0.3">
      <c r="A1349">
        <v>27883064</v>
      </c>
      <c r="B1349" t="s">
        <v>2751</v>
      </c>
      <c r="C1349" t="s">
        <v>1799</v>
      </c>
      <c r="D1349" t="s">
        <v>1804</v>
      </c>
      <c r="E1349" t="s">
        <v>61</v>
      </c>
      <c r="F1349" t="s">
        <v>1800</v>
      </c>
      <c r="G1349" t="s">
        <v>1801</v>
      </c>
    </row>
    <row r="1350" spans="1:7" x14ac:dyDescent="0.3">
      <c r="A1350">
        <v>27883064</v>
      </c>
      <c r="B1350" t="s">
        <v>2752</v>
      </c>
      <c r="C1350" t="s">
        <v>1799</v>
      </c>
      <c r="D1350" t="s">
        <v>1812</v>
      </c>
      <c r="E1350" t="s">
        <v>61</v>
      </c>
      <c r="F1350" t="s">
        <v>1800</v>
      </c>
      <c r="G1350" t="s">
        <v>1801</v>
      </c>
    </row>
    <row r="1351" spans="1:7" x14ac:dyDescent="0.3">
      <c r="A1351">
        <v>27883064</v>
      </c>
      <c r="B1351" t="s">
        <v>2753</v>
      </c>
      <c r="C1351" t="s">
        <v>1799</v>
      </c>
      <c r="D1351" t="s">
        <v>1810</v>
      </c>
      <c r="E1351" t="s">
        <v>61</v>
      </c>
      <c r="F1351" t="s">
        <v>1800</v>
      </c>
      <c r="G1351" t="s">
        <v>1801</v>
      </c>
    </row>
    <row r="1352" spans="1:7" x14ac:dyDescent="0.3">
      <c r="A1352">
        <v>27883064</v>
      </c>
      <c r="B1352" t="s">
        <v>2754</v>
      </c>
      <c r="C1352" t="s">
        <v>1799</v>
      </c>
      <c r="D1352" t="s">
        <v>1838</v>
      </c>
      <c r="E1352" t="s">
        <v>61</v>
      </c>
      <c r="F1352" t="s">
        <v>1800</v>
      </c>
      <c r="G1352" t="s">
        <v>1801</v>
      </c>
    </row>
    <row r="1353" spans="1:7" x14ac:dyDescent="0.3">
      <c r="A1353">
        <v>27883064</v>
      </c>
      <c r="B1353" t="s">
        <v>2755</v>
      </c>
      <c r="C1353" t="s">
        <v>1799</v>
      </c>
      <c r="D1353" t="s">
        <v>1842</v>
      </c>
      <c r="E1353" t="s">
        <v>61</v>
      </c>
      <c r="F1353" t="s">
        <v>1800</v>
      </c>
      <c r="G1353" t="s">
        <v>1801</v>
      </c>
    </row>
    <row r="1354" spans="1:7" x14ac:dyDescent="0.3">
      <c r="A1354">
        <v>27883064</v>
      </c>
      <c r="B1354" t="s">
        <v>2756</v>
      </c>
      <c r="C1354" t="s">
        <v>1799</v>
      </c>
      <c r="D1354" t="s">
        <v>1873</v>
      </c>
      <c r="E1354" t="s">
        <v>61</v>
      </c>
      <c r="F1354" t="s">
        <v>1800</v>
      </c>
      <c r="G1354" t="s">
        <v>1801</v>
      </c>
    </row>
    <row r="1355" spans="1:7" x14ac:dyDescent="0.3">
      <c r="A1355">
        <v>27883064</v>
      </c>
      <c r="B1355" t="s">
        <v>2757</v>
      </c>
      <c r="C1355" t="s">
        <v>1799</v>
      </c>
      <c r="D1355" t="s">
        <v>1838</v>
      </c>
      <c r="E1355" t="s">
        <v>61</v>
      </c>
      <c r="F1355" t="s">
        <v>1800</v>
      </c>
      <c r="G1355" t="s">
        <v>1801</v>
      </c>
    </row>
    <row r="1356" spans="1:7" x14ac:dyDescent="0.3">
      <c r="A1356">
        <v>27883064</v>
      </c>
      <c r="B1356" t="s">
        <v>2758</v>
      </c>
      <c r="C1356" t="s">
        <v>1799</v>
      </c>
      <c r="D1356" t="s">
        <v>1838</v>
      </c>
      <c r="E1356" t="s">
        <v>61</v>
      </c>
      <c r="F1356" t="s">
        <v>1800</v>
      </c>
      <c r="G1356" t="s">
        <v>1801</v>
      </c>
    </row>
    <row r="1357" spans="1:7" x14ac:dyDescent="0.3">
      <c r="A1357">
        <v>27883064</v>
      </c>
      <c r="B1357" t="s">
        <v>2759</v>
      </c>
      <c r="C1357" t="s">
        <v>1799</v>
      </c>
      <c r="D1357" t="s">
        <v>1838</v>
      </c>
      <c r="E1357" t="s">
        <v>61</v>
      </c>
      <c r="F1357" t="s">
        <v>1800</v>
      </c>
      <c r="G1357" t="s">
        <v>1801</v>
      </c>
    </row>
    <row r="1358" spans="1:7" x14ac:dyDescent="0.3">
      <c r="A1358">
        <v>27883064</v>
      </c>
      <c r="B1358" t="s">
        <v>2760</v>
      </c>
      <c r="C1358" t="s">
        <v>1799</v>
      </c>
      <c r="D1358" t="s">
        <v>1878</v>
      </c>
      <c r="E1358" t="s">
        <v>61</v>
      </c>
      <c r="F1358" t="s">
        <v>1800</v>
      </c>
      <c r="G1358" t="s">
        <v>1801</v>
      </c>
    </row>
    <row r="1359" spans="1:7" x14ac:dyDescent="0.3">
      <c r="A1359">
        <v>27883064</v>
      </c>
      <c r="B1359" t="s">
        <v>2761</v>
      </c>
      <c r="C1359" t="s">
        <v>1799</v>
      </c>
      <c r="D1359" t="s">
        <v>1838</v>
      </c>
      <c r="E1359" t="s">
        <v>61</v>
      </c>
      <c r="F1359" t="s">
        <v>1800</v>
      </c>
      <c r="G1359" t="s">
        <v>1801</v>
      </c>
    </row>
    <row r="1360" spans="1:7" x14ac:dyDescent="0.3">
      <c r="A1360">
        <v>27883064</v>
      </c>
      <c r="B1360" t="s">
        <v>2762</v>
      </c>
      <c r="C1360" t="s">
        <v>1799</v>
      </c>
      <c r="D1360" t="s">
        <v>1838</v>
      </c>
      <c r="E1360" t="s">
        <v>61</v>
      </c>
      <c r="F1360" t="s">
        <v>1800</v>
      </c>
      <c r="G1360" t="s">
        <v>1801</v>
      </c>
    </row>
    <row r="1361" spans="1:7" x14ac:dyDescent="0.3">
      <c r="A1361">
        <v>27883064</v>
      </c>
      <c r="B1361" t="s">
        <v>2763</v>
      </c>
      <c r="C1361" t="s">
        <v>1799</v>
      </c>
      <c r="D1361" t="s">
        <v>1878</v>
      </c>
      <c r="E1361" t="s">
        <v>61</v>
      </c>
      <c r="F1361" t="s">
        <v>1800</v>
      </c>
      <c r="G1361" t="s">
        <v>1801</v>
      </c>
    </row>
    <row r="1362" spans="1:7" x14ac:dyDescent="0.3">
      <c r="A1362">
        <v>27883064</v>
      </c>
      <c r="B1362" t="s">
        <v>2764</v>
      </c>
      <c r="C1362" t="s">
        <v>1799</v>
      </c>
      <c r="D1362" t="s">
        <v>1838</v>
      </c>
      <c r="E1362" t="s">
        <v>61</v>
      </c>
      <c r="F1362" t="s">
        <v>1800</v>
      </c>
      <c r="G1362" t="s">
        <v>1801</v>
      </c>
    </row>
    <row r="1363" spans="1:7" x14ac:dyDescent="0.3">
      <c r="A1363">
        <v>27883064</v>
      </c>
      <c r="B1363" t="s">
        <v>2765</v>
      </c>
      <c r="C1363" t="s">
        <v>1799</v>
      </c>
      <c r="D1363" t="s">
        <v>1838</v>
      </c>
      <c r="E1363" t="s">
        <v>61</v>
      </c>
      <c r="F1363" t="s">
        <v>1800</v>
      </c>
      <c r="G1363" t="s">
        <v>1801</v>
      </c>
    </row>
    <row r="1364" spans="1:7" x14ac:dyDescent="0.3">
      <c r="A1364">
        <v>27883064</v>
      </c>
      <c r="B1364" t="s">
        <v>2766</v>
      </c>
      <c r="C1364" t="s">
        <v>1799</v>
      </c>
      <c r="D1364" t="s">
        <v>1842</v>
      </c>
      <c r="E1364" t="s">
        <v>61</v>
      </c>
      <c r="F1364" t="s">
        <v>1800</v>
      </c>
      <c r="G1364" t="s">
        <v>1801</v>
      </c>
    </row>
    <row r="1365" spans="1:7" x14ac:dyDescent="0.3">
      <c r="A1365">
        <v>27883064</v>
      </c>
      <c r="B1365" t="s">
        <v>2767</v>
      </c>
      <c r="C1365" t="s">
        <v>1799</v>
      </c>
      <c r="D1365" t="s">
        <v>1838</v>
      </c>
      <c r="E1365" t="s">
        <v>61</v>
      </c>
      <c r="F1365" t="s">
        <v>1800</v>
      </c>
      <c r="G1365" t="s">
        <v>1801</v>
      </c>
    </row>
    <row r="1366" spans="1:7" x14ac:dyDescent="0.3">
      <c r="A1366">
        <v>27883064</v>
      </c>
      <c r="B1366" t="s">
        <v>2768</v>
      </c>
      <c r="C1366" t="s">
        <v>1799</v>
      </c>
      <c r="D1366" t="s">
        <v>1842</v>
      </c>
      <c r="E1366" t="s">
        <v>61</v>
      </c>
      <c r="F1366" t="s">
        <v>1800</v>
      </c>
      <c r="G1366" t="s">
        <v>1801</v>
      </c>
    </row>
    <row r="1367" spans="1:7" x14ac:dyDescent="0.3">
      <c r="A1367">
        <v>27883064</v>
      </c>
      <c r="B1367" t="s">
        <v>2769</v>
      </c>
      <c r="C1367" t="s">
        <v>1799</v>
      </c>
      <c r="D1367" t="s">
        <v>1878</v>
      </c>
      <c r="E1367" t="s">
        <v>61</v>
      </c>
      <c r="F1367" t="s">
        <v>1800</v>
      </c>
      <c r="G1367" t="s">
        <v>1801</v>
      </c>
    </row>
    <row r="1368" spans="1:7" x14ac:dyDescent="0.3">
      <c r="A1368">
        <v>27883064</v>
      </c>
      <c r="B1368" t="s">
        <v>2770</v>
      </c>
      <c r="C1368" t="s">
        <v>1799</v>
      </c>
      <c r="D1368" t="s">
        <v>1842</v>
      </c>
      <c r="E1368" t="s">
        <v>61</v>
      </c>
      <c r="F1368" t="s">
        <v>1800</v>
      </c>
      <c r="G1368" t="s">
        <v>1801</v>
      </c>
    </row>
    <row r="1369" spans="1:7" x14ac:dyDescent="0.3">
      <c r="A1369">
        <v>27883064</v>
      </c>
      <c r="B1369" t="s">
        <v>2771</v>
      </c>
      <c r="C1369" t="s">
        <v>1799</v>
      </c>
      <c r="D1369" t="s">
        <v>1838</v>
      </c>
      <c r="E1369" t="s">
        <v>61</v>
      </c>
      <c r="F1369" t="s">
        <v>1800</v>
      </c>
      <c r="G1369" t="s">
        <v>1801</v>
      </c>
    </row>
    <row r="1370" spans="1:7" x14ac:dyDescent="0.3">
      <c r="A1370">
        <v>27883064</v>
      </c>
      <c r="B1370" t="s">
        <v>2772</v>
      </c>
      <c r="C1370" t="s">
        <v>1799</v>
      </c>
      <c r="D1370" t="s">
        <v>1838</v>
      </c>
      <c r="E1370" t="s">
        <v>61</v>
      </c>
      <c r="F1370" t="s">
        <v>1800</v>
      </c>
      <c r="G1370" t="s">
        <v>1801</v>
      </c>
    </row>
    <row r="1371" spans="1:7" x14ac:dyDescent="0.3">
      <c r="A1371">
        <v>27883064</v>
      </c>
      <c r="B1371" t="s">
        <v>2773</v>
      </c>
      <c r="C1371" t="s">
        <v>1799</v>
      </c>
      <c r="D1371" t="s">
        <v>1840</v>
      </c>
      <c r="E1371" t="s">
        <v>61</v>
      </c>
      <c r="F1371" t="s">
        <v>1800</v>
      </c>
      <c r="G1371" t="s">
        <v>1801</v>
      </c>
    </row>
    <row r="1372" spans="1:7" x14ac:dyDescent="0.3">
      <c r="A1372">
        <v>27883064</v>
      </c>
      <c r="B1372" t="s">
        <v>2774</v>
      </c>
      <c r="C1372" t="s">
        <v>1799</v>
      </c>
      <c r="D1372" t="s">
        <v>1842</v>
      </c>
      <c r="E1372" t="s">
        <v>61</v>
      </c>
      <c r="F1372" t="s">
        <v>1800</v>
      </c>
      <c r="G1372" t="s">
        <v>1801</v>
      </c>
    </row>
    <row r="1373" spans="1:7" x14ac:dyDescent="0.3">
      <c r="A1373">
        <v>27883064</v>
      </c>
      <c r="B1373" t="s">
        <v>2775</v>
      </c>
      <c r="C1373" t="s">
        <v>1799</v>
      </c>
      <c r="D1373" t="s">
        <v>1838</v>
      </c>
      <c r="E1373" t="s">
        <v>61</v>
      </c>
      <c r="F1373" t="s">
        <v>1800</v>
      </c>
      <c r="G1373" t="s">
        <v>1801</v>
      </c>
    </row>
    <row r="1374" spans="1:7" x14ac:dyDescent="0.3">
      <c r="A1374">
        <v>27883064</v>
      </c>
      <c r="B1374" t="s">
        <v>2776</v>
      </c>
      <c r="C1374" t="s">
        <v>1799</v>
      </c>
      <c r="D1374" t="s">
        <v>1845</v>
      </c>
      <c r="E1374" t="s">
        <v>61</v>
      </c>
      <c r="F1374" t="s">
        <v>1800</v>
      </c>
      <c r="G1374" t="s">
        <v>1801</v>
      </c>
    </row>
    <row r="1375" spans="1:7" x14ac:dyDescent="0.3">
      <c r="A1375">
        <v>27883064</v>
      </c>
      <c r="B1375" t="s">
        <v>2777</v>
      </c>
      <c r="C1375" t="s">
        <v>1799</v>
      </c>
      <c r="D1375" t="s">
        <v>1838</v>
      </c>
      <c r="E1375" t="s">
        <v>61</v>
      </c>
      <c r="F1375" t="s">
        <v>1800</v>
      </c>
      <c r="G1375" t="s">
        <v>1801</v>
      </c>
    </row>
    <row r="1376" spans="1:7" x14ac:dyDescent="0.3">
      <c r="A1376">
        <v>27883064</v>
      </c>
      <c r="B1376" t="s">
        <v>2778</v>
      </c>
      <c r="C1376" t="s">
        <v>1799</v>
      </c>
      <c r="D1376" t="s">
        <v>1842</v>
      </c>
      <c r="E1376" t="s">
        <v>61</v>
      </c>
      <c r="F1376" t="s">
        <v>1800</v>
      </c>
      <c r="G1376" t="s">
        <v>1801</v>
      </c>
    </row>
    <row r="1377" spans="1:7" x14ac:dyDescent="0.3">
      <c r="A1377">
        <v>27883064</v>
      </c>
      <c r="B1377" t="s">
        <v>2779</v>
      </c>
      <c r="C1377" t="s">
        <v>1799</v>
      </c>
      <c r="D1377" t="s">
        <v>1816</v>
      </c>
      <c r="E1377" t="s">
        <v>61</v>
      </c>
      <c r="F1377" t="s">
        <v>1800</v>
      </c>
      <c r="G1377" t="s">
        <v>1801</v>
      </c>
    </row>
    <row r="1378" spans="1:7" x14ac:dyDescent="0.3">
      <c r="A1378">
        <v>27883064</v>
      </c>
      <c r="B1378" t="s">
        <v>2780</v>
      </c>
      <c r="C1378" t="s">
        <v>1799</v>
      </c>
      <c r="D1378" t="s">
        <v>1807</v>
      </c>
      <c r="E1378" t="s">
        <v>61</v>
      </c>
      <c r="F1378" t="s">
        <v>1800</v>
      </c>
      <c r="G1378" t="s">
        <v>1801</v>
      </c>
    </row>
    <row r="1379" spans="1:7" x14ac:dyDescent="0.3">
      <c r="A1379">
        <v>27883064</v>
      </c>
      <c r="B1379" t="s">
        <v>2781</v>
      </c>
      <c r="C1379" t="s">
        <v>1799</v>
      </c>
      <c r="D1379" t="s">
        <v>1804</v>
      </c>
      <c r="E1379" t="s">
        <v>61</v>
      </c>
      <c r="F1379" t="s">
        <v>1800</v>
      </c>
      <c r="G1379" t="s">
        <v>1801</v>
      </c>
    </row>
    <row r="1380" spans="1:7" x14ac:dyDescent="0.3">
      <c r="A1380">
        <v>27883064</v>
      </c>
      <c r="B1380" t="s">
        <v>2782</v>
      </c>
      <c r="C1380" t="s">
        <v>1799</v>
      </c>
      <c r="D1380" t="s">
        <v>1804</v>
      </c>
      <c r="E1380" t="s">
        <v>61</v>
      </c>
      <c r="F1380" t="s">
        <v>1800</v>
      </c>
      <c r="G1380" t="s">
        <v>1801</v>
      </c>
    </row>
    <row r="1381" spans="1:7" x14ac:dyDescent="0.3">
      <c r="A1381">
        <v>27883064</v>
      </c>
      <c r="B1381" t="s">
        <v>2783</v>
      </c>
      <c r="C1381" t="s">
        <v>1799</v>
      </c>
      <c r="D1381" t="s">
        <v>1804</v>
      </c>
      <c r="E1381" t="s">
        <v>61</v>
      </c>
      <c r="F1381" t="s">
        <v>1800</v>
      </c>
      <c r="G1381" t="s">
        <v>1801</v>
      </c>
    </row>
    <row r="1382" spans="1:7" x14ac:dyDescent="0.3">
      <c r="A1382">
        <v>27883064</v>
      </c>
      <c r="B1382" t="s">
        <v>2784</v>
      </c>
      <c r="C1382" t="s">
        <v>1799</v>
      </c>
      <c r="D1382" t="s">
        <v>1822</v>
      </c>
      <c r="E1382" t="s">
        <v>61</v>
      </c>
      <c r="F1382" t="s">
        <v>1800</v>
      </c>
      <c r="G1382" t="s">
        <v>1801</v>
      </c>
    </row>
    <row r="1383" spans="1:7" x14ac:dyDescent="0.3">
      <c r="A1383">
        <v>27883064</v>
      </c>
      <c r="B1383" t="s">
        <v>2785</v>
      </c>
      <c r="C1383" t="s">
        <v>1799</v>
      </c>
      <c r="D1383" t="s">
        <v>1824</v>
      </c>
      <c r="E1383" t="s">
        <v>61</v>
      </c>
      <c r="F1383" t="s">
        <v>1800</v>
      </c>
      <c r="G1383" t="s">
        <v>1801</v>
      </c>
    </row>
    <row r="1384" spans="1:7" x14ac:dyDescent="0.3">
      <c r="A1384">
        <v>27883064</v>
      </c>
      <c r="B1384" t="s">
        <v>2786</v>
      </c>
      <c r="C1384" t="s">
        <v>1799</v>
      </c>
      <c r="D1384" t="s">
        <v>1826</v>
      </c>
      <c r="E1384" t="s">
        <v>61</v>
      </c>
      <c r="F1384" t="s">
        <v>1800</v>
      </c>
      <c r="G1384" t="s">
        <v>1801</v>
      </c>
    </row>
    <row r="1385" spans="1:7" x14ac:dyDescent="0.3">
      <c r="A1385">
        <v>27883064</v>
      </c>
      <c r="B1385" t="s">
        <v>2787</v>
      </c>
      <c r="C1385" t="s">
        <v>1799</v>
      </c>
      <c r="D1385" t="s">
        <v>1804</v>
      </c>
      <c r="E1385" t="s">
        <v>61</v>
      </c>
      <c r="F1385" t="s">
        <v>1800</v>
      </c>
      <c r="G1385" t="s">
        <v>1801</v>
      </c>
    </row>
    <row r="1386" spans="1:7" x14ac:dyDescent="0.3">
      <c r="A1386">
        <v>27883064</v>
      </c>
      <c r="B1386" t="s">
        <v>2788</v>
      </c>
      <c r="C1386" t="s">
        <v>1799</v>
      </c>
      <c r="D1386" t="s">
        <v>1807</v>
      </c>
      <c r="E1386" t="s">
        <v>61</v>
      </c>
      <c r="F1386" t="s">
        <v>1800</v>
      </c>
      <c r="G1386" t="s">
        <v>1801</v>
      </c>
    </row>
    <row r="1387" spans="1:7" x14ac:dyDescent="0.3">
      <c r="A1387">
        <v>27883064</v>
      </c>
      <c r="B1387" t="s">
        <v>2789</v>
      </c>
      <c r="C1387" t="s">
        <v>1799</v>
      </c>
      <c r="D1387" t="s">
        <v>963</v>
      </c>
      <c r="E1387" t="s">
        <v>61</v>
      </c>
      <c r="F1387" t="s">
        <v>1800</v>
      </c>
      <c r="G1387" t="s">
        <v>1801</v>
      </c>
    </row>
    <row r="1388" spans="1:7" x14ac:dyDescent="0.3">
      <c r="A1388">
        <v>27883064</v>
      </c>
      <c r="B1388" t="s">
        <v>2790</v>
      </c>
      <c r="C1388" t="s">
        <v>1799</v>
      </c>
      <c r="D1388" t="s">
        <v>963</v>
      </c>
      <c r="E1388" t="s">
        <v>61</v>
      </c>
      <c r="F1388" t="s">
        <v>1800</v>
      </c>
      <c r="G1388" t="s">
        <v>1801</v>
      </c>
    </row>
    <row r="1389" spans="1:7" x14ac:dyDescent="0.3">
      <c r="A1389">
        <v>27883064</v>
      </c>
      <c r="B1389" t="s">
        <v>2791</v>
      </c>
      <c r="C1389" t="s">
        <v>1799</v>
      </c>
      <c r="D1389" t="s">
        <v>963</v>
      </c>
      <c r="E1389" t="s">
        <v>61</v>
      </c>
      <c r="F1389" t="s">
        <v>1800</v>
      </c>
      <c r="G1389" t="s">
        <v>1801</v>
      </c>
    </row>
    <row r="1390" spans="1:7" x14ac:dyDescent="0.3">
      <c r="A1390">
        <v>27883064</v>
      </c>
      <c r="B1390" t="s">
        <v>2792</v>
      </c>
      <c r="C1390" t="s">
        <v>1799</v>
      </c>
      <c r="D1390" t="s">
        <v>963</v>
      </c>
      <c r="E1390" t="s">
        <v>61</v>
      </c>
      <c r="F1390" t="s">
        <v>1800</v>
      </c>
      <c r="G1390" t="s">
        <v>1801</v>
      </c>
    </row>
    <row r="1391" spans="1:7" x14ac:dyDescent="0.3">
      <c r="A1391">
        <v>27883064</v>
      </c>
      <c r="B1391" t="s">
        <v>2793</v>
      </c>
      <c r="C1391" t="s">
        <v>1799</v>
      </c>
      <c r="D1391" t="s">
        <v>963</v>
      </c>
      <c r="E1391" t="s">
        <v>61</v>
      </c>
      <c r="F1391" t="s">
        <v>1800</v>
      </c>
      <c r="G1391" t="s">
        <v>1801</v>
      </c>
    </row>
    <row r="1392" spans="1:7" x14ac:dyDescent="0.3">
      <c r="A1392">
        <v>27883064</v>
      </c>
      <c r="B1392" t="s">
        <v>2794</v>
      </c>
      <c r="C1392" t="s">
        <v>1799</v>
      </c>
      <c r="D1392" t="s">
        <v>1814</v>
      </c>
      <c r="E1392" t="s">
        <v>61</v>
      </c>
      <c r="F1392" t="s">
        <v>1800</v>
      </c>
      <c r="G1392" t="s">
        <v>1801</v>
      </c>
    </row>
    <row r="1393" spans="1:7" x14ac:dyDescent="0.3">
      <c r="A1393">
        <v>27883064</v>
      </c>
      <c r="B1393" t="s">
        <v>2795</v>
      </c>
      <c r="C1393" t="s">
        <v>1799</v>
      </c>
      <c r="D1393" t="s">
        <v>963</v>
      </c>
      <c r="E1393" t="s">
        <v>61</v>
      </c>
      <c r="F1393" t="s">
        <v>1800</v>
      </c>
      <c r="G1393" t="s">
        <v>1801</v>
      </c>
    </row>
    <row r="1394" spans="1:7" x14ac:dyDescent="0.3">
      <c r="A1394">
        <v>27883064</v>
      </c>
      <c r="B1394" t="s">
        <v>2796</v>
      </c>
      <c r="C1394" t="s">
        <v>1799</v>
      </c>
      <c r="D1394" t="s">
        <v>963</v>
      </c>
      <c r="E1394" t="s">
        <v>61</v>
      </c>
      <c r="F1394" t="s">
        <v>1800</v>
      </c>
      <c r="G1394" t="s">
        <v>1801</v>
      </c>
    </row>
    <row r="1395" spans="1:7" x14ac:dyDescent="0.3">
      <c r="A1395">
        <v>27883064</v>
      </c>
      <c r="B1395" t="s">
        <v>2797</v>
      </c>
      <c r="C1395" t="s">
        <v>1799</v>
      </c>
      <c r="D1395" t="s">
        <v>963</v>
      </c>
      <c r="E1395" t="s">
        <v>61</v>
      </c>
      <c r="F1395" t="s">
        <v>1800</v>
      </c>
      <c r="G1395" t="s">
        <v>1801</v>
      </c>
    </row>
    <row r="1396" spans="1:7" x14ac:dyDescent="0.3">
      <c r="A1396">
        <v>27883064</v>
      </c>
      <c r="B1396" t="s">
        <v>2798</v>
      </c>
      <c r="C1396" t="s">
        <v>1799</v>
      </c>
      <c r="D1396" t="s">
        <v>963</v>
      </c>
      <c r="E1396" t="s">
        <v>61</v>
      </c>
      <c r="F1396" t="s">
        <v>1800</v>
      </c>
      <c r="G1396" t="s">
        <v>1801</v>
      </c>
    </row>
    <row r="1397" spans="1:7" x14ac:dyDescent="0.3">
      <c r="A1397">
        <v>27883066</v>
      </c>
      <c r="B1397" t="s">
        <v>2799</v>
      </c>
      <c r="C1397" t="s">
        <v>1799</v>
      </c>
      <c r="D1397" t="s">
        <v>1804</v>
      </c>
      <c r="E1397" t="s">
        <v>61</v>
      </c>
      <c r="F1397" t="s">
        <v>1800</v>
      </c>
      <c r="G1397" t="s">
        <v>1801</v>
      </c>
    </row>
    <row r="1398" spans="1:7" x14ac:dyDescent="0.3">
      <c r="A1398">
        <v>27883066</v>
      </c>
      <c r="B1398" t="s">
        <v>2800</v>
      </c>
      <c r="C1398" t="s">
        <v>1799</v>
      </c>
      <c r="D1398" t="s">
        <v>1867</v>
      </c>
      <c r="E1398" t="s">
        <v>61</v>
      </c>
      <c r="F1398" t="s">
        <v>1800</v>
      </c>
      <c r="G1398" t="s">
        <v>1801</v>
      </c>
    </row>
    <row r="1399" spans="1:7" x14ac:dyDescent="0.3">
      <c r="A1399">
        <v>27883066</v>
      </c>
      <c r="B1399" t="s">
        <v>2801</v>
      </c>
      <c r="C1399" t="s">
        <v>1799</v>
      </c>
      <c r="D1399" t="s">
        <v>1804</v>
      </c>
      <c r="E1399" t="s">
        <v>61</v>
      </c>
      <c r="F1399" t="s">
        <v>1800</v>
      </c>
      <c r="G1399" t="s">
        <v>1801</v>
      </c>
    </row>
    <row r="1400" spans="1:7" x14ac:dyDescent="0.3">
      <c r="A1400">
        <v>27883066</v>
      </c>
      <c r="B1400" t="s">
        <v>2802</v>
      </c>
      <c r="C1400" t="s">
        <v>1799</v>
      </c>
      <c r="D1400" t="s">
        <v>1804</v>
      </c>
      <c r="E1400" t="s">
        <v>61</v>
      </c>
      <c r="F1400" t="s">
        <v>1800</v>
      </c>
      <c r="G1400" t="s">
        <v>1801</v>
      </c>
    </row>
    <row r="1401" spans="1:7" x14ac:dyDescent="0.3">
      <c r="A1401">
        <v>27883066</v>
      </c>
      <c r="B1401" t="s">
        <v>2803</v>
      </c>
      <c r="C1401" t="s">
        <v>1799</v>
      </c>
      <c r="D1401" t="s">
        <v>1804</v>
      </c>
      <c r="E1401" t="s">
        <v>61</v>
      </c>
      <c r="F1401" t="s">
        <v>1800</v>
      </c>
      <c r="G1401" t="s">
        <v>1801</v>
      </c>
    </row>
    <row r="1402" spans="1:7" x14ac:dyDescent="0.3">
      <c r="A1402">
        <v>27883066</v>
      </c>
      <c r="B1402" t="s">
        <v>2804</v>
      </c>
      <c r="C1402" t="s">
        <v>1799</v>
      </c>
      <c r="D1402" t="s">
        <v>1804</v>
      </c>
      <c r="E1402" t="s">
        <v>61</v>
      </c>
      <c r="F1402" t="s">
        <v>1800</v>
      </c>
      <c r="G1402" t="s">
        <v>1801</v>
      </c>
    </row>
    <row r="1403" spans="1:7" x14ac:dyDescent="0.3">
      <c r="A1403">
        <v>27883066</v>
      </c>
      <c r="B1403" t="s">
        <v>2805</v>
      </c>
      <c r="C1403" t="s">
        <v>1799</v>
      </c>
      <c r="D1403" t="s">
        <v>1807</v>
      </c>
      <c r="E1403" t="s">
        <v>61</v>
      </c>
      <c r="F1403" t="s">
        <v>1800</v>
      </c>
      <c r="G1403" t="s">
        <v>1801</v>
      </c>
    </row>
    <row r="1404" spans="1:7" x14ac:dyDescent="0.3">
      <c r="A1404">
        <v>27883066</v>
      </c>
      <c r="B1404" t="s">
        <v>2806</v>
      </c>
      <c r="C1404" t="s">
        <v>1799</v>
      </c>
      <c r="D1404" t="s">
        <v>1804</v>
      </c>
      <c r="E1404" t="s">
        <v>61</v>
      </c>
      <c r="F1404" t="s">
        <v>1800</v>
      </c>
      <c r="G1404" t="s">
        <v>1801</v>
      </c>
    </row>
    <row r="1405" spans="1:7" x14ac:dyDescent="0.3">
      <c r="A1405">
        <v>27883066</v>
      </c>
      <c r="B1405" t="s">
        <v>2807</v>
      </c>
      <c r="C1405" t="s">
        <v>1799</v>
      </c>
      <c r="D1405" t="s">
        <v>1810</v>
      </c>
      <c r="E1405" t="s">
        <v>61</v>
      </c>
      <c r="F1405" t="s">
        <v>1800</v>
      </c>
      <c r="G1405" t="s">
        <v>1801</v>
      </c>
    </row>
    <row r="1406" spans="1:7" x14ac:dyDescent="0.3">
      <c r="A1406">
        <v>27883066</v>
      </c>
      <c r="B1406" t="s">
        <v>2808</v>
      </c>
      <c r="C1406" t="s">
        <v>1799</v>
      </c>
      <c r="D1406" t="s">
        <v>1812</v>
      </c>
      <c r="E1406" t="s">
        <v>61</v>
      </c>
      <c r="F1406" t="s">
        <v>1800</v>
      </c>
      <c r="G1406" t="s">
        <v>1801</v>
      </c>
    </row>
    <row r="1407" spans="1:7" x14ac:dyDescent="0.3">
      <c r="A1407">
        <v>27883066</v>
      </c>
      <c r="B1407" t="s">
        <v>2809</v>
      </c>
      <c r="C1407" t="s">
        <v>1799</v>
      </c>
      <c r="D1407" t="s">
        <v>1814</v>
      </c>
      <c r="E1407" t="s">
        <v>61</v>
      </c>
      <c r="F1407" t="s">
        <v>1800</v>
      </c>
      <c r="G1407" t="s">
        <v>1801</v>
      </c>
    </row>
    <row r="1408" spans="1:7" x14ac:dyDescent="0.3">
      <c r="A1408">
        <v>27883066</v>
      </c>
      <c r="B1408" t="s">
        <v>2810</v>
      </c>
      <c r="C1408" t="s">
        <v>1799</v>
      </c>
      <c r="D1408" t="s">
        <v>1816</v>
      </c>
      <c r="E1408" t="s">
        <v>61</v>
      </c>
      <c r="F1408" t="s">
        <v>1800</v>
      </c>
      <c r="G1408" t="s">
        <v>1801</v>
      </c>
    </row>
    <row r="1409" spans="1:7" x14ac:dyDescent="0.3">
      <c r="A1409">
        <v>27883066</v>
      </c>
      <c r="B1409" t="s">
        <v>2811</v>
      </c>
      <c r="C1409" t="s">
        <v>1799</v>
      </c>
      <c r="D1409" t="s">
        <v>1807</v>
      </c>
      <c r="E1409" t="s">
        <v>61</v>
      </c>
      <c r="F1409" t="s">
        <v>1800</v>
      </c>
      <c r="G1409" t="s">
        <v>1801</v>
      </c>
    </row>
    <row r="1410" spans="1:7" x14ac:dyDescent="0.3">
      <c r="A1410">
        <v>27883066</v>
      </c>
      <c r="B1410" t="s">
        <v>2812</v>
      </c>
      <c r="C1410" t="s">
        <v>1799</v>
      </c>
      <c r="D1410" t="s">
        <v>1804</v>
      </c>
      <c r="E1410" t="s">
        <v>61</v>
      </c>
      <c r="F1410" t="s">
        <v>1800</v>
      </c>
      <c r="G1410" t="s">
        <v>1801</v>
      </c>
    </row>
    <row r="1411" spans="1:7" x14ac:dyDescent="0.3">
      <c r="A1411">
        <v>27883066</v>
      </c>
      <c r="B1411" t="s">
        <v>2813</v>
      </c>
      <c r="C1411" t="s">
        <v>1799</v>
      </c>
      <c r="D1411" t="s">
        <v>1804</v>
      </c>
      <c r="E1411" t="s">
        <v>61</v>
      </c>
      <c r="F1411" t="s">
        <v>1800</v>
      </c>
      <c r="G1411" t="s">
        <v>1801</v>
      </c>
    </row>
    <row r="1412" spans="1:7" x14ac:dyDescent="0.3">
      <c r="A1412">
        <v>27883066</v>
      </c>
      <c r="B1412" t="s">
        <v>2814</v>
      </c>
      <c r="C1412" t="s">
        <v>1799</v>
      </c>
      <c r="D1412" t="s">
        <v>1804</v>
      </c>
      <c r="E1412" t="s">
        <v>61</v>
      </c>
      <c r="F1412" t="s">
        <v>1800</v>
      </c>
      <c r="G1412" t="s">
        <v>1801</v>
      </c>
    </row>
    <row r="1413" spans="1:7" x14ac:dyDescent="0.3">
      <c r="A1413">
        <v>27883066</v>
      </c>
      <c r="B1413" t="s">
        <v>2815</v>
      </c>
      <c r="C1413" t="s">
        <v>1799</v>
      </c>
      <c r="D1413" t="s">
        <v>1822</v>
      </c>
      <c r="E1413" t="s">
        <v>61</v>
      </c>
      <c r="F1413" t="s">
        <v>1800</v>
      </c>
      <c r="G1413" t="s">
        <v>1801</v>
      </c>
    </row>
    <row r="1414" spans="1:7" x14ac:dyDescent="0.3">
      <c r="A1414">
        <v>27883066</v>
      </c>
      <c r="B1414" t="s">
        <v>2816</v>
      </c>
      <c r="C1414" t="s">
        <v>1799</v>
      </c>
      <c r="D1414" t="s">
        <v>1824</v>
      </c>
      <c r="E1414" t="s">
        <v>61</v>
      </c>
      <c r="F1414" t="s">
        <v>1800</v>
      </c>
      <c r="G1414" t="s">
        <v>1801</v>
      </c>
    </row>
    <row r="1415" spans="1:7" x14ac:dyDescent="0.3">
      <c r="A1415">
        <v>27883066</v>
      </c>
      <c r="B1415" t="s">
        <v>2817</v>
      </c>
      <c r="C1415" t="s">
        <v>1799</v>
      </c>
      <c r="D1415" t="s">
        <v>1826</v>
      </c>
      <c r="E1415" t="s">
        <v>61</v>
      </c>
      <c r="F1415" t="s">
        <v>1800</v>
      </c>
      <c r="G1415" t="s">
        <v>1801</v>
      </c>
    </row>
    <row r="1416" spans="1:7" x14ac:dyDescent="0.3">
      <c r="A1416">
        <v>27883066</v>
      </c>
      <c r="B1416" t="s">
        <v>2818</v>
      </c>
      <c r="C1416" t="s">
        <v>1799</v>
      </c>
      <c r="D1416" t="s">
        <v>1804</v>
      </c>
      <c r="E1416" t="s">
        <v>61</v>
      </c>
      <c r="F1416" t="s">
        <v>1800</v>
      </c>
      <c r="G1416" t="s">
        <v>1801</v>
      </c>
    </row>
    <row r="1417" spans="1:7" x14ac:dyDescent="0.3">
      <c r="A1417">
        <v>27883066</v>
      </c>
      <c r="B1417" t="s">
        <v>2819</v>
      </c>
      <c r="C1417" t="s">
        <v>1799</v>
      </c>
      <c r="D1417" t="s">
        <v>1807</v>
      </c>
      <c r="E1417" t="s">
        <v>61</v>
      </c>
      <c r="F1417" t="s">
        <v>1800</v>
      </c>
      <c r="G1417" t="s">
        <v>1801</v>
      </c>
    </row>
    <row r="1418" spans="1:7" x14ac:dyDescent="0.3">
      <c r="A1418">
        <v>27883066</v>
      </c>
      <c r="B1418" t="s">
        <v>2820</v>
      </c>
      <c r="C1418" t="s">
        <v>1799</v>
      </c>
      <c r="D1418" t="s">
        <v>963</v>
      </c>
      <c r="E1418" t="s">
        <v>61</v>
      </c>
      <c r="F1418" t="s">
        <v>1800</v>
      </c>
      <c r="G1418" t="s">
        <v>1801</v>
      </c>
    </row>
    <row r="1419" spans="1:7" x14ac:dyDescent="0.3">
      <c r="A1419">
        <v>27883066</v>
      </c>
      <c r="B1419" t="s">
        <v>2821</v>
      </c>
      <c r="C1419" t="s">
        <v>1799</v>
      </c>
      <c r="D1419" t="s">
        <v>963</v>
      </c>
      <c r="E1419" t="s">
        <v>61</v>
      </c>
      <c r="F1419" t="s">
        <v>1800</v>
      </c>
      <c r="G1419" t="s">
        <v>1801</v>
      </c>
    </row>
    <row r="1420" spans="1:7" x14ac:dyDescent="0.3">
      <c r="A1420">
        <v>27883066</v>
      </c>
      <c r="B1420" t="s">
        <v>2822</v>
      </c>
      <c r="C1420" t="s">
        <v>1799</v>
      </c>
      <c r="D1420" t="s">
        <v>963</v>
      </c>
      <c r="E1420" t="s">
        <v>61</v>
      </c>
      <c r="F1420" t="s">
        <v>1800</v>
      </c>
      <c r="G1420" t="s">
        <v>1801</v>
      </c>
    </row>
    <row r="1421" spans="1:7" x14ac:dyDescent="0.3">
      <c r="A1421">
        <v>27883066</v>
      </c>
      <c r="B1421" t="s">
        <v>2823</v>
      </c>
      <c r="C1421" t="s">
        <v>1799</v>
      </c>
      <c r="D1421" t="s">
        <v>963</v>
      </c>
      <c r="E1421" t="s">
        <v>61</v>
      </c>
      <c r="F1421" t="s">
        <v>1800</v>
      </c>
      <c r="G1421" t="s">
        <v>1801</v>
      </c>
    </row>
    <row r="1422" spans="1:7" x14ac:dyDescent="0.3">
      <c r="A1422">
        <v>27883066</v>
      </c>
      <c r="B1422" t="s">
        <v>2824</v>
      </c>
      <c r="C1422" t="s">
        <v>1799</v>
      </c>
      <c r="D1422" t="s">
        <v>1878</v>
      </c>
      <c r="E1422" t="s">
        <v>61</v>
      </c>
      <c r="F1422" t="s">
        <v>1800</v>
      </c>
      <c r="G1422" t="s">
        <v>1801</v>
      </c>
    </row>
    <row r="1423" spans="1:7" x14ac:dyDescent="0.3">
      <c r="A1423">
        <v>27883066</v>
      </c>
      <c r="B1423" t="s">
        <v>2825</v>
      </c>
      <c r="C1423" t="s">
        <v>1799</v>
      </c>
      <c r="D1423" t="s">
        <v>1842</v>
      </c>
      <c r="E1423" t="s">
        <v>61</v>
      </c>
      <c r="F1423" t="s">
        <v>1800</v>
      </c>
      <c r="G1423" t="s">
        <v>1801</v>
      </c>
    </row>
    <row r="1424" spans="1:7" x14ac:dyDescent="0.3">
      <c r="A1424">
        <v>27883066</v>
      </c>
      <c r="B1424" t="s">
        <v>2826</v>
      </c>
      <c r="C1424" t="s">
        <v>1799</v>
      </c>
      <c r="D1424" t="s">
        <v>1838</v>
      </c>
      <c r="E1424" t="s">
        <v>61</v>
      </c>
      <c r="F1424" t="s">
        <v>1800</v>
      </c>
      <c r="G1424" t="s">
        <v>1801</v>
      </c>
    </row>
    <row r="1425" spans="1:7" x14ac:dyDescent="0.3">
      <c r="A1425">
        <v>27883066</v>
      </c>
      <c r="B1425" t="s">
        <v>2827</v>
      </c>
      <c r="C1425" t="s">
        <v>1799</v>
      </c>
      <c r="D1425" t="s">
        <v>1838</v>
      </c>
      <c r="E1425" t="s">
        <v>61</v>
      </c>
      <c r="F1425" t="s">
        <v>1800</v>
      </c>
      <c r="G1425" t="s">
        <v>1801</v>
      </c>
    </row>
    <row r="1426" spans="1:7" x14ac:dyDescent="0.3">
      <c r="A1426">
        <v>27883066</v>
      </c>
      <c r="B1426" t="s">
        <v>2828</v>
      </c>
      <c r="C1426" t="s">
        <v>1799</v>
      </c>
      <c r="D1426" t="s">
        <v>1840</v>
      </c>
      <c r="E1426" t="s">
        <v>61</v>
      </c>
      <c r="F1426" t="s">
        <v>1800</v>
      </c>
      <c r="G1426" t="s">
        <v>1801</v>
      </c>
    </row>
    <row r="1427" spans="1:7" x14ac:dyDescent="0.3">
      <c r="A1427">
        <v>27883066</v>
      </c>
      <c r="B1427" t="s">
        <v>2829</v>
      </c>
      <c r="C1427" t="s">
        <v>1799</v>
      </c>
      <c r="D1427" t="s">
        <v>1842</v>
      </c>
      <c r="E1427" t="s">
        <v>61</v>
      </c>
      <c r="F1427" t="s">
        <v>1800</v>
      </c>
      <c r="G1427" t="s">
        <v>1801</v>
      </c>
    </row>
    <row r="1428" spans="1:7" x14ac:dyDescent="0.3">
      <c r="A1428">
        <v>27883066</v>
      </c>
      <c r="B1428" t="s">
        <v>2830</v>
      </c>
      <c r="C1428" t="s">
        <v>1799</v>
      </c>
      <c r="D1428" t="s">
        <v>1838</v>
      </c>
      <c r="E1428" t="s">
        <v>61</v>
      </c>
      <c r="F1428" t="s">
        <v>1800</v>
      </c>
      <c r="G1428" t="s">
        <v>1801</v>
      </c>
    </row>
    <row r="1429" spans="1:7" x14ac:dyDescent="0.3">
      <c r="A1429">
        <v>27883066</v>
      </c>
      <c r="B1429" t="s">
        <v>2831</v>
      </c>
      <c r="C1429" t="s">
        <v>1799</v>
      </c>
      <c r="D1429" t="s">
        <v>1845</v>
      </c>
      <c r="E1429" t="s">
        <v>61</v>
      </c>
      <c r="F1429" t="s">
        <v>1800</v>
      </c>
      <c r="G1429" t="s">
        <v>1801</v>
      </c>
    </row>
    <row r="1430" spans="1:7" x14ac:dyDescent="0.3">
      <c r="A1430">
        <v>27883066</v>
      </c>
      <c r="B1430" t="s">
        <v>2832</v>
      </c>
      <c r="C1430" t="s">
        <v>1799</v>
      </c>
      <c r="D1430" t="s">
        <v>1838</v>
      </c>
      <c r="E1430" t="s">
        <v>61</v>
      </c>
      <c r="F1430" t="s">
        <v>1800</v>
      </c>
      <c r="G1430" t="s">
        <v>1801</v>
      </c>
    </row>
    <row r="1431" spans="1:7" x14ac:dyDescent="0.3">
      <c r="A1431">
        <v>27883066</v>
      </c>
      <c r="B1431" t="s">
        <v>2833</v>
      </c>
      <c r="C1431" t="s">
        <v>1799</v>
      </c>
      <c r="D1431" t="s">
        <v>1848</v>
      </c>
      <c r="E1431" t="s">
        <v>61</v>
      </c>
      <c r="F1431" t="s">
        <v>1800</v>
      </c>
      <c r="G1431" t="s">
        <v>1801</v>
      </c>
    </row>
    <row r="1432" spans="1:7" x14ac:dyDescent="0.3">
      <c r="A1432">
        <v>27883066</v>
      </c>
      <c r="B1432" t="s">
        <v>2834</v>
      </c>
      <c r="C1432" t="s">
        <v>1799</v>
      </c>
      <c r="D1432" t="s">
        <v>1848</v>
      </c>
      <c r="E1432" t="s">
        <v>61</v>
      </c>
      <c r="F1432" t="s">
        <v>1800</v>
      </c>
      <c r="G1432" t="s">
        <v>1801</v>
      </c>
    </row>
    <row r="1433" spans="1:7" x14ac:dyDescent="0.3">
      <c r="A1433">
        <v>27883066</v>
      </c>
      <c r="B1433" t="s">
        <v>2835</v>
      </c>
      <c r="C1433" t="s">
        <v>1799</v>
      </c>
      <c r="D1433" t="s">
        <v>1851</v>
      </c>
      <c r="E1433" t="s">
        <v>61</v>
      </c>
      <c r="F1433" t="s">
        <v>1800</v>
      </c>
      <c r="G1433" t="s">
        <v>1801</v>
      </c>
    </row>
    <row r="1434" spans="1:7" x14ac:dyDescent="0.3">
      <c r="A1434">
        <v>27883066</v>
      </c>
      <c r="B1434" t="s">
        <v>2836</v>
      </c>
      <c r="C1434" t="s">
        <v>1799</v>
      </c>
      <c r="D1434" t="s">
        <v>963</v>
      </c>
      <c r="E1434" t="s">
        <v>61</v>
      </c>
      <c r="F1434" t="s">
        <v>1800</v>
      </c>
      <c r="G1434" t="s">
        <v>1801</v>
      </c>
    </row>
    <row r="1435" spans="1:7" x14ac:dyDescent="0.3">
      <c r="A1435">
        <v>27883066</v>
      </c>
      <c r="B1435" t="s">
        <v>2837</v>
      </c>
      <c r="C1435" t="s">
        <v>1799</v>
      </c>
      <c r="D1435" t="s">
        <v>963</v>
      </c>
      <c r="E1435" t="s">
        <v>61</v>
      </c>
      <c r="F1435" t="s">
        <v>1800</v>
      </c>
      <c r="G1435" t="s">
        <v>1801</v>
      </c>
    </row>
    <row r="1436" spans="1:7" x14ac:dyDescent="0.3">
      <c r="A1436">
        <v>27883066</v>
      </c>
      <c r="B1436" t="s">
        <v>2838</v>
      </c>
      <c r="C1436" t="s">
        <v>1799</v>
      </c>
      <c r="D1436" t="s">
        <v>963</v>
      </c>
      <c r="E1436" t="s">
        <v>61</v>
      </c>
      <c r="F1436" t="s">
        <v>1800</v>
      </c>
      <c r="G1436" t="s">
        <v>1801</v>
      </c>
    </row>
    <row r="1437" spans="1:7" x14ac:dyDescent="0.3">
      <c r="A1437">
        <v>27883066</v>
      </c>
      <c r="B1437" t="s">
        <v>2839</v>
      </c>
      <c r="C1437" t="s">
        <v>1799</v>
      </c>
      <c r="D1437" t="s">
        <v>1842</v>
      </c>
      <c r="E1437" t="s">
        <v>61</v>
      </c>
      <c r="F1437" t="s">
        <v>1800</v>
      </c>
      <c r="G1437" t="s">
        <v>1801</v>
      </c>
    </row>
    <row r="1438" spans="1:7" x14ac:dyDescent="0.3">
      <c r="A1438">
        <v>27883066</v>
      </c>
      <c r="B1438" t="s">
        <v>2840</v>
      </c>
      <c r="C1438" t="s">
        <v>1799</v>
      </c>
      <c r="D1438" t="s">
        <v>963</v>
      </c>
      <c r="E1438" t="s">
        <v>61</v>
      </c>
      <c r="F1438" t="s">
        <v>1800</v>
      </c>
      <c r="G1438" t="s">
        <v>1801</v>
      </c>
    </row>
    <row r="1439" spans="1:7" x14ac:dyDescent="0.3">
      <c r="A1439">
        <v>27883066</v>
      </c>
      <c r="B1439" t="s">
        <v>2841</v>
      </c>
      <c r="C1439" t="s">
        <v>1799</v>
      </c>
      <c r="D1439" t="s">
        <v>963</v>
      </c>
      <c r="E1439" t="s">
        <v>61</v>
      </c>
      <c r="F1439" t="s">
        <v>1800</v>
      </c>
      <c r="G1439" t="s">
        <v>1801</v>
      </c>
    </row>
    <row r="1440" spans="1:7" x14ac:dyDescent="0.3">
      <c r="A1440">
        <v>27883066</v>
      </c>
      <c r="B1440" t="s">
        <v>2842</v>
      </c>
      <c r="C1440" t="s">
        <v>1799</v>
      </c>
      <c r="D1440" t="s">
        <v>963</v>
      </c>
      <c r="E1440" t="s">
        <v>61</v>
      </c>
      <c r="F1440" t="s">
        <v>1800</v>
      </c>
      <c r="G1440" t="s">
        <v>1801</v>
      </c>
    </row>
    <row r="1441" spans="1:7" x14ac:dyDescent="0.3">
      <c r="A1441">
        <v>27883066</v>
      </c>
      <c r="B1441" t="s">
        <v>2843</v>
      </c>
      <c r="C1441" t="s">
        <v>1799</v>
      </c>
      <c r="D1441" t="s">
        <v>963</v>
      </c>
      <c r="E1441" t="s">
        <v>61</v>
      </c>
      <c r="F1441" t="s">
        <v>1800</v>
      </c>
      <c r="G1441" t="s">
        <v>1801</v>
      </c>
    </row>
    <row r="1442" spans="1:7" x14ac:dyDescent="0.3">
      <c r="A1442">
        <v>27883066</v>
      </c>
      <c r="B1442" t="s">
        <v>2844</v>
      </c>
      <c r="C1442" t="s">
        <v>1799</v>
      </c>
      <c r="D1442" t="s">
        <v>963</v>
      </c>
      <c r="E1442" t="s">
        <v>61</v>
      </c>
      <c r="F1442" t="s">
        <v>1800</v>
      </c>
      <c r="G1442" t="s">
        <v>1801</v>
      </c>
    </row>
    <row r="1443" spans="1:7" x14ac:dyDescent="0.3">
      <c r="A1443">
        <v>27883066</v>
      </c>
      <c r="B1443" t="s">
        <v>2845</v>
      </c>
      <c r="C1443" t="s">
        <v>1799</v>
      </c>
      <c r="D1443" t="s">
        <v>963</v>
      </c>
      <c r="E1443" t="s">
        <v>61</v>
      </c>
      <c r="F1443" t="s">
        <v>1800</v>
      </c>
      <c r="G1443" t="s">
        <v>1801</v>
      </c>
    </row>
    <row r="1444" spans="1:7" x14ac:dyDescent="0.3">
      <c r="A1444">
        <v>27883066</v>
      </c>
      <c r="B1444" t="s">
        <v>2846</v>
      </c>
      <c r="C1444" t="s">
        <v>1799</v>
      </c>
      <c r="D1444" t="s">
        <v>963</v>
      </c>
      <c r="E1444" t="s">
        <v>61</v>
      </c>
      <c r="F1444" t="s">
        <v>1800</v>
      </c>
      <c r="G1444" t="s">
        <v>1801</v>
      </c>
    </row>
    <row r="1445" spans="1:7" x14ac:dyDescent="0.3">
      <c r="A1445">
        <v>27883066</v>
      </c>
      <c r="B1445" t="s">
        <v>2847</v>
      </c>
      <c r="C1445" t="s">
        <v>1799</v>
      </c>
      <c r="D1445" t="s">
        <v>963</v>
      </c>
      <c r="E1445" t="s">
        <v>61</v>
      </c>
      <c r="F1445" t="s">
        <v>1800</v>
      </c>
      <c r="G1445" t="s">
        <v>1801</v>
      </c>
    </row>
    <row r="1446" spans="1:7" x14ac:dyDescent="0.3">
      <c r="A1446">
        <v>27883066</v>
      </c>
      <c r="B1446" t="s">
        <v>2848</v>
      </c>
      <c r="C1446" t="s">
        <v>1799</v>
      </c>
      <c r="D1446" t="s">
        <v>963</v>
      </c>
      <c r="E1446" t="s">
        <v>61</v>
      </c>
      <c r="F1446" t="s">
        <v>1800</v>
      </c>
      <c r="G1446" t="s">
        <v>1801</v>
      </c>
    </row>
    <row r="1447" spans="1:7" x14ac:dyDescent="0.3">
      <c r="A1447">
        <v>27883066</v>
      </c>
      <c r="B1447" t="s">
        <v>2849</v>
      </c>
      <c r="C1447" t="s">
        <v>1799</v>
      </c>
      <c r="D1447" t="s">
        <v>1842</v>
      </c>
      <c r="E1447" t="s">
        <v>61</v>
      </c>
      <c r="F1447" t="s">
        <v>1800</v>
      </c>
      <c r="G1447" t="s">
        <v>1801</v>
      </c>
    </row>
    <row r="1448" spans="1:7" x14ac:dyDescent="0.3">
      <c r="A1448">
        <v>27883066</v>
      </c>
      <c r="B1448" t="s">
        <v>2850</v>
      </c>
      <c r="C1448" t="s">
        <v>1799</v>
      </c>
      <c r="D1448" t="s">
        <v>1838</v>
      </c>
      <c r="E1448" t="s">
        <v>61</v>
      </c>
      <c r="F1448" t="s">
        <v>1800</v>
      </c>
      <c r="G1448" t="s">
        <v>1801</v>
      </c>
    </row>
    <row r="1449" spans="1:7" x14ac:dyDescent="0.3">
      <c r="A1449">
        <v>27883066</v>
      </c>
      <c r="B1449" t="s">
        <v>2851</v>
      </c>
      <c r="C1449" t="s">
        <v>1799</v>
      </c>
      <c r="D1449" t="s">
        <v>1842</v>
      </c>
      <c r="E1449" t="s">
        <v>61</v>
      </c>
      <c r="F1449" t="s">
        <v>1800</v>
      </c>
      <c r="G1449" t="s">
        <v>1801</v>
      </c>
    </row>
    <row r="1450" spans="1:7" x14ac:dyDescent="0.3">
      <c r="A1450">
        <v>27883066</v>
      </c>
      <c r="B1450" t="s">
        <v>2852</v>
      </c>
      <c r="C1450" t="s">
        <v>1799</v>
      </c>
      <c r="D1450" t="s">
        <v>1838</v>
      </c>
      <c r="E1450" t="s">
        <v>61</v>
      </c>
      <c r="F1450" t="s">
        <v>1800</v>
      </c>
      <c r="G1450" t="s">
        <v>1801</v>
      </c>
    </row>
    <row r="1451" spans="1:7" x14ac:dyDescent="0.3">
      <c r="A1451">
        <v>27883066</v>
      </c>
      <c r="B1451" t="s">
        <v>2853</v>
      </c>
      <c r="C1451" t="s">
        <v>1799</v>
      </c>
      <c r="D1451" t="s">
        <v>1838</v>
      </c>
      <c r="E1451" t="s">
        <v>61</v>
      </c>
      <c r="F1451" t="s">
        <v>1800</v>
      </c>
      <c r="G1451" t="s">
        <v>1801</v>
      </c>
    </row>
    <row r="1452" spans="1:7" x14ac:dyDescent="0.3">
      <c r="A1452">
        <v>27883066</v>
      </c>
      <c r="B1452" t="s">
        <v>2854</v>
      </c>
      <c r="C1452" t="s">
        <v>1799</v>
      </c>
      <c r="D1452" t="s">
        <v>1878</v>
      </c>
      <c r="E1452" t="s">
        <v>61</v>
      </c>
      <c r="F1452" t="s">
        <v>1800</v>
      </c>
      <c r="G1452" t="s">
        <v>1801</v>
      </c>
    </row>
    <row r="1453" spans="1:7" x14ac:dyDescent="0.3">
      <c r="A1453">
        <v>27883066</v>
      </c>
      <c r="B1453" t="s">
        <v>2855</v>
      </c>
      <c r="C1453" t="s">
        <v>1799</v>
      </c>
      <c r="D1453" t="s">
        <v>1838</v>
      </c>
      <c r="E1453" t="s">
        <v>61</v>
      </c>
      <c r="F1453" t="s">
        <v>1800</v>
      </c>
      <c r="G1453" t="s">
        <v>1801</v>
      </c>
    </row>
    <row r="1454" spans="1:7" x14ac:dyDescent="0.3">
      <c r="A1454">
        <v>27883066</v>
      </c>
      <c r="B1454" t="s">
        <v>2856</v>
      </c>
      <c r="C1454" t="s">
        <v>1799</v>
      </c>
      <c r="D1454" t="s">
        <v>1838</v>
      </c>
      <c r="E1454" t="s">
        <v>61</v>
      </c>
      <c r="F1454" t="s">
        <v>1800</v>
      </c>
      <c r="G1454" t="s">
        <v>1801</v>
      </c>
    </row>
    <row r="1455" spans="1:7" x14ac:dyDescent="0.3">
      <c r="A1455">
        <v>27883066</v>
      </c>
      <c r="B1455" t="s">
        <v>2857</v>
      </c>
      <c r="C1455" t="s">
        <v>1799</v>
      </c>
      <c r="D1455" t="s">
        <v>1878</v>
      </c>
      <c r="E1455" t="s">
        <v>61</v>
      </c>
      <c r="F1455" t="s">
        <v>1800</v>
      </c>
      <c r="G1455" t="s">
        <v>1801</v>
      </c>
    </row>
    <row r="1456" spans="1:7" x14ac:dyDescent="0.3">
      <c r="A1456">
        <v>27883066</v>
      </c>
      <c r="B1456" t="s">
        <v>2858</v>
      </c>
      <c r="C1456" t="s">
        <v>1799</v>
      </c>
      <c r="D1456" t="s">
        <v>1838</v>
      </c>
      <c r="E1456" t="s">
        <v>61</v>
      </c>
      <c r="F1456" t="s">
        <v>1800</v>
      </c>
      <c r="G1456" t="s">
        <v>1801</v>
      </c>
    </row>
    <row r="1457" spans="1:7" x14ac:dyDescent="0.3">
      <c r="A1457">
        <v>27883066</v>
      </c>
      <c r="B1457" t="s">
        <v>2859</v>
      </c>
      <c r="C1457" t="s">
        <v>1799</v>
      </c>
      <c r="D1457" t="s">
        <v>1838</v>
      </c>
      <c r="E1457" t="s">
        <v>61</v>
      </c>
      <c r="F1457" t="s">
        <v>1800</v>
      </c>
      <c r="G1457" t="s">
        <v>1801</v>
      </c>
    </row>
    <row r="1458" spans="1:7" x14ac:dyDescent="0.3">
      <c r="A1458">
        <v>27883066</v>
      </c>
      <c r="B1458" t="s">
        <v>2860</v>
      </c>
      <c r="C1458" t="s">
        <v>1799</v>
      </c>
      <c r="D1458" t="s">
        <v>1842</v>
      </c>
      <c r="E1458" t="s">
        <v>61</v>
      </c>
      <c r="F1458" t="s">
        <v>1800</v>
      </c>
      <c r="G1458" t="s">
        <v>1801</v>
      </c>
    </row>
    <row r="1459" spans="1:7" x14ac:dyDescent="0.3">
      <c r="A1459">
        <v>27883066</v>
      </c>
      <c r="B1459" t="s">
        <v>2861</v>
      </c>
      <c r="C1459" t="s">
        <v>1799</v>
      </c>
      <c r="D1459" t="s">
        <v>1838</v>
      </c>
      <c r="E1459" t="s">
        <v>61</v>
      </c>
      <c r="F1459" t="s">
        <v>1800</v>
      </c>
      <c r="G1459" t="s">
        <v>1801</v>
      </c>
    </row>
    <row r="1460" spans="1:7" x14ac:dyDescent="0.3">
      <c r="A1460">
        <v>27883066</v>
      </c>
      <c r="B1460" t="s">
        <v>2862</v>
      </c>
      <c r="C1460" t="s">
        <v>1799</v>
      </c>
      <c r="D1460" t="s">
        <v>1873</v>
      </c>
      <c r="E1460" t="s">
        <v>61</v>
      </c>
      <c r="F1460" t="s">
        <v>1800</v>
      </c>
      <c r="G1460" t="s">
        <v>1801</v>
      </c>
    </row>
    <row r="1461" spans="1:7" x14ac:dyDescent="0.3">
      <c r="A1461">
        <v>27883066</v>
      </c>
      <c r="B1461" t="s">
        <v>2863</v>
      </c>
      <c r="C1461" t="s">
        <v>1799</v>
      </c>
      <c r="D1461" t="s">
        <v>1838</v>
      </c>
      <c r="E1461" t="s">
        <v>61</v>
      </c>
      <c r="F1461" t="s">
        <v>1800</v>
      </c>
      <c r="G1461" t="s">
        <v>1801</v>
      </c>
    </row>
    <row r="1462" spans="1:7" x14ac:dyDescent="0.3">
      <c r="A1462">
        <v>27883066</v>
      </c>
      <c r="B1462" t="s">
        <v>2864</v>
      </c>
      <c r="C1462" t="s">
        <v>1799</v>
      </c>
      <c r="D1462" t="s">
        <v>963</v>
      </c>
      <c r="E1462" t="s">
        <v>61</v>
      </c>
      <c r="F1462" t="s">
        <v>1800</v>
      </c>
      <c r="G1462" t="s">
        <v>1801</v>
      </c>
    </row>
    <row r="1463" spans="1:7" x14ac:dyDescent="0.3">
      <c r="A1463">
        <v>27883066</v>
      </c>
      <c r="B1463" t="s">
        <v>2865</v>
      </c>
      <c r="C1463" t="s">
        <v>1799</v>
      </c>
      <c r="D1463" t="s">
        <v>963</v>
      </c>
      <c r="E1463" t="s">
        <v>61</v>
      </c>
      <c r="F1463" t="s">
        <v>1800</v>
      </c>
      <c r="G1463" t="s">
        <v>1801</v>
      </c>
    </row>
    <row r="1464" spans="1:7" x14ac:dyDescent="0.3">
      <c r="A1464">
        <v>27883066</v>
      </c>
      <c r="B1464" t="s">
        <v>2866</v>
      </c>
      <c r="C1464" t="s">
        <v>1799</v>
      </c>
      <c r="D1464" t="s">
        <v>963</v>
      </c>
      <c r="E1464" t="s">
        <v>61</v>
      </c>
      <c r="F1464" t="s">
        <v>1800</v>
      </c>
      <c r="G1464" t="s">
        <v>1801</v>
      </c>
    </row>
    <row r="1465" spans="1:7" x14ac:dyDescent="0.3">
      <c r="A1465">
        <v>27883066</v>
      </c>
      <c r="B1465" t="s">
        <v>2867</v>
      </c>
      <c r="C1465" t="s">
        <v>1799</v>
      </c>
      <c r="D1465" t="s">
        <v>963</v>
      </c>
      <c r="E1465" t="s">
        <v>61</v>
      </c>
      <c r="F1465" t="s">
        <v>1800</v>
      </c>
      <c r="G1465" t="s">
        <v>1801</v>
      </c>
    </row>
    <row r="1466" spans="1:7" x14ac:dyDescent="0.3">
      <c r="A1466">
        <v>27883066</v>
      </c>
      <c r="B1466" t="s">
        <v>2868</v>
      </c>
      <c r="C1466" t="s">
        <v>1799</v>
      </c>
      <c r="D1466" t="s">
        <v>963</v>
      </c>
      <c r="E1466" t="s">
        <v>61</v>
      </c>
      <c r="F1466" t="s">
        <v>1800</v>
      </c>
      <c r="G1466" t="s">
        <v>1801</v>
      </c>
    </row>
    <row r="1467" spans="1:7" x14ac:dyDescent="0.3">
      <c r="A1467">
        <v>27883068</v>
      </c>
      <c r="B1467" t="s">
        <v>2869</v>
      </c>
      <c r="C1467" t="s">
        <v>1799</v>
      </c>
      <c r="D1467" t="s">
        <v>1812</v>
      </c>
      <c r="E1467" t="s">
        <v>61</v>
      </c>
      <c r="F1467" t="s">
        <v>1800</v>
      </c>
      <c r="G1467" t="s">
        <v>1801</v>
      </c>
    </row>
    <row r="1468" spans="1:7" x14ac:dyDescent="0.3">
      <c r="A1468">
        <v>27883068</v>
      </c>
      <c r="B1468" t="s">
        <v>2870</v>
      </c>
      <c r="C1468" t="s">
        <v>1799</v>
      </c>
      <c r="D1468" t="s">
        <v>1814</v>
      </c>
      <c r="E1468" t="s">
        <v>61</v>
      </c>
      <c r="F1468" t="s">
        <v>1800</v>
      </c>
      <c r="G1468" t="s">
        <v>1801</v>
      </c>
    </row>
    <row r="1469" spans="1:7" x14ac:dyDescent="0.3">
      <c r="A1469">
        <v>27883068</v>
      </c>
      <c r="B1469" t="s">
        <v>2871</v>
      </c>
      <c r="C1469" t="s">
        <v>1799</v>
      </c>
      <c r="D1469" t="s">
        <v>1816</v>
      </c>
      <c r="E1469" t="s">
        <v>61</v>
      </c>
      <c r="F1469" t="s">
        <v>1800</v>
      </c>
      <c r="G1469" t="s">
        <v>1801</v>
      </c>
    </row>
    <row r="1470" spans="1:7" x14ac:dyDescent="0.3">
      <c r="A1470">
        <v>27883068</v>
      </c>
      <c r="B1470" t="s">
        <v>2872</v>
      </c>
      <c r="C1470" t="s">
        <v>1799</v>
      </c>
      <c r="D1470" t="s">
        <v>1807</v>
      </c>
      <c r="E1470" t="s">
        <v>61</v>
      </c>
      <c r="F1470" t="s">
        <v>1800</v>
      </c>
      <c r="G1470" t="s">
        <v>1801</v>
      </c>
    </row>
    <row r="1471" spans="1:7" x14ac:dyDescent="0.3">
      <c r="A1471">
        <v>27883068</v>
      </c>
      <c r="B1471" t="s">
        <v>2873</v>
      </c>
      <c r="C1471" t="s">
        <v>1799</v>
      </c>
      <c r="D1471" t="s">
        <v>1804</v>
      </c>
      <c r="E1471" t="s">
        <v>61</v>
      </c>
      <c r="F1471" t="s">
        <v>1800</v>
      </c>
      <c r="G1471" t="s">
        <v>1801</v>
      </c>
    </row>
    <row r="1472" spans="1:7" x14ac:dyDescent="0.3">
      <c r="A1472">
        <v>27883068</v>
      </c>
      <c r="B1472" t="s">
        <v>2874</v>
      </c>
      <c r="C1472" t="s">
        <v>1799</v>
      </c>
      <c r="D1472" t="s">
        <v>1822</v>
      </c>
      <c r="E1472" t="s">
        <v>61</v>
      </c>
      <c r="F1472" t="s">
        <v>1800</v>
      </c>
      <c r="G1472" t="s">
        <v>1801</v>
      </c>
    </row>
    <row r="1473" spans="1:7" x14ac:dyDescent="0.3">
      <c r="A1473">
        <v>27883068</v>
      </c>
      <c r="B1473" t="s">
        <v>2875</v>
      </c>
      <c r="C1473" t="s">
        <v>1799</v>
      </c>
      <c r="D1473" t="s">
        <v>1824</v>
      </c>
      <c r="E1473" t="s">
        <v>61</v>
      </c>
      <c r="F1473" t="s">
        <v>1800</v>
      </c>
      <c r="G1473" t="s">
        <v>1801</v>
      </c>
    </row>
    <row r="1474" spans="1:7" x14ac:dyDescent="0.3">
      <c r="A1474">
        <v>27883068</v>
      </c>
      <c r="B1474" t="s">
        <v>2876</v>
      </c>
      <c r="C1474" t="s">
        <v>1799</v>
      </c>
      <c r="D1474" t="s">
        <v>1826</v>
      </c>
      <c r="E1474" t="s">
        <v>61</v>
      </c>
      <c r="F1474" t="s">
        <v>1800</v>
      </c>
      <c r="G1474" t="s">
        <v>1801</v>
      </c>
    </row>
    <row r="1475" spans="1:7" x14ac:dyDescent="0.3">
      <c r="A1475">
        <v>27883068</v>
      </c>
      <c r="B1475" t="s">
        <v>2877</v>
      </c>
      <c r="C1475" t="s">
        <v>1799</v>
      </c>
      <c r="D1475" t="s">
        <v>1804</v>
      </c>
      <c r="E1475" t="s">
        <v>61</v>
      </c>
      <c r="F1475" t="s">
        <v>1800</v>
      </c>
      <c r="G1475" t="s">
        <v>1801</v>
      </c>
    </row>
    <row r="1476" spans="1:7" x14ac:dyDescent="0.3">
      <c r="A1476">
        <v>27883068</v>
      </c>
      <c r="B1476" t="s">
        <v>2878</v>
      </c>
      <c r="C1476" t="s">
        <v>1799</v>
      </c>
      <c r="D1476" t="s">
        <v>1807</v>
      </c>
      <c r="E1476" t="s">
        <v>61</v>
      </c>
      <c r="F1476" t="s">
        <v>1800</v>
      </c>
      <c r="G1476" t="s">
        <v>1801</v>
      </c>
    </row>
    <row r="1477" spans="1:7" x14ac:dyDescent="0.3">
      <c r="A1477">
        <v>27883068</v>
      </c>
      <c r="B1477" t="s">
        <v>2879</v>
      </c>
      <c r="C1477" t="s">
        <v>1799</v>
      </c>
      <c r="D1477" t="s">
        <v>963</v>
      </c>
      <c r="E1477" t="s">
        <v>61</v>
      </c>
      <c r="F1477" t="s">
        <v>1800</v>
      </c>
      <c r="G1477" t="s">
        <v>1801</v>
      </c>
    </row>
    <row r="1478" spans="1:7" x14ac:dyDescent="0.3">
      <c r="A1478">
        <v>27883068</v>
      </c>
      <c r="B1478" t="s">
        <v>2880</v>
      </c>
      <c r="C1478" t="s">
        <v>1799</v>
      </c>
      <c r="D1478" t="s">
        <v>963</v>
      </c>
      <c r="E1478" t="s">
        <v>61</v>
      </c>
      <c r="F1478" t="s">
        <v>1800</v>
      </c>
      <c r="G1478" t="s">
        <v>1801</v>
      </c>
    </row>
    <row r="1479" spans="1:7" x14ac:dyDescent="0.3">
      <c r="A1479">
        <v>27883068</v>
      </c>
      <c r="B1479" t="s">
        <v>2881</v>
      </c>
      <c r="C1479" t="s">
        <v>1799</v>
      </c>
      <c r="D1479" t="s">
        <v>963</v>
      </c>
      <c r="E1479" t="s">
        <v>61</v>
      </c>
      <c r="F1479" t="s">
        <v>1800</v>
      </c>
      <c r="G1479" t="s">
        <v>1801</v>
      </c>
    </row>
    <row r="1480" spans="1:7" x14ac:dyDescent="0.3">
      <c r="A1480">
        <v>27883068</v>
      </c>
      <c r="B1480" t="s">
        <v>2882</v>
      </c>
      <c r="C1480" t="s">
        <v>1799</v>
      </c>
      <c r="D1480" t="s">
        <v>963</v>
      </c>
      <c r="E1480" t="s">
        <v>61</v>
      </c>
      <c r="F1480" t="s">
        <v>1800</v>
      </c>
      <c r="G1480" t="s">
        <v>1801</v>
      </c>
    </row>
    <row r="1481" spans="1:7" x14ac:dyDescent="0.3">
      <c r="A1481">
        <v>27883068</v>
      </c>
      <c r="B1481" t="s">
        <v>2883</v>
      </c>
      <c r="C1481" t="s">
        <v>1799</v>
      </c>
      <c r="D1481" t="s">
        <v>963</v>
      </c>
      <c r="E1481" t="s">
        <v>61</v>
      </c>
      <c r="F1481" t="s">
        <v>1800</v>
      </c>
      <c r="G1481" t="s">
        <v>1801</v>
      </c>
    </row>
    <row r="1482" spans="1:7" x14ac:dyDescent="0.3">
      <c r="A1482">
        <v>27883068</v>
      </c>
      <c r="B1482" t="s">
        <v>2884</v>
      </c>
      <c r="C1482" t="s">
        <v>1799</v>
      </c>
      <c r="D1482" t="s">
        <v>963</v>
      </c>
      <c r="E1482" t="s">
        <v>61</v>
      </c>
      <c r="F1482" t="s">
        <v>1800</v>
      </c>
      <c r="G1482" t="s">
        <v>1801</v>
      </c>
    </row>
    <row r="1483" spans="1:7" x14ac:dyDescent="0.3">
      <c r="A1483">
        <v>27883068</v>
      </c>
      <c r="B1483" t="s">
        <v>2885</v>
      </c>
      <c r="C1483" t="s">
        <v>1799</v>
      </c>
      <c r="D1483" t="s">
        <v>1804</v>
      </c>
      <c r="E1483" t="s">
        <v>61</v>
      </c>
      <c r="F1483" t="s">
        <v>1800</v>
      </c>
      <c r="G1483" t="s">
        <v>1801</v>
      </c>
    </row>
    <row r="1484" spans="1:7" x14ac:dyDescent="0.3">
      <c r="A1484">
        <v>27883068</v>
      </c>
      <c r="B1484" t="s">
        <v>2886</v>
      </c>
      <c r="C1484" t="s">
        <v>1799</v>
      </c>
      <c r="D1484" t="s">
        <v>1804</v>
      </c>
      <c r="E1484" t="s">
        <v>61</v>
      </c>
      <c r="F1484" t="s">
        <v>1800</v>
      </c>
      <c r="G1484" t="s">
        <v>1801</v>
      </c>
    </row>
    <row r="1485" spans="1:7" x14ac:dyDescent="0.3">
      <c r="A1485">
        <v>27883068</v>
      </c>
      <c r="B1485" t="s">
        <v>2887</v>
      </c>
      <c r="C1485" t="s">
        <v>1799</v>
      </c>
      <c r="D1485" t="s">
        <v>963</v>
      </c>
      <c r="E1485" t="s">
        <v>61</v>
      </c>
      <c r="F1485" t="s">
        <v>1800</v>
      </c>
      <c r="G1485" t="s">
        <v>1801</v>
      </c>
    </row>
    <row r="1486" spans="1:7" x14ac:dyDescent="0.3">
      <c r="A1486">
        <v>27883068</v>
      </c>
      <c r="B1486" t="s">
        <v>2888</v>
      </c>
      <c r="C1486" t="s">
        <v>1799</v>
      </c>
      <c r="D1486" t="s">
        <v>963</v>
      </c>
      <c r="E1486" t="s">
        <v>61</v>
      </c>
      <c r="F1486" t="s">
        <v>1800</v>
      </c>
      <c r="G1486" t="s">
        <v>1801</v>
      </c>
    </row>
    <row r="1487" spans="1:7" x14ac:dyDescent="0.3">
      <c r="A1487">
        <v>27883068</v>
      </c>
      <c r="B1487" t="s">
        <v>2889</v>
      </c>
      <c r="C1487" t="s">
        <v>1799</v>
      </c>
      <c r="D1487" t="s">
        <v>963</v>
      </c>
      <c r="E1487" t="s">
        <v>61</v>
      </c>
      <c r="F1487" t="s">
        <v>1800</v>
      </c>
      <c r="G1487" t="s">
        <v>1801</v>
      </c>
    </row>
    <row r="1488" spans="1:7" x14ac:dyDescent="0.3">
      <c r="A1488">
        <v>27883068</v>
      </c>
      <c r="B1488" t="s">
        <v>2890</v>
      </c>
      <c r="C1488" t="s">
        <v>1799</v>
      </c>
      <c r="D1488" t="s">
        <v>1838</v>
      </c>
      <c r="E1488" t="s">
        <v>61</v>
      </c>
      <c r="F1488" t="s">
        <v>1800</v>
      </c>
      <c r="G1488" t="s">
        <v>1801</v>
      </c>
    </row>
    <row r="1489" spans="1:7" x14ac:dyDescent="0.3">
      <c r="A1489">
        <v>27883068</v>
      </c>
      <c r="B1489" t="s">
        <v>2891</v>
      </c>
      <c r="C1489" t="s">
        <v>1799</v>
      </c>
      <c r="D1489" t="s">
        <v>1848</v>
      </c>
      <c r="E1489" t="s">
        <v>61</v>
      </c>
      <c r="F1489" t="s">
        <v>1800</v>
      </c>
      <c r="G1489" t="s">
        <v>1801</v>
      </c>
    </row>
    <row r="1490" spans="1:7" x14ac:dyDescent="0.3">
      <c r="A1490">
        <v>27883068</v>
      </c>
      <c r="B1490" t="s">
        <v>2892</v>
      </c>
      <c r="C1490" t="s">
        <v>1799</v>
      </c>
      <c r="D1490" t="s">
        <v>1848</v>
      </c>
      <c r="E1490" t="s">
        <v>61</v>
      </c>
      <c r="F1490" t="s">
        <v>1800</v>
      </c>
      <c r="G1490" t="s">
        <v>1801</v>
      </c>
    </row>
    <row r="1491" spans="1:7" x14ac:dyDescent="0.3">
      <c r="A1491">
        <v>27883068</v>
      </c>
      <c r="B1491" t="s">
        <v>2893</v>
      </c>
      <c r="C1491" t="s">
        <v>1799</v>
      </c>
      <c r="D1491" t="s">
        <v>1851</v>
      </c>
      <c r="E1491" t="s">
        <v>61</v>
      </c>
      <c r="F1491" t="s">
        <v>1800</v>
      </c>
      <c r="G1491" t="s">
        <v>1801</v>
      </c>
    </row>
    <row r="1492" spans="1:7" x14ac:dyDescent="0.3">
      <c r="A1492">
        <v>27883068</v>
      </c>
      <c r="B1492" t="s">
        <v>2894</v>
      </c>
      <c r="C1492" t="s">
        <v>1799</v>
      </c>
      <c r="D1492" t="s">
        <v>963</v>
      </c>
      <c r="E1492" t="s">
        <v>61</v>
      </c>
      <c r="F1492" t="s">
        <v>1800</v>
      </c>
      <c r="G1492" t="s">
        <v>1801</v>
      </c>
    </row>
    <row r="1493" spans="1:7" x14ac:dyDescent="0.3">
      <c r="A1493">
        <v>27883068</v>
      </c>
      <c r="B1493" t="s">
        <v>2895</v>
      </c>
      <c r="C1493" t="s">
        <v>1799</v>
      </c>
      <c r="D1493" t="s">
        <v>963</v>
      </c>
      <c r="E1493" t="s">
        <v>61</v>
      </c>
      <c r="F1493" t="s">
        <v>1800</v>
      </c>
      <c r="G1493" t="s">
        <v>1801</v>
      </c>
    </row>
    <row r="1494" spans="1:7" x14ac:dyDescent="0.3">
      <c r="A1494">
        <v>27883068</v>
      </c>
      <c r="B1494" t="s">
        <v>2896</v>
      </c>
      <c r="C1494" t="s">
        <v>1799</v>
      </c>
      <c r="D1494" t="s">
        <v>963</v>
      </c>
      <c r="E1494" t="s">
        <v>61</v>
      </c>
      <c r="F1494" t="s">
        <v>1800</v>
      </c>
      <c r="G1494" t="s">
        <v>1801</v>
      </c>
    </row>
    <row r="1495" spans="1:7" x14ac:dyDescent="0.3">
      <c r="A1495">
        <v>27883068</v>
      </c>
      <c r="B1495" t="s">
        <v>2897</v>
      </c>
      <c r="C1495" t="s">
        <v>1799</v>
      </c>
      <c r="D1495" t="s">
        <v>963</v>
      </c>
      <c r="E1495" t="s">
        <v>61</v>
      </c>
      <c r="F1495" t="s">
        <v>1800</v>
      </c>
      <c r="G1495" t="s">
        <v>1801</v>
      </c>
    </row>
    <row r="1496" spans="1:7" x14ac:dyDescent="0.3">
      <c r="A1496">
        <v>27883068</v>
      </c>
      <c r="B1496" t="s">
        <v>2898</v>
      </c>
      <c r="C1496" t="s">
        <v>1799</v>
      </c>
      <c r="D1496" t="s">
        <v>963</v>
      </c>
      <c r="E1496" t="s">
        <v>61</v>
      </c>
      <c r="F1496" t="s">
        <v>1800</v>
      </c>
      <c r="G1496" t="s">
        <v>1801</v>
      </c>
    </row>
    <row r="1497" spans="1:7" x14ac:dyDescent="0.3">
      <c r="A1497">
        <v>27883068</v>
      </c>
      <c r="B1497" t="s">
        <v>2899</v>
      </c>
      <c r="C1497" t="s">
        <v>1799</v>
      </c>
      <c r="D1497" t="s">
        <v>963</v>
      </c>
      <c r="E1497" t="s">
        <v>61</v>
      </c>
      <c r="F1497" t="s">
        <v>1800</v>
      </c>
      <c r="G1497" t="s">
        <v>1801</v>
      </c>
    </row>
    <row r="1498" spans="1:7" x14ac:dyDescent="0.3">
      <c r="A1498">
        <v>27883068</v>
      </c>
      <c r="B1498" t="s">
        <v>2900</v>
      </c>
      <c r="C1498" t="s">
        <v>1799</v>
      </c>
      <c r="D1498" t="s">
        <v>963</v>
      </c>
      <c r="E1498" t="s">
        <v>61</v>
      </c>
      <c r="F1498" t="s">
        <v>1800</v>
      </c>
      <c r="G1498" t="s">
        <v>1801</v>
      </c>
    </row>
    <row r="1499" spans="1:7" x14ac:dyDescent="0.3">
      <c r="A1499">
        <v>27883068</v>
      </c>
      <c r="B1499" t="s">
        <v>2901</v>
      </c>
      <c r="C1499" t="s">
        <v>1799</v>
      </c>
      <c r="D1499" t="s">
        <v>963</v>
      </c>
      <c r="E1499" t="s">
        <v>61</v>
      </c>
      <c r="F1499" t="s">
        <v>1800</v>
      </c>
      <c r="G1499" t="s">
        <v>1801</v>
      </c>
    </row>
    <row r="1500" spans="1:7" x14ac:dyDescent="0.3">
      <c r="A1500">
        <v>27883068</v>
      </c>
      <c r="B1500" t="s">
        <v>2902</v>
      </c>
      <c r="C1500" t="s">
        <v>1799</v>
      </c>
      <c r="D1500" t="s">
        <v>963</v>
      </c>
      <c r="E1500" t="s">
        <v>61</v>
      </c>
      <c r="F1500" t="s">
        <v>1800</v>
      </c>
      <c r="G1500" t="s">
        <v>1801</v>
      </c>
    </row>
    <row r="1501" spans="1:7" x14ac:dyDescent="0.3">
      <c r="A1501">
        <v>27883068</v>
      </c>
      <c r="B1501" t="s">
        <v>2903</v>
      </c>
      <c r="C1501" t="s">
        <v>1799</v>
      </c>
      <c r="D1501" t="s">
        <v>963</v>
      </c>
      <c r="E1501" t="s">
        <v>61</v>
      </c>
      <c r="F1501" t="s">
        <v>1800</v>
      </c>
      <c r="G1501" t="s">
        <v>1801</v>
      </c>
    </row>
    <row r="1502" spans="1:7" x14ac:dyDescent="0.3">
      <c r="A1502">
        <v>27883068</v>
      </c>
      <c r="B1502" t="s">
        <v>2904</v>
      </c>
      <c r="C1502" t="s">
        <v>1799</v>
      </c>
      <c r="D1502" t="s">
        <v>963</v>
      </c>
      <c r="E1502" t="s">
        <v>61</v>
      </c>
      <c r="F1502" t="s">
        <v>1800</v>
      </c>
      <c r="G1502" t="s">
        <v>1801</v>
      </c>
    </row>
    <row r="1503" spans="1:7" x14ac:dyDescent="0.3">
      <c r="A1503">
        <v>27883068</v>
      </c>
      <c r="B1503" t="s">
        <v>2905</v>
      </c>
      <c r="C1503" t="s">
        <v>1799</v>
      </c>
      <c r="D1503" t="s">
        <v>963</v>
      </c>
      <c r="E1503" t="s">
        <v>61</v>
      </c>
      <c r="F1503" t="s">
        <v>1800</v>
      </c>
      <c r="G1503" t="s">
        <v>1801</v>
      </c>
    </row>
    <row r="1504" spans="1:7" x14ac:dyDescent="0.3">
      <c r="A1504">
        <v>27883068</v>
      </c>
      <c r="B1504" t="s">
        <v>2906</v>
      </c>
      <c r="C1504" t="s">
        <v>1799</v>
      </c>
      <c r="D1504" t="s">
        <v>1804</v>
      </c>
      <c r="E1504" t="s">
        <v>61</v>
      </c>
      <c r="F1504" t="s">
        <v>1800</v>
      </c>
      <c r="G1504" t="s">
        <v>1801</v>
      </c>
    </row>
    <row r="1505" spans="1:7" x14ac:dyDescent="0.3">
      <c r="A1505">
        <v>27883068</v>
      </c>
      <c r="B1505" t="s">
        <v>2907</v>
      </c>
      <c r="C1505" t="s">
        <v>1799</v>
      </c>
      <c r="D1505" t="s">
        <v>1867</v>
      </c>
      <c r="E1505" t="s">
        <v>61</v>
      </c>
      <c r="F1505" t="s">
        <v>1800</v>
      </c>
      <c r="G1505" t="s">
        <v>1801</v>
      </c>
    </row>
    <row r="1506" spans="1:7" x14ac:dyDescent="0.3">
      <c r="A1506">
        <v>27883068</v>
      </c>
      <c r="B1506" t="s">
        <v>2908</v>
      </c>
      <c r="C1506" t="s">
        <v>1799</v>
      </c>
      <c r="D1506" t="s">
        <v>1804</v>
      </c>
      <c r="E1506" t="s">
        <v>61</v>
      </c>
      <c r="F1506" t="s">
        <v>1800</v>
      </c>
      <c r="G1506" t="s">
        <v>1801</v>
      </c>
    </row>
    <row r="1507" spans="1:7" x14ac:dyDescent="0.3">
      <c r="A1507">
        <v>27883068</v>
      </c>
      <c r="B1507" t="s">
        <v>2909</v>
      </c>
      <c r="C1507" t="s">
        <v>1799</v>
      </c>
      <c r="D1507" t="s">
        <v>1804</v>
      </c>
      <c r="E1507" t="s">
        <v>61</v>
      </c>
      <c r="F1507" t="s">
        <v>1800</v>
      </c>
      <c r="G1507" t="s">
        <v>1801</v>
      </c>
    </row>
    <row r="1508" spans="1:7" x14ac:dyDescent="0.3">
      <c r="A1508">
        <v>27883068</v>
      </c>
      <c r="B1508" t="s">
        <v>2910</v>
      </c>
      <c r="C1508" t="s">
        <v>1799</v>
      </c>
      <c r="D1508" t="s">
        <v>1804</v>
      </c>
      <c r="E1508" t="s">
        <v>61</v>
      </c>
      <c r="F1508" t="s">
        <v>1800</v>
      </c>
      <c r="G1508" t="s">
        <v>1801</v>
      </c>
    </row>
    <row r="1509" spans="1:7" x14ac:dyDescent="0.3">
      <c r="A1509">
        <v>27883068</v>
      </c>
      <c r="B1509" t="s">
        <v>2911</v>
      </c>
      <c r="C1509" t="s">
        <v>1799</v>
      </c>
      <c r="D1509" t="s">
        <v>1804</v>
      </c>
      <c r="E1509" t="s">
        <v>61</v>
      </c>
      <c r="F1509" t="s">
        <v>1800</v>
      </c>
      <c r="G1509" t="s">
        <v>1801</v>
      </c>
    </row>
    <row r="1510" spans="1:7" x14ac:dyDescent="0.3">
      <c r="A1510">
        <v>27883068</v>
      </c>
      <c r="B1510" t="s">
        <v>2912</v>
      </c>
      <c r="C1510" t="s">
        <v>1799</v>
      </c>
      <c r="D1510" t="s">
        <v>1807</v>
      </c>
      <c r="E1510" t="s">
        <v>61</v>
      </c>
      <c r="F1510" t="s">
        <v>1800</v>
      </c>
      <c r="G1510" t="s">
        <v>1801</v>
      </c>
    </row>
    <row r="1511" spans="1:7" x14ac:dyDescent="0.3">
      <c r="A1511">
        <v>27883068</v>
      </c>
      <c r="B1511" t="s">
        <v>2913</v>
      </c>
      <c r="C1511" t="s">
        <v>1799</v>
      </c>
      <c r="D1511" t="s">
        <v>1804</v>
      </c>
      <c r="E1511" t="s">
        <v>61</v>
      </c>
      <c r="F1511" t="s">
        <v>1800</v>
      </c>
      <c r="G1511" t="s">
        <v>1801</v>
      </c>
    </row>
    <row r="1512" spans="1:7" x14ac:dyDescent="0.3">
      <c r="A1512">
        <v>27883068</v>
      </c>
      <c r="B1512" t="s">
        <v>2914</v>
      </c>
      <c r="C1512" t="s">
        <v>1799</v>
      </c>
      <c r="D1512" t="s">
        <v>1810</v>
      </c>
      <c r="E1512" t="s">
        <v>61</v>
      </c>
      <c r="F1512" t="s">
        <v>1800</v>
      </c>
      <c r="G1512" t="s">
        <v>1801</v>
      </c>
    </row>
    <row r="1513" spans="1:7" x14ac:dyDescent="0.3">
      <c r="A1513">
        <v>27883068</v>
      </c>
      <c r="B1513" t="s">
        <v>2915</v>
      </c>
      <c r="C1513" t="s">
        <v>1799</v>
      </c>
      <c r="D1513" t="s">
        <v>1838</v>
      </c>
      <c r="E1513" t="s">
        <v>61</v>
      </c>
      <c r="F1513" t="s">
        <v>1800</v>
      </c>
      <c r="G1513" t="s">
        <v>1801</v>
      </c>
    </row>
    <row r="1514" spans="1:7" x14ac:dyDescent="0.3">
      <c r="A1514">
        <v>27883068</v>
      </c>
      <c r="B1514" t="s">
        <v>2916</v>
      </c>
      <c r="C1514" t="s">
        <v>1799</v>
      </c>
      <c r="D1514" t="s">
        <v>1842</v>
      </c>
      <c r="E1514" t="s">
        <v>61</v>
      </c>
      <c r="F1514" t="s">
        <v>1800</v>
      </c>
      <c r="G1514" t="s">
        <v>1801</v>
      </c>
    </row>
    <row r="1515" spans="1:7" x14ac:dyDescent="0.3">
      <c r="A1515">
        <v>27883068</v>
      </c>
      <c r="B1515" t="s">
        <v>2917</v>
      </c>
      <c r="C1515" t="s">
        <v>1799</v>
      </c>
      <c r="D1515" t="s">
        <v>1873</v>
      </c>
      <c r="E1515" t="s">
        <v>61</v>
      </c>
      <c r="F1515" t="s">
        <v>1800</v>
      </c>
      <c r="G1515" t="s">
        <v>1801</v>
      </c>
    </row>
    <row r="1516" spans="1:7" x14ac:dyDescent="0.3">
      <c r="A1516">
        <v>27883068</v>
      </c>
      <c r="B1516" t="s">
        <v>2918</v>
      </c>
      <c r="C1516" t="s">
        <v>1799</v>
      </c>
      <c r="D1516" t="s">
        <v>1838</v>
      </c>
      <c r="E1516" t="s">
        <v>61</v>
      </c>
      <c r="F1516" t="s">
        <v>1800</v>
      </c>
      <c r="G1516" t="s">
        <v>1801</v>
      </c>
    </row>
    <row r="1517" spans="1:7" x14ac:dyDescent="0.3">
      <c r="A1517">
        <v>27883068</v>
      </c>
      <c r="B1517" t="s">
        <v>2919</v>
      </c>
      <c r="C1517" t="s">
        <v>1799</v>
      </c>
      <c r="D1517" t="s">
        <v>1838</v>
      </c>
      <c r="E1517" t="s">
        <v>61</v>
      </c>
      <c r="F1517" t="s">
        <v>1800</v>
      </c>
      <c r="G1517" t="s">
        <v>1801</v>
      </c>
    </row>
    <row r="1518" spans="1:7" x14ac:dyDescent="0.3">
      <c r="A1518">
        <v>27883068</v>
      </c>
      <c r="B1518" t="s">
        <v>2920</v>
      </c>
      <c r="C1518" t="s">
        <v>1799</v>
      </c>
      <c r="D1518" t="s">
        <v>1838</v>
      </c>
      <c r="E1518" t="s">
        <v>61</v>
      </c>
      <c r="F1518" t="s">
        <v>1800</v>
      </c>
      <c r="G1518" t="s">
        <v>1801</v>
      </c>
    </row>
    <row r="1519" spans="1:7" x14ac:dyDescent="0.3">
      <c r="A1519">
        <v>27883068</v>
      </c>
      <c r="B1519" t="s">
        <v>2921</v>
      </c>
      <c r="C1519" t="s">
        <v>1799</v>
      </c>
      <c r="D1519" t="s">
        <v>1878</v>
      </c>
      <c r="E1519" t="s">
        <v>61</v>
      </c>
      <c r="F1519" t="s">
        <v>1800</v>
      </c>
      <c r="G1519" t="s">
        <v>1801</v>
      </c>
    </row>
    <row r="1520" spans="1:7" x14ac:dyDescent="0.3">
      <c r="A1520">
        <v>27883068</v>
      </c>
      <c r="B1520" t="s">
        <v>2922</v>
      </c>
      <c r="C1520" t="s">
        <v>1799</v>
      </c>
      <c r="D1520" t="s">
        <v>1838</v>
      </c>
      <c r="E1520" t="s">
        <v>61</v>
      </c>
      <c r="F1520" t="s">
        <v>1800</v>
      </c>
      <c r="G1520" t="s">
        <v>1801</v>
      </c>
    </row>
    <row r="1521" spans="1:7" x14ac:dyDescent="0.3">
      <c r="A1521">
        <v>27883068</v>
      </c>
      <c r="B1521" t="s">
        <v>2923</v>
      </c>
      <c r="C1521" t="s">
        <v>1799</v>
      </c>
      <c r="D1521" t="s">
        <v>1838</v>
      </c>
      <c r="E1521" t="s">
        <v>61</v>
      </c>
      <c r="F1521" t="s">
        <v>1800</v>
      </c>
      <c r="G1521" t="s">
        <v>1801</v>
      </c>
    </row>
    <row r="1522" spans="1:7" x14ac:dyDescent="0.3">
      <c r="A1522">
        <v>27883068</v>
      </c>
      <c r="B1522" t="s">
        <v>2924</v>
      </c>
      <c r="C1522" t="s">
        <v>1799</v>
      </c>
      <c r="D1522" t="s">
        <v>1878</v>
      </c>
      <c r="E1522" t="s">
        <v>61</v>
      </c>
      <c r="F1522" t="s">
        <v>1800</v>
      </c>
      <c r="G1522" t="s">
        <v>1801</v>
      </c>
    </row>
    <row r="1523" spans="1:7" x14ac:dyDescent="0.3">
      <c r="A1523">
        <v>27883068</v>
      </c>
      <c r="B1523" t="s">
        <v>2925</v>
      </c>
      <c r="C1523" t="s">
        <v>1799</v>
      </c>
      <c r="D1523" t="s">
        <v>1838</v>
      </c>
      <c r="E1523" t="s">
        <v>61</v>
      </c>
      <c r="F1523" t="s">
        <v>1800</v>
      </c>
      <c r="G1523" t="s">
        <v>1801</v>
      </c>
    </row>
    <row r="1524" spans="1:7" x14ac:dyDescent="0.3">
      <c r="A1524">
        <v>27883068</v>
      </c>
      <c r="B1524" t="s">
        <v>2926</v>
      </c>
      <c r="C1524" t="s">
        <v>1799</v>
      </c>
      <c r="D1524" t="s">
        <v>1838</v>
      </c>
      <c r="E1524" t="s">
        <v>61</v>
      </c>
      <c r="F1524" t="s">
        <v>1800</v>
      </c>
      <c r="G1524" t="s">
        <v>1801</v>
      </c>
    </row>
    <row r="1525" spans="1:7" x14ac:dyDescent="0.3">
      <c r="A1525">
        <v>27883068</v>
      </c>
      <c r="B1525" t="s">
        <v>2927</v>
      </c>
      <c r="C1525" t="s">
        <v>1799</v>
      </c>
      <c r="D1525" t="s">
        <v>1842</v>
      </c>
      <c r="E1525" t="s">
        <v>61</v>
      </c>
      <c r="F1525" t="s">
        <v>1800</v>
      </c>
      <c r="G1525" t="s">
        <v>1801</v>
      </c>
    </row>
    <row r="1526" spans="1:7" x14ac:dyDescent="0.3">
      <c r="A1526">
        <v>27883068</v>
      </c>
      <c r="B1526" t="s">
        <v>2928</v>
      </c>
      <c r="C1526" t="s">
        <v>1799</v>
      </c>
      <c r="D1526" t="s">
        <v>1838</v>
      </c>
      <c r="E1526" t="s">
        <v>61</v>
      </c>
      <c r="F1526" t="s">
        <v>1800</v>
      </c>
      <c r="G1526" t="s">
        <v>1801</v>
      </c>
    </row>
    <row r="1527" spans="1:7" x14ac:dyDescent="0.3">
      <c r="A1527">
        <v>27883068</v>
      </c>
      <c r="B1527" t="s">
        <v>2929</v>
      </c>
      <c r="C1527" t="s">
        <v>1799</v>
      </c>
      <c r="D1527" t="s">
        <v>1842</v>
      </c>
      <c r="E1527" t="s">
        <v>61</v>
      </c>
      <c r="F1527" t="s">
        <v>1800</v>
      </c>
      <c r="G1527" t="s">
        <v>1801</v>
      </c>
    </row>
    <row r="1528" spans="1:7" x14ac:dyDescent="0.3">
      <c r="A1528">
        <v>27883068</v>
      </c>
      <c r="B1528" t="s">
        <v>2930</v>
      </c>
      <c r="C1528" t="s">
        <v>1799</v>
      </c>
      <c r="D1528" t="s">
        <v>1842</v>
      </c>
      <c r="E1528" t="s">
        <v>61</v>
      </c>
      <c r="F1528" t="s">
        <v>1800</v>
      </c>
      <c r="G1528" t="s">
        <v>1801</v>
      </c>
    </row>
    <row r="1529" spans="1:7" x14ac:dyDescent="0.3">
      <c r="A1529">
        <v>27883068</v>
      </c>
      <c r="B1529" t="s">
        <v>2931</v>
      </c>
      <c r="C1529" t="s">
        <v>1799</v>
      </c>
      <c r="D1529" t="s">
        <v>1878</v>
      </c>
      <c r="E1529" t="s">
        <v>61</v>
      </c>
      <c r="F1529" t="s">
        <v>1800</v>
      </c>
      <c r="G1529" t="s">
        <v>1801</v>
      </c>
    </row>
    <row r="1530" spans="1:7" x14ac:dyDescent="0.3">
      <c r="A1530">
        <v>27883068</v>
      </c>
      <c r="B1530" t="s">
        <v>2932</v>
      </c>
      <c r="C1530" t="s">
        <v>1799</v>
      </c>
      <c r="D1530" t="s">
        <v>1842</v>
      </c>
      <c r="E1530" t="s">
        <v>61</v>
      </c>
      <c r="F1530" t="s">
        <v>1800</v>
      </c>
      <c r="G1530" t="s">
        <v>1801</v>
      </c>
    </row>
    <row r="1531" spans="1:7" x14ac:dyDescent="0.3">
      <c r="A1531">
        <v>27883068</v>
      </c>
      <c r="B1531" t="s">
        <v>2933</v>
      </c>
      <c r="C1531" t="s">
        <v>1799</v>
      </c>
      <c r="D1531" t="s">
        <v>1838</v>
      </c>
      <c r="E1531" t="s">
        <v>61</v>
      </c>
      <c r="F1531" t="s">
        <v>1800</v>
      </c>
      <c r="G1531" t="s">
        <v>1801</v>
      </c>
    </row>
    <row r="1532" spans="1:7" x14ac:dyDescent="0.3">
      <c r="A1532">
        <v>27883068</v>
      </c>
      <c r="B1532" t="s">
        <v>2934</v>
      </c>
      <c r="C1532" t="s">
        <v>1799</v>
      </c>
      <c r="D1532" t="s">
        <v>1838</v>
      </c>
      <c r="E1532" t="s">
        <v>61</v>
      </c>
      <c r="F1532" t="s">
        <v>1800</v>
      </c>
      <c r="G1532" t="s">
        <v>1801</v>
      </c>
    </row>
    <row r="1533" spans="1:7" x14ac:dyDescent="0.3">
      <c r="A1533">
        <v>27883068</v>
      </c>
      <c r="B1533" t="s">
        <v>2935</v>
      </c>
      <c r="C1533" t="s">
        <v>1799</v>
      </c>
      <c r="D1533" t="s">
        <v>1840</v>
      </c>
      <c r="E1533" t="s">
        <v>61</v>
      </c>
      <c r="F1533" t="s">
        <v>1800</v>
      </c>
      <c r="G1533" t="s">
        <v>1801</v>
      </c>
    </row>
    <row r="1534" spans="1:7" x14ac:dyDescent="0.3">
      <c r="A1534">
        <v>27883068</v>
      </c>
      <c r="B1534" t="s">
        <v>2936</v>
      </c>
      <c r="C1534" t="s">
        <v>1799</v>
      </c>
      <c r="D1534" t="s">
        <v>1842</v>
      </c>
      <c r="E1534" t="s">
        <v>61</v>
      </c>
      <c r="F1534" t="s">
        <v>1800</v>
      </c>
      <c r="G1534" t="s">
        <v>1801</v>
      </c>
    </row>
    <row r="1535" spans="1:7" x14ac:dyDescent="0.3">
      <c r="A1535">
        <v>27883068</v>
      </c>
      <c r="B1535" t="s">
        <v>2937</v>
      </c>
      <c r="C1535" t="s">
        <v>1799</v>
      </c>
      <c r="D1535" t="s">
        <v>1838</v>
      </c>
      <c r="E1535" t="s">
        <v>61</v>
      </c>
      <c r="F1535" t="s">
        <v>1800</v>
      </c>
      <c r="G1535" t="s">
        <v>1801</v>
      </c>
    </row>
    <row r="1536" spans="1:7" x14ac:dyDescent="0.3">
      <c r="A1536">
        <v>27883068</v>
      </c>
      <c r="B1536" t="s">
        <v>2938</v>
      </c>
      <c r="C1536" t="s">
        <v>1799</v>
      </c>
      <c r="D1536" t="s">
        <v>1845</v>
      </c>
      <c r="E1536" t="s">
        <v>61</v>
      </c>
      <c r="F1536" t="s">
        <v>1800</v>
      </c>
      <c r="G1536" t="s">
        <v>1801</v>
      </c>
    </row>
    <row r="1537" spans="1:7" x14ac:dyDescent="0.3">
      <c r="A1537">
        <v>27883138</v>
      </c>
      <c r="B1537" t="s">
        <v>2939</v>
      </c>
      <c r="C1537" t="s">
        <v>1799</v>
      </c>
      <c r="D1537" t="s">
        <v>963</v>
      </c>
      <c r="E1537" t="s">
        <v>61</v>
      </c>
      <c r="F1537" t="s">
        <v>1800</v>
      </c>
      <c r="G1537" t="s">
        <v>1801</v>
      </c>
    </row>
    <row r="1538" spans="1:7" x14ac:dyDescent="0.3">
      <c r="A1538">
        <v>27883138</v>
      </c>
      <c r="B1538" t="s">
        <v>2940</v>
      </c>
      <c r="C1538" t="s">
        <v>1799</v>
      </c>
      <c r="D1538" t="s">
        <v>1804</v>
      </c>
      <c r="E1538" t="s">
        <v>61</v>
      </c>
      <c r="F1538" t="s">
        <v>1800</v>
      </c>
      <c r="G1538" t="s">
        <v>1801</v>
      </c>
    </row>
    <row r="1539" spans="1:7" x14ac:dyDescent="0.3">
      <c r="A1539">
        <v>27883138</v>
      </c>
      <c r="B1539" t="s">
        <v>2941</v>
      </c>
      <c r="C1539" t="s">
        <v>1799</v>
      </c>
      <c r="D1539" t="s">
        <v>1804</v>
      </c>
      <c r="E1539" t="s">
        <v>61</v>
      </c>
      <c r="F1539" t="s">
        <v>1800</v>
      </c>
      <c r="G1539" t="s">
        <v>1801</v>
      </c>
    </row>
    <row r="1540" spans="1:7" x14ac:dyDescent="0.3">
      <c r="A1540">
        <v>27883138</v>
      </c>
      <c r="B1540" t="s">
        <v>2942</v>
      </c>
      <c r="C1540" t="s">
        <v>1799</v>
      </c>
      <c r="D1540" t="s">
        <v>1807</v>
      </c>
      <c r="E1540" t="s">
        <v>61</v>
      </c>
      <c r="F1540" t="s">
        <v>1800</v>
      </c>
      <c r="G1540" t="s">
        <v>1801</v>
      </c>
    </row>
    <row r="1541" spans="1:7" x14ac:dyDescent="0.3">
      <c r="A1541">
        <v>27883138</v>
      </c>
      <c r="B1541" t="s">
        <v>2943</v>
      </c>
      <c r="C1541" t="s">
        <v>1799</v>
      </c>
      <c r="D1541" t="s">
        <v>1804</v>
      </c>
      <c r="E1541" t="s">
        <v>61</v>
      </c>
      <c r="F1541" t="s">
        <v>1800</v>
      </c>
      <c r="G1541" t="s">
        <v>1801</v>
      </c>
    </row>
    <row r="1542" spans="1:7" x14ac:dyDescent="0.3">
      <c r="A1542">
        <v>27883138</v>
      </c>
      <c r="B1542" t="s">
        <v>2944</v>
      </c>
      <c r="C1542" t="s">
        <v>1799</v>
      </c>
      <c r="D1542" t="s">
        <v>1810</v>
      </c>
      <c r="E1542" t="s">
        <v>61</v>
      </c>
      <c r="F1542" t="s">
        <v>1800</v>
      </c>
      <c r="G1542" t="s">
        <v>1801</v>
      </c>
    </row>
    <row r="1543" spans="1:7" x14ac:dyDescent="0.3">
      <c r="A1543">
        <v>27883138</v>
      </c>
      <c r="B1543" t="s">
        <v>2945</v>
      </c>
      <c r="C1543" t="s">
        <v>1799</v>
      </c>
      <c r="D1543" t="s">
        <v>1812</v>
      </c>
      <c r="E1543" t="s">
        <v>61</v>
      </c>
      <c r="F1543" t="s">
        <v>1800</v>
      </c>
      <c r="G1543" t="s">
        <v>1801</v>
      </c>
    </row>
    <row r="1544" spans="1:7" x14ac:dyDescent="0.3">
      <c r="A1544">
        <v>27883138</v>
      </c>
      <c r="B1544" t="s">
        <v>2946</v>
      </c>
      <c r="C1544" t="s">
        <v>1799</v>
      </c>
      <c r="D1544" t="s">
        <v>1814</v>
      </c>
      <c r="E1544" t="s">
        <v>61</v>
      </c>
      <c r="F1544" t="s">
        <v>1800</v>
      </c>
      <c r="G1544" t="s">
        <v>1801</v>
      </c>
    </row>
    <row r="1545" spans="1:7" x14ac:dyDescent="0.3">
      <c r="A1545">
        <v>27883138</v>
      </c>
      <c r="B1545" t="s">
        <v>2947</v>
      </c>
      <c r="C1545" t="s">
        <v>1799</v>
      </c>
      <c r="D1545" t="s">
        <v>1816</v>
      </c>
      <c r="E1545" t="s">
        <v>61</v>
      </c>
      <c r="F1545" t="s">
        <v>1800</v>
      </c>
      <c r="G1545" t="s">
        <v>1801</v>
      </c>
    </row>
    <row r="1546" spans="1:7" x14ac:dyDescent="0.3">
      <c r="A1546">
        <v>27883138</v>
      </c>
      <c r="B1546" t="s">
        <v>2948</v>
      </c>
      <c r="C1546" t="s">
        <v>1799</v>
      </c>
      <c r="D1546" t="s">
        <v>1807</v>
      </c>
      <c r="E1546" t="s">
        <v>61</v>
      </c>
      <c r="F1546" t="s">
        <v>1800</v>
      </c>
      <c r="G1546" t="s">
        <v>1801</v>
      </c>
    </row>
    <row r="1547" spans="1:7" x14ac:dyDescent="0.3">
      <c r="A1547">
        <v>27883138</v>
      </c>
      <c r="B1547" t="s">
        <v>2949</v>
      </c>
      <c r="C1547" t="s">
        <v>1799</v>
      </c>
      <c r="D1547" t="s">
        <v>1804</v>
      </c>
      <c r="E1547" t="s">
        <v>61</v>
      </c>
      <c r="F1547" t="s">
        <v>1800</v>
      </c>
      <c r="G1547" t="s">
        <v>1801</v>
      </c>
    </row>
    <row r="1548" spans="1:7" x14ac:dyDescent="0.3">
      <c r="A1548">
        <v>27883138</v>
      </c>
      <c r="B1548" t="s">
        <v>2950</v>
      </c>
      <c r="C1548" t="s">
        <v>1799</v>
      </c>
      <c r="D1548" t="s">
        <v>1804</v>
      </c>
      <c r="E1548" t="s">
        <v>61</v>
      </c>
      <c r="F1548" t="s">
        <v>1800</v>
      </c>
      <c r="G1548" t="s">
        <v>1801</v>
      </c>
    </row>
    <row r="1549" spans="1:7" x14ac:dyDescent="0.3">
      <c r="A1549">
        <v>27883138</v>
      </c>
      <c r="B1549" t="s">
        <v>2951</v>
      </c>
      <c r="C1549" t="s">
        <v>1799</v>
      </c>
      <c r="D1549" t="s">
        <v>1804</v>
      </c>
      <c r="E1549" t="s">
        <v>61</v>
      </c>
      <c r="F1549" t="s">
        <v>1800</v>
      </c>
      <c r="G1549" t="s">
        <v>1801</v>
      </c>
    </row>
    <row r="1550" spans="1:7" x14ac:dyDescent="0.3">
      <c r="A1550">
        <v>27883138</v>
      </c>
      <c r="B1550" t="s">
        <v>2952</v>
      </c>
      <c r="C1550" t="s">
        <v>1799</v>
      </c>
      <c r="D1550" t="s">
        <v>1822</v>
      </c>
      <c r="E1550" t="s">
        <v>61</v>
      </c>
      <c r="F1550" t="s">
        <v>1800</v>
      </c>
      <c r="G1550" t="s">
        <v>1801</v>
      </c>
    </row>
    <row r="1551" spans="1:7" x14ac:dyDescent="0.3">
      <c r="A1551">
        <v>27883138</v>
      </c>
      <c r="B1551" t="s">
        <v>2953</v>
      </c>
      <c r="C1551" t="s">
        <v>1799</v>
      </c>
      <c r="D1551" t="s">
        <v>1824</v>
      </c>
      <c r="E1551" t="s">
        <v>61</v>
      </c>
      <c r="F1551" t="s">
        <v>1800</v>
      </c>
      <c r="G1551" t="s">
        <v>1801</v>
      </c>
    </row>
    <row r="1552" spans="1:7" x14ac:dyDescent="0.3">
      <c r="A1552">
        <v>27883138</v>
      </c>
      <c r="B1552" t="s">
        <v>2954</v>
      </c>
      <c r="C1552" t="s">
        <v>1799</v>
      </c>
      <c r="D1552" t="s">
        <v>1826</v>
      </c>
      <c r="E1552" t="s">
        <v>61</v>
      </c>
      <c r="F1552" t="s">
        <v>1800</v>
      </c>
      <c r="G1552" t="s">
        <v>1801</v>
      </c>
    </row>
    <row r="1553" spans="1:7" x14ac:dyDescent="0.3">
      <c r="A1553">
        <v>27883138</v>
      </c>
      <c r="B1553" t="s">
        <v>2955</v>
      </c>
      <c r="C1553" t="s">
        <v>1799</v>
      </c>
      <c r="D1553" t="s">
        <v>1804</v>
      </c>
      <c r="E1553" t="s">
        <v>61</v>
      </c>
      <c r="F1553" t="s">
        <v>1800</v>
      </c>
      <c r="G1553" t="s">
        <v>1801</v>
      </c>
    </row>
    <row r="1554" spans="1:7" x14ac:dyDescent="0.3">
      <c r="A1554">
        <v>27883138</v>
      </c>
      <c r="B1554" t="s">
        <v>2956</v>
      </c>
      <c r="C1554" t="s">
        <v>1799</v>
      </c>
      <c r="D1554" t="s">
        <v>1807</v>
      </c>
      <c r="E1554" t="s">
        <v>61</v>
      </c>
      <c r="F1554" t="s">
        <v>1800</v>
      </c>
      <c r="G1554" t="s">
        <v>1801</v>
      </c>
    </row>
    <row r="1555" spans="1:7" x14ac:dyDescent="0.3">
      <c r="A1555">
        <v>27883138</v>
      </c>
      <c r="B1555" t="s">
        <v>2957</v>
      </c>
      <c r="C1555" t="s">
        <v>1799</v>
      </c>
      <c r="D1555" t="s">
        <v>963</v>
      </c>
      <c r="E1555" t="s">
        <v>61</v>
      </c>
      <c r="F1555" t="s">
        <v>1800</v>
      </c>
      <c r="G1555" t="s">
        <v>1801</v>
      </c>
    </row>
    <row r="1556" spans="1:7" x14ac:dyDescent="0.3">
      <c r="A1556">
        <v>27883138</v>
      </c>
      <c r="B1556" t="s">
        <v>2958</v>
      </c>
      <c r="C1556" t="s">
        <v>1799</v>
      </c>
      <c r="D1556" t="s">
        <v>963</v>
      </c>
      <c r="E1556" t="s">
        <v>61</v>
      </c>
      <c r="F1556" t="s">
        <v>1800</v>
      </c>
      <c r="G1556" t="s">
        <v>1801</v>
      </c>
    </row>
    <row r="1557" spans="1:7" x14ac:dyDescent="0.3">
      <c r="A1557">
        <v>27883138</v>
      </c>
      <c r="B1557" t="s">
        <v>2959</v>
      </c>
      <c r="C1557" t="s">
        <v>1799</v>
      </c>
      <c r="D1557" t="s">
        <v>963</v>
      </c>
      <c r="E1557" t="s">
        <v>61</v>
      </c>
      <c r="F1557" t="s">
        <v>1800</v>
      </c>
      <c r="G1557" t="s">
        <v>1801</v>
      </c>
    </row>
    <row r="1558" spans="1:7" x14ac:dyDescent="0.3">
      <c r="A1558">
        <v>27883138</v>
      </c>
      <c r="B1558" t="s">
        <v>2960</v>
      </c>
      <c r="C1558" t="s">
        <v>1799</v>
      </c>
      <c r="D1558" t="s">
        <v>963</v>
      </c>
      <c r="E1558" t="s">
        <v>61</v>
      </c>
      <c r="F1558" t="s">
        <v>1800</v>
      </c>
      <c r="G1558" t="s">
        <v>1801</v>
      </c>
    </row>
    <row r="1559" spans="1:7" x14ac:dyDescent="0.3">
      <c r="A1559">
        <v>27883138</v>
      </c>
      <c r="B1559" t="s">
        <v>2961</v>
      </c>
      <c r="C1559" t="s">
        <v>1799</v>
      </c>
      <c r="D1559" t="s">
        <v>963</v>
      </c>
      <c r="E1559" t="s">
        <v>61</v>
      </c>
      <c r="F1559" t="s">
        <v>1800</v>
      </c>
      <c r="G1559" t="s">
        <v>1801</v>
      </c>
    </row>
    <row r="1560" spans="1:7" x14ac:dyDescent="0.3">
      <c r="A1560">
        <v>27883138</v>
      </c>
      <c r="B1560" t="s">
        <v>2962</v>
      </c>
      <c r="C1560" t="s">
        <v>1799</v>
      </c>
      <c r="D1560" t="s">
        <v>963</v>
      </c>
      <c r="E1560" t="s">
        <v>61</v>
      </c>
      <c r="F1560" t="s">
        <v>1800</v>
      </c>
      <c r="G1560" t="s">
        <v>1801</v>
      </c>
    </row>
    <row r="1561" spans="1:7" x14ac:dyDescent="0.3">
      <c r="A1561">
        <v>27883138</v>
      </c>
      <c r="B1561" t="s">
        <v>2963</v>
      </c>
      <c r="C1561" t="s">
        <v>1799</v>
      </c>
      <c r="D1561" t="s">
        <v>963</v>
      </c>
      <c r="E1561" t="s">
        <v>61</v>
      </c>
      <c r="F1561" t="s">
        <v>1800</v>
      </c>
      <c r="G1561" t="s">
        <v>1801</v>
      </c>
    </row>
    <row r="1562" spans="1:7" x14ac:dyDescent="0.3">
      <c r="A1562">
        <v>27883138</v>
      </c>
      <c r="B1562" t="s">
        <v>2964</v>
      </c>
      <c r="C1562" t="s">
        <v>1799</v>
      </c>
      <c r="D1562" t="s">
        <v>963</v>
      </c>
      <c r="E1562" t="s">
        <v>61</v>
      </c>
      <c r="F1562" t="s">
        <v>1800</v>
      </c>
      <c r="G1562" t="s">
        <v>1801</v>
      </c>
    </row>
    <row r="1563" spans="1:7" x14ac:dyDescent="0.3">
      <c r="A1563">
        <v>27883138</v>
      </c>
      <c r="B1563" t="s">
        <v>2965</v>
      </c>
      <c r="C1563" t="s">
        <v>1799</v>
      </c>
      <c r="D1563" t="s">
        <v>1840</v>
      </c>
      <c r="E1563" t="s">
        <v>61</v>
      </c>
      <c r="F1563" t="s">
        <v>1800</v>
      </c>
      <c r="G1563" t="s">
        <v>1801</v>
      </c>
    </row>
    <row r="1564" spans="1:7" x14ac:dyDescent="0.3">
      <c r="A1564">
        <v>27883138</v>
      </c>
      <c r="B1564" t="s">
        <v>2966</v>
      </c>
      <c r="C1564" t="s">
        <v>1799</v>
      </c>
      <c r="D1564" t="s">
        <v>1842</v>
      </c>
      <c r="E1564" t="s">
        <v>61</v>
      </c>
      <c r="F1564" t="s">
        <v>1800</v>
      </c>
      <c r="G1564" t="s">
        <v>1801</v>
      </c>
    </row>
    <row r="1565" spans="1:7" x14ac:dyDescent="0.3">
      <c r="A1565">
        <v>27883138</v>
      </c>
      <c r="B1565" t="s">
        <v>2967</v>
      </c>
      <c r="C1565" t="s">
        <v>1799</v>
      </c>
      <c r="D1565" t="s">
        <v>1838</v>
      </c>
      <c r="E1565" t="s">
        <v>61</v>
      </c>
      <c r="F1565" t="s">
        <v>1800</v>
      </c>
      <c r="G1565" t="s">
        <v>1801</v>
      </c>
    </row>
    <row r="1566" spans="1:7" x14ac:dyDescent="0.3">
      <c r="A1566">
        <v>27883138</v>
      </c>
      <c r="B1566" t="s">
        <v>2968</v>
      </c>
      <c r="C1566" t="s">
        <v>1799</v>
      </c>
      <c r="D1566" t="s">
        <v>1845</v>
      </c>
      <c r="E1566" t="s">
        <v>61</v>
      </c>
      <c r="F1566" t="s">
        <v>1800</v>
      </c>
      <c r="G1566" t="s">
        <v>1801</v>
      </c>
    </row>
    <row r="1567" spans="1:7" x14ac:dyDescent="0.3">
      <c r="A1567">
        <v>27883138</v>
      </c>
      <c r="B1567" t="s">
        <v>2969</v>
      </c>
      <c r="C1567" t="s">
        <v>1799</v>
      </c>
      <c r="D1567" t="s">
        <v>1838</v>
      </c>
      <c r="E1567" t="s">
        <v>61</v>
      </c>
      <c r="F1567" t="s">
        <v>1800</v>
      </c>
      <c r="G1567" t="s">
        <v>1801</v>
      </c>
    </row>
    <row r="1568" spans="1:7" x14ac:dyDescent="0.3">
      <c r="A1568">
        <v>27883138</v>
      </c>
      <c r="B1568" t="s">
        <v>2970</v>
      </c>
      <c r="C1568" t="s">
        <v>1799</v>
      </c>
      <c r="D1568" t="s">
        <v>1848</v>
      </c>
      <c r="E1568" t="s">
        <v>61</v>
      </c>
      <c r="F1568" t="s">
        <v>1800</v>
      </c>
      <c r="G1568" t="s">
        <v>1801</v>
      </c>
    </row>
    <row r="1569" spans="1:7" x14ac:dyDescent="0.3">
      <c r="A1569">
        <v>27883138</v>
      </c>
      <c r="B1569" t="s">
        <v>2971</v>
      </c>
      <c r="C1569" t="s">
        <v>1799</v>
      </c>
      <c r="D1569" t="s">
        <v>1848</v>
      </c>
      <c r="E1569" t="s">
        <v>61</v>
      </c>
      <c r="F1569" t="s">
        <v>1800</v>
      </c>
      <c r="G1569" t="s">
        <v>1801</v>
      </c>
    </row>
    <row r="1570" spans="1:7" x14ac:dyDescent="0.3">
      <c r="A1570">
        <v>27883138</v>
      </c>
      <c r="B1570" t="s">
        <v>2972</v>
      </c>
      <c r="C1570" t="s">
        <v>1799</v>
      </c>
      <c r="D1570" t="s">
        <v>1851</v>
      </c>
      <c r="E1570" t="s">
        <v>61</v>
      </c>
      <c r="F1570" t="s">
        <v>1800</v>
      </c>
      <c r="G1570" t="s">
        <v>1801</v>
      </c>
    </row>
    <row r="1571" spans="1:7" x14ac:dyDescent="0.3">
      <c r="A1571">
        <v>27883138</v>
      </c>
      <c r="B1571" t="s">
        <v>2973</v>
      </c>
      <c r="C1571" t="s">
        <v>1799</v>
      </c>
      <c r="D1571" t="s">
        <v>963</v>
      </c>
      <c r="E1571" t="s">
        <v>61</v>
      </c>
      <c r="F1571" t="s">
        <v>1800</v>
      </c>
      <c r="G1571" t="s">
        <v>1801</v>
      </c>
    </row>
    <row r="1572" spans="1:7" x14ac:dyDescent="0.3">
      <c r="A1572">
        <v>27883138</v>
      </c>
      <c r="B1572" t="s">
        <v>2974</v>
      </c>
      <c r="C1572" t="s">
        <v>1799</v>
      </c>
      <c r="D1572" t="s">
        <v>963</v>
      </c>
      <c r="E1572" t="s">
        <v>61</v>
      </c>
      <c r="F1572" t="s">
        <v>1800</v>
      </c>
      <c r="G1572" t="s">
        <v>1801</v>
      </c>
    </row>
    <row r="1573" spans="1:7" x14ac:dyDescent="0.3">
      <c r="A1573">
        <v>27883138</v>
      </c>
      <c r="B1573" t="s">
        <v>2975</v>
      </c>
      <c r="C1573" t="s">
        <v>1799</v>
      </c>
      <c r="D1573" t="s">
        <v>963</v>
      </c>
      <c r="E1573" t="s">
        <v>61</v>
      </c>
      <c r="F1573" t="s">
        <v>1800</v>
      </c>
      <c r="G1573" t="s">
        <v>1801</v>
      </c>
    </row>
    <row r="1574" spans="1:7" x14ac:dyDescent="0.3">
      <c r="A1574">
        <v>27883138</v>
      </c>
      <c r="B1574" t="s">
        <v>2976</v>
      </c>
      <c r="C1574" t="s">
        <v>1799</v>
      </c>
      <c r="D1574" t="s">
        <v>963</v>
      </c>
      <c r="E1574" t="s">
        <v>61</v>
      </c>
      <c r="F1574" t="s">
        <v>1800</v>
      </c>
      <c r="G1574" t="s">
        <v>1801</v>
      </c>
    </row>
    <row r="1575" spans="1:7" x14ac:dyDescent="0.3">
      <c r="A1575">
        <v>27883138</v>
      </c>
      <c r="B1575" t="s">
        <v>2977</v>
      </c>
      <c r="C1575" t="s">
        <v>1799</v>
      </c>
      <c r="D1575" t="s">
        <v>963</v>
      </c>
      <c r="E1575" t="s">
        <v>61</v>
      </c>
      <c r="F1575" t="s">
        <v>1800</v>
      </c>
      <c r="G1575" t="s">
        <v>1801</v>
      </c>
    </row>
    <row r="1576" spans="1:7" x14ac:dyDescent="0.3">
      <c r="A1576">
        <v>27883138</v>
      </c>
      <c r="B1576" t="s">
        <v>2978</v>
      </c>
      <c r="C1576" t="s">
        <v>1799</v>
      </c>
      <c r="D1576" t="s">
        <v>963</v>
      </c>
      <c r="E1576" t="s">
        <v>61</v>
      </c>
      <c r="F1576" t="s">
        <v>1800</v>
      </c>
      <c r="G1576" t="s">
        <v>1801</v>
      </c>
    </row>
    <row r="1577" spans="1:7" x14ac:dyDescent="0.3">
      <c r="A1577">
        <v>27883138</v>
      </c>
      <c r="B1577" t="s">
        <v>2979</v>
      </c>
      <c r="C1577" t="s">
        <v>1799</v>
      </c>
      <c r="D1577" t="s">
        <v>963</v>
      </c>
      <c r="E1577" t="s">
        <v>61</v>
      </c>
      <c r="F1577" t="s">
        <v>1800</v>
      </c>
      <c r="G1577" t="s">
        <v>1801</v>
      </c>
    </row>
    <row r="1578" spans="1:7" x14ac:dyDescent="0.3">
      <c r="A1578">
        <v>27883138</v>
      </c>
      <c r="B1578" t="s">
        <v>2980</v>
      </c>
      <c r="C1578" t="s">
        <v>1799</v>
      </c>
      <c r="D1578" t="s">
        <v>1838</v>
      </c>
      <c r="E1578" t="s">
        <v>61</v>
      </c>
      <c r="F1578" t="s">
        <v>1800</v>
      </c>
      <c r="G1578" t="s">
        <v>1801</v>
      </c>
    </row>
    <row r="1579" spans="1:7" x14ac:dyDescent="0.3">
      <c r="A1579">
        <v>27883138</v>
      </c>
      <c r="B1579" t="s">
        <v>2981</v>
      </c>
      <c r="C1579" t="s">
        <v>1799</v>
      </c>
      <c r="D1579" t="s">
        <v>963</v>
      </c>
      <c r="E1579" t="s">
        <v>61</v>
      </c>
      <c r="F1579" t="s">
        <v>1800</v>
      </c>
      <c r="G1579" t="s">
        <v>1801</v>
      </c>
    </row>
    <row r="1580" spans="1:7" x14ac:dyDescent="0.3">
      <c r="A1580">
        <v>27883138</v>
      </c>
      <c r="B1580" t="s">
        <v>2982</v>
      </c>
      <c r="C1580" t="s">
        <v>1799</v>
      </c>
      <c r="D1580" t="s">
        <v>963</v>
      </c>
      <c r="E1580" t="s">
        <v>61</v>
      </c>
      <c r="F1580" t="s">
        <v>1800</v>
      </c>
      <c r="G1580" t="s">
        <v>1801</v>
      </c>
    </row>
    <row r="1581" spans="1:7" x14ac:dyDescent="0.3">
      <c r="A1581">
        <v>27883138</v>
      </c>
      <c r="B1581" t="s">
        <v>2983</v>
      </c>
      <c r="C1581" t="s">
        <v>1799</v>
      </c>
      <c r="D1581" t="s">
        <v>963</v>
      </c>
      <c r="E1581" t="s">
        <v>61</v>
      </c>
      <c r="F1581" t="s">
        <v>1800</v>
      </c>
      <c r="G1581" t="s">
        <v>1801</v>
      </c>
    </row>
    <row r="1582" spans="1:7" x14ac:dyDescent="0.3">
      <c r="A1582">
        <v>27883138</v>
      </c>
      <c r="B1582" t="s">
        <v>2984</v>
      </c>
      <c r="C1582" t="s">
        <v>1799</v>
      </c>
      <c r="D1582" t="s">
        <v>963</v>
      </c>
      <c r="E1582" t="s">
        <v>61</v>
      </c>
      <c r="F1582" t="s">
        <v>1800</v>
      </c>
      <c r="G1582" t="s">
        <v>1801</v>
      </c>
    </row>
    <row r="1583" spans="1:7" x14ac:dyDescent="0.3">
      <c r="A1583">
        <v>27883138</v>
      </c>
      <c r="B1583" t="s">
        <v>2985</v>
      </c>
      <c r="C1583" t="s">
        <v>1799</v>
      </c>
      <c r="D1583" t="s">
        <v>963</v>
      </c>
      <c r="E1583" t="s">
        <v>61</v>
      </c>
      <c r="F1583" t="s">
        <v>1800</v>
      </c>
      <c r="G1583" t="s">
        <v>1801</v>
      </c>
    </row>
    <row r="1584" spans="1:7" x14ac:dyDescent="0.3">
      <c r="A1584">
        <v>27883138</v>
      </c>
      <c r="B1584" t="s">
        <v>2986</v>
      </c>
      <c r="C1584" t="s">
        <v>1799</v>
      </c>
      <c r="D1584" t="s">
        <v>1804</v>
      </c>
      <c r="E1584" t="s">
        <v>61</v>
      </c>
      <c r="F1584" t="s">
        <v>1800</v>
      </c>
      <c r="G1584" t="s">
        <v>1801</v>
      </c>
    </row>
    <row r="1585" spans="1:7" x14ac:dyDescent="0.3">
      <c r="A1585">
        <v>27883138</v>
      </c>
      <c r="B1585" t="s">
        <v>2987</v>
      </c>
      <c r="C1585" t="s">
        <v>1799</v>
      </c>
      <c r="D1585" t="s">
        <v>1867</v>
      </c>
      <c r="E1585" t="s">
        <v>61</v>
      </c>
      <c r="F1585" t="s">
        <v>1800</v>
      </c>
      <c r="G1585" t="s">
        <v>1801</v>
      </c>
    </row>
    <row r="1586" spans="1:7" x14ac:dyDescent="0.3">
      <c r="A1586">
        <v>27883138</v>
      </c>
      <c r="B1586" t="s">
        <v>2988</v>
      </c>
      <c r="C1586" t="s">
        <v>1799</v>
      </c>
      <c r="D1586" t="s">
        <v>1804</v>
      </c>
      <c r="E1586" t="s">
        <v>61</v>
      </c>
      <c r="F1586" t="s">
        <v>1800</v>
      </c>
      <c r="G1586" t="s">
        <v>1801</v>
      </c>
    </row>
    <row r="1587" spans="1:7" x14ac:dyDescent="0.3">
      <c r="A1587">
        <v>27883138</v>
      </c>
      <c r="B1587" t="s">
        <v>2989</v>
      </c>
      <c r="C1587" t="s">
        <v>1799</v>
      </c>
      <c r="D1587" t="s">
        <v>1804</v>
      </c>
      <c r="E1587" t="s">
        <v>61</v>
      </c>
      <c r="F1587" t="s">
        <v>1800</v>
      </c>
      <c r="G1587" t="s">
        <v>1801</v>
      </c>
    </row>
    <row r="1588" spans="1:7" x14ac:dyDescent="0.3">
      <c r="A1588">
        <v>27883138</v>
      </c>
      <c r="B1588" t="s">
        <v>2990</v>
      </c>
      <c r="C1588" t="s">
        <v>1799</v>
      </c>
      <c r="D1588" t="s">
        <v>1842</v>
      </c>
      <c r="E1588" t="s">
        <v>61</v>
      </c>
      <c r="F1588" t="s">
        <v>1800</v>
      </c>
      <c r="G1588" t="s">
        <v>1801</v>
      </c>
    </row>
    <row r="1589" spans="1:7" x14ac:dyDescent="0.3">
      <c r="A1589">
        <v>27883138</v>
      </c>
      <c r="B1589" t="s">
        <v>2991</v>
      </c>
      <c r="C1589" t="s">
        <v>1799</v>
      </c>
      <c r="D1589" t="s">
        <v>1838</v>
      </c>
      <c r="E1589" t="s">
        <v>61</v>
      </c>
      <c r="F1589" t="s">
        <v>1800</v>
      </c>
      <c r="G1589" t="s">
        <v>1801</v>
      </c>
    </row>
    <row r="1590" spans="1:7" x14ac:dyDescent="0.3">
      <c r="A1590">
        <v>27883138</v>
      </c>
      <c r="B1590" t="s">
        <v>2992</v>
      </c>
      <c r="C1590" t="s">
        <v>1799</v>
      </c>
      <c r="D1590" t="s">
        <v>1842</v>
      </c>
      <c r="E1590" t="s">
        <v>61</v>
      </c>
      <c r="F1590" t="s">
        <v>1800</v>
      </c>
      <c r="G1590" t="s">
        <v>1801</v>
      </c>
    </row>
    <row r="1591" spans="1:7" x14ac:dyDescent="0.3">
      <c r="A1591">
        <v>27883138</v>
      </c>
      <c r="B1591" t="s">
        <v>2993</v>
      </c>
      <c r="C1591" t="s">
        <v>1799</v>
      </c>
      <c r="D1591" t="s">
        <v>1873</v>
      </c>
      <c r="E1591" t="s">
        <v>61</v>
      </c>
      <c r="F1591" t="s">
        <v>1800</v>
      </c>
      <c r="G1591" t="s">
        <v>1801</v>
      </c>
    </row>
    <row r="1592" spans="1:7" x14ac:dyDescent="0.3">
      <c r="A1592">
        <v>27883138</v>
      </c>
      <c r="B1592" t="s">
        <v>2994</v>
      </c>
      <c r="C1592" t="s">
        <v>1799</v>
      </c>
      <c r="D1592" t="s">
        <v>1838</v>
      </c>
      <c r="E1592" t="s">
        <v>61</v>
      </c>
      <c r="F1592" t="s">
        <v>1800</v>
      </c>
      <c r="G1592" t="s">
        <v>1801</v>
      </c>
    </row>
    <row r="1593" spans="1:7" x14ac:dyDescent="0.3">
      <c r="A1593">
        <v>27883138</v>
      </c>
      <c r="B1593" t="s">
        <v>2995</v>
      </c>
      <c r="C1593" t="s">
        <v>1799</v>
      </c>
      <c r="D1593" t="s">
        <v>1838</v>
      </c>
      <c r="E1593" t="s">
        <v>61</v>
      </c>
      <c r="F1593" t="s">
        <v>1800</v>
      </c>
      <c r="G1593" t="s">
        <v>1801</v>
      </c>
    </row>
    <row r="1594" spans="1:7" x14ac:dyDescent="0.3">
      <c r="A1594">
        <v>27883138</v>
      </c>
      <c r="B1594" t="s">
        <v>2996</v>
      </c>
      <c r="C1594" t="s">
        <v>1799</v>
      </c>
      <c r="D1594" t="s">
        <v>1838</v>
      </c>
      <c r="E1594" t="s">
        <v>61</v>
      </c>
      <c r="F1594" t="s">
        <v>1800</v>
      </c>
      <c r="G1594" t="s">
        <v>1801</v>
      </c>
    </row>
    <row r="1595" spans="1:7" x14ac:dyDescent="0.3">
      <c r="A1595">
        <v>27883138</v>
      </c>
      <c r="B1595" t="s">
        <v>2997</v>
      </c>
      <c r="C1595" t="s">
        <v>1799</v>
      </c>
      <c r="D1595" t="s">
        <v>1878</v>
      </c>
      <c r="E1595" t="s">
        <v>61</v>
      </c>
      <c r="F1595" t="s">
        <v>1800</v>
      </c>
      <c r="G1595" t="s">
        <v>1801</v>
      </c>
    </row>
    <row r="1596" spans="1:7" x14ac:dyDescent="0.3">
      <c r="A1596">
        <v>27883138</v>
      </c>
      <c r="B1596" t="s">
        <v>2998</v>
      </c>
      <c r="C1596" t="s">
        <v>1799</v>
      </c>
      <c r="D1596" t="s">
        <v>1838</v>
      </c>
      <c r="E1596" t="s">
        <v>61</v>
      </c>
      <c r="F1596" t="s">
        <v>1800</v>
      </c>
      <c r="G1596" t="s">
        <v>1801</v>
      </c>
    </row>
    <row r="1597" spans="1:7" x14ac:dyDescent="0.3">
      <c r="A1597">
        <v>27883138</v>
      </c>
      <c r="B1597" t="s">
        <v>2999</v>
      </c>
      <c r="C1597" t="s">
        <v>1799</v>
      </c>
      <c r="D1597" t="s">
        <v>1838</v>
      </c>
      <c r="E1597" t="s">
        <v>61</v>
      </c>
      <c r="F1597" t="s">
        <v>1800</v>
      </c>
      <c r="G1597" t="s">
        <v>1801</v>
      </c>
    </row>
    <row r="1598" spans="1:7" x14ac:dyDescent="0.3">
      <c r="A1598">
        <v>27883138</v>
      </c>
      <c r="B1598" t="s">
        <v>3000</v>
      </c>
      <c r="C1598" t="s">
        <v>1799</v>
      </c>
      <c r="D1598" t="s">
        <v>1878</v>
      </c>
      <c r="E1598" t="s">
        <v>61</v>
      </c>
      <c r="F1598" t="s">
        <v>1800</v>
      </c>
      <c r="G1598" t="s">
        <v>1801</v>
      </c>
    </row>
    <row r="1599" spans="1:7" x14ac:dyDescent="0.3">
      <c r="A1599">
        <v>27883138</v>
      </c>
      <c r="B1599" t="s">
        <v>3001</v>
      </c>
      <c r="C1599" t="s">
        <v>1799</v>
      </c>
      <c r="D1599" t="s">
        <v>1838</v>
      </c>
      <c r="E1599" t="s">
        <v>61</v>
      </c>
      <c r="F1599" t="s">
        <v>1800</v>
      </c>
      <c r="G1599" t="s">
        <v>1801</v>
      </c>
    </row>
    <row r="1600" spans="1:7" x14ac:dyDescent="0.3">
      <c r="A1600">
        <v>27883138</v>
      </c>
      <c r="B1600" t="s">
        <v>3002</v>
      </c>
      <c r="C1600" t="s">
        <v>1799</v>
      </c>
      <c r="D1600" t="s">
        <v>1838</v>
      </c>
      <c r="E1600" t="s">
        <v>61</v>
      </c>
      <c r="F1600" t="s">
        <v>1800</v>
      </c>
      <c r="G1600" t="s">
        <v>1801</v>
      </c>
    </row>
    <row r="1601" spans="1:7" x14ac:dyDescent="0.3">
      <c r="A1601">
        <v>27883138</v>
      </c>
      <c r="B1601" t="s">
        <v>3003</v>
      </c>
      <c r="C1601" t="s">
        <v>1799</v>
      </c>
      <c r="D1601" t="s">
        <v>1842</v>
      </c>
      <c r="E1601" t="s">
        <v>61</v>
      </c>
      <c r="F1601" t="s">
        <v>1800</v>
      </c>
      <c r="G1601" t="s">
        <v>1801</v>
      </c>
    </row>
    <row r="1602" spans="1:7" x14ac:dyDescent="0.3">
      <c r="A1602">
        <v>27883138</v>
      </c>
      <c r="B1602" t="s">
        <v>3004</v>
      </c>
      <c r="C1602" t="s">
        <v>1799</v>
      </c>
      <c r="D1602" t="s">
        <v>1838</v>
      </c>
      <c r="E1602" t="s">
        <v>61</v>
      </c>
      <c r="F1602" t="s">
        <v>1800</v>
      </c>
      <c r="G1602" t="s">
        <v>1801</v>
      </c>
    </row>
    <row r="1603" spans="1:7" x14ac:dyDescent="0.3">
      <c r="A1603">
        <v>27883138</v>
      </c>
      <c r="B1603" t="s">
        <v>3005</v>
      </c>
      <c r="C1603" t="s">
        <v>1799</v>
      </c>
      <c r="D1603" t="s">
        <v>1842</v>
      </c>
      <c r="E1603" t="s">
        <v>61</v>
      </c>
      <c r="F1603" t="s">
        <v>1800</v>
      </c>
      <c r="G1603" t="s">
        <v>1801</v>
      </c>
    </row>
    <row r="1604" spans="1:7" x14ac:dyDescent="0.3">
      <c r="A1604">
        <v>27883138</v>
      </c>
      <c r="B1604" t="s">
        <v>3006</v>
      </c>
      <c r="C1604" t="s">
        <v>1799</v>
      </c>
      <c r="D1604" t="s">
        <v>1878</v>
      </c>
      <c r="E1604" t="s">
        <v>61</v>
      </c>
      <c r="F1604" t="s">
        <v>1800</v>
      </c>
      <c r="G1604" t="s">
        <v>1801</v>
      </c>
    </row>
    <row r="1605" spans="1:7" x14ac:dyDescent="0.3">
      <c r="A1605">
        <v>27883138</v>
      </c>
      <c r="B1605" t="s">
        <v>3007</v>
      </c>
      <c r="C1605" t="s">
        <v>1799</v>
      </c>
      <c r="D1605" t="s">
        <v>1842</v>
      </c>
      <c r="E1605" t="s">
        <v>61</v>
      </c>
      <c r="F1605" t="s">
        <v>1800</v>
      </c>
      <c r="G1605" t="s">
        <v>1801</v>
      </c>
    </row>
    <row r="1606" spans="1:7" x14ac:dyDescent="0.3">
      <c r="A1606">
        <v>27883138</v>
      </c>
      <c r="B1606" t="s">
        <v>3008</v>
      </c>
      <c r="C1606" t="s">
        <v>1799</v>
      </c>
      <c r="D1606" t="s">
        <v>1838</v>
      </c>
      <c r="E1606" t="s">
        <v>61</v>
      </c>
      <c r="F1606" t="s">
        <v>1800</v>
      </c>
      <c r="G1606" t="s">
        <v>1801</v>
      </c>
    </row>
    <row r="1607" spans="1:7" x14ac:dyDescent="0.3">
      <c r="A1607">
        <v>27883136</v>
      </c>
      <c r="B1607" t="s">
        <v>3009</v>
      </c>
      <c r="C1607" t="s">
        <v>1799</v>
      </c>
      <c r="D1607" t="s">
        <v>1804</v>
      </c>
      <c r="E1607" t="s">
        <v>61</v>
      </c>
      <c r="F1607" t="s">
        <v>1800</v>
      </c>
      <c r="G1607" t="s">
        <v>1801</v>
      </c>
    </row>
    <row r="1608" spans="1:7" x14ac:dyDescent="0.3">
      <c r="A1608">
        <v>27883136</v>
      </c>
      <c r="B1608" t="s">
        <v>3010</v>
      </c>
      <c r="C1608" t="s">
        <v>1799</v>
      </c>
      <c r="D1608" t="s">
        <v>1807</v>
      </c>
      <c r="E1608" t="s">
        <v>61</v>
      </c>
      <c r="F1608" t="s">
        <v>1800</v>
      </c>
      <c r="G1608" t="s">
        <v>1801</v>
      </c>
    </row>
    <row r="1609" spans="1:7" x14ac:dyDescent="0.3">
      <c r="A1609">
        <v>27883136</v>
      </c>
      <c r="B1609" t="s">
        <v>3011</v>
      </c>
      <c r="C1609" t="s">
        <v>1799</v>
      </c>
      <c r="D1609" t="s">
        <v>963</v>
      </c>
      <c r="E1609" t="s">
        <v>61</v>
      </c>
      <c r="F1609" t="s">
        <v>1800</v>
      </c>
      <c r="G1609" t="s">
        <v>1801</v>
      </c>
    </row>
    <row r="1610" spans="1:7" x14ac:dyDescent="0.3">
      <c r="A1610">
        <v>27883136</v>
      </c>
      <c r="B1610" t="s">
        <v>3012</v>
      </c>
      <c r="C1610" t="s">
        <v>1799</v>
      </c>
      <c r="D1610" t="s">
        <v>963</v>
      </c>
      <c r="E1610" t="s">
        <v>61</v>
      </c>
      <c r="F1610" t="s">
        <v>1800</v>
      </c>
      <c r="G1610" t="s">
        <v>1801</v>
      </c>
    </row>
    <row r="1611" spans="1:7" x14ac:dyDescent="0.3">
      <c r="A1611">
        <v>27883136</v>
      </c>
      <c r="B1611" t="s">
        <v>3013</v>
      </c>
      <c r="C1611" t="s">
        <v>1799</v>
      </c>
      <c r="D1611" t="s">
        <v>963</v>
      </c>
      <c r="E1611" t="s">
        <v>61</v>
      </c>
      <c r="F1611" t="s">
        <v>1800</v>
      </c>
      <c r="G1611" t="s">
        <v>1801</v>
      </c>
    </row>
    <row r="1612" spans="1:7" x14ac:dyDescent="0.3">
      <c r="A1612">
        <v>27883136</v>
      </c>
      <c r="B1612" t="s">
        <v>3014</v>
      </c>
      <c r="C1612" t="s">
        <v>1799</v>
      </c>
      <c r="D1612" t="s">
        <v>963</v>
      </c>
      <c r="E1612" t="s">
        <v>61</v>
      </c>
      <c r="F1612" t="s">
        <v>1800</v>
      </c>
      <c r="G1612" t="s">
        <v>1801</v>
      </c>
    </row>
    <row r="1613" spans="1:7" x14ac:dyDescent="0.3">
      <c r="A1613">
        <v>27883136</v>
      </c>
      <c r="B1613" t="s">
        <v>3015</v>
      </c>
      <c r="C1613" t="s">
        <v>1799</v>
      </c>
      <c r="D1613" t="s">
        <v>963</v>
      </c>
      <c r="E1613" t="s">
        <v>61</v>
      </c>
      <c r="F1613" t="s">
        <v>1800</v>
      </c>
      <c r="G1613" t="s">
        <v>1801</v>
      </c>
    </row>
    <row r="1614" spans="1:7" x14ac:dyDescent="0.3">
      <c r="A1614">
        <v>27883136</v>
      </c>
      <c r="B1614" t="s">
        <v>3016</v>
      </c>
      <c r="C1614" t="s">
        <v>1799</v>
      </c>
      <c r="D1614" t="s">
        <v>963</v>
      </c>
      <c r="E1614" t="s">
        <v>61</v>
      </c>
      <c r="F1614" t="s">
        <v>1800</v>
      </c>
      <c r="G1614" t="s">
        <v>1801</v>
      </c>
    </row>
    <row r="1615" spans="1:7" x14ac:dyDescent="0.3">
      <c r="A1615">
        <v>27883136</v>
      </c>
      <c r="B1615" t="s">
        <v>3017</v>
      </c>
      <c r="C1615" t="s">
        <v>1799</v>
      </c>
      <c r="D1615" t="s">
        <v>963</v>
      </c>
      <c r="E1615" t="s">
        <v>61</v>
      </c>
      <c r="F1615" t="s">
        <v>1800</v>
      </c>
      <c r="G1615" t="s">
        <v>1801</v>
      </c>
    </row>
    <row r="1616" spans="1:7" x14ac:dyDescent="0.3">
      <c r="A1616">
        <v>27883136</v>
      </c>
      <c r="B1616" t="s">
        <v>3018</v>
      </c>
      <c r="C1616" t="s">
        <v>1799</v>
      </c>
      <c r="D1616" t="s">
        <v>963</v>
      </c>
      <c r="E1616" t="s">
        <v>61</v>
      </c>
      <c r="F1616" t="s">
        <v>1800</v>
      </c>
      <c r="G1616" t="s">
        <v>1801</v>
      </c>
    </row>
    <row r="1617" spans="1:7" x14ac:dyDescent="0.3">
      <c r="A1617">
        <v>27883136</v>
      </c>
      <c r="B1617" t="s">
        <v>3019</v>
      </c>
      <c r="C1617" t="s">
        <v>1799</v>
      </c>
      <c r="D1617" t="s">
        <v>963</v>
      </c>
      <c r="E1617" t="s">
        <v>61</v>
      </c>
      <c r="F1617" t="s">
        <v>1800</v>
      </c>
      <c r="G1617" t="s">
        <v>1801</v>
      </c>
    </row>
    <row r="1618" spans="1:7" x14ac:dyDescent="0.3">
      <c r="A1618">
        <v>27883136</v>
      </c>
      <c r="B1618" t="s">
        <v>3020</v>
      </c>
      <c r="C1618" t="s">
        <v>1799</v>
      </c>
      <c r="D1618" t="s">
        <v>1826</v>
      </c>
      <c r="E1618" t="s">
        <v>61</v>
      </c>
      <c r="F1618" t="s">
        <v>1800</v>
      </c>
      <c r="G1618" t="s">
        <v>1801</v>
      </c>
    </row>
    <row r="1619" spans="1:7" x14ac:dyDescent="0.3">
      <c r="A1619">
        <v>27883136</v>
      </c>
      <c r="B1619" t="s">
        <v>3021</v>
      </c>
      <c r="C1619" t="s">
        <v>1799</v>
      </c>
      <c r="D1619" t="s">
        <v>963</v>
      </c>
      <c r="E1619" t="s">
        <v>61</v>
      </c>
      <c r="F1619" t="s">
        <v>1800</v>
      </c>
      <c r="G1619" t="s">
        <v>1801</v>
      </c>
    </row>
    <row r="1620" spans="1:7" x14ac:dyDescent="0.3">
      <c r="A1620">
        <v>27883136</v>
      </c>
      <c r="B1620" t="s">
        <v>3022</v>
      </c>
      <c r="C1620" t="s">
        <v>1799</v>
      </c>
      <c r="D1620" t="s">
        <v>963</v>
      </c>
      <c r="E1620" t="s">
        <v>61</v>
      </c>
      <c r="F1620" t="s">
        <v>1800</v>
      </c>
      <c r="G1620" t="s">
        <v>1801</v>
      </c>
    </row>
    <row r="1621" spans="1:7" x14ac:dyDescent="0.3">
      <c r="A1621">
        <v>27883136</v>
      </c>
      <c r="B1621" t="s">
        <v>3023</v>
      </c>
      <c r="C1621" t="s">
        <v>1799</v>
      </c>
      <c r="D1621" t="s">
        <v>963</v>
      </c>
      <c r="E1621" t="s">
        <v>61</v>
      </c>
      <c r="F1621" t="s">
        <v>1800</v>
      </c>
      <c r="G1621" t="s">
        <v>1801</v>
      </c>
    </row>
    <row r="1622" spans="1:7" x14ac:dyDescent="0.3">
      <c r="A1622">
        <v>27883136</v>
      </c>
      <c r="B1622" t="s">
        <v>3024</v>
      </c>
      <c r="C1622" t="s">
        <v>1799</v>
      </c>
      <c r="D1622" t="s">
        <v>963</v>
      </c>
      <c r="E1622" t="s">
        <v>61</v>
      </c>
      <c r="F1622" t="s">
        <v>1800</v>
      </c>
      <c r="G1622" t="s">
        <v>1801</v>
      </c>
    </row>
    <row r="1623" spans="1:7" x14ac:dyDescent="0.3">
      <c r="A1623">
        <v>27883136</v>
      </c>
      <c r="B1623" t="s">
        <v>3025</v>
      </c>
      <c r="C1623" t="s">
        <v>1799</v>
      </c>
      <c r="D1623" t="s">
        <v>963</v>
      </c>
      <c r="E1623" t="s">
        <v>61</v>
      </c>
      <c r="F1623" t="s">
        <v>1800</v>
      </c>
      <c r="G1623" t="s">
        <v>1801</v>
      </c>
    </row>
    <row r="1624" spans="1:7" x14ac:dyDescent="0.3">
      <c r="A1624">
        <v>27883136</v>
      </c>
      <c r="B1624" t="s">
        <v>3026</v>
      </c>
      <c r="C1624" t="s">
        <v>1799</v>
      </c>
      <c r="D1624" t="s">
        <v>963</v>
      </c>
      <c r="E1624" t="s">
        <v>61</v>
      </c>
      <c r="F1624" t="s">
        <v>1800</v>
      </c>
      <c r="G1624" t="s">
        <v>1801</v>
      </c>
    </row>
    <row r="1625" spans="1:7" x14ac:dyDescent="0.3">
      <c r="A1625">
        <v>27883136</v>
      </c>
      <c r="B1625" t="s">
        <v>3027</v>
      </c>
      <c r="C1625" t="s">
        <v>1799</v>
      </c>
      <c r="D1625" t="s">
        <v>963</v>
      </c>
      <c r="E1625" t="s">
        <v>61</v>
      </c>
      <c r="F1625" t="s">
        <v>1800</v>
      </c>
      <c r="G1625" t="s">
        <v>1801</v>
      </c>
    </row>
    <row r="1626" spans="1:7" x14ac:dyDescent="0.3">
      <c r="A1626">
        <v>27883136</v>
      </c>
      <c r="B1626" t="s">
        <v>3028</v>
      </c>
      <c r="C1626" t="s">
        <v>1799</v>
      </c>
      <c r="D1626" t="s">
        <v>1804</v>
      </c>
      <c r="E1626" t="s">
        <v>61</v>
      </c>
      <c r="F1626" t="s">
        <v>1800</v>
      </c>
      <c r="G1626" t="s">
        <v>1801</v>
      </c>
    </row>
    <row r="1627" spans="1:7" x14ac:dyDescent="0.3">
      <c r="A1627">
        <v>27883136</v>
      </c>
      <c r="B1627" t="s">
        <v>3029</v>
      </c>
      <c r="C1627" t="s">
        <v>1799</v>
      </c>
      <c r="D1627" t="s">
        <v>1867</v>
      </c>
      <c r="E1627" t="s">
        <v>61</v>
      </c>
      <c r="F1627" t="s">
        <v>1800</v>
      </c>
      <c r="G1627" t="s">
        <v>1801</v>
      </c>
    </row>
    <row r="1628" spans="1:7" x14ac:dyDescent="0.3">
      <c r="A1628">
        <v>27883136</v>
      </c>
      <c r="B1628" t="s">
        <v>3030</v>
      </c>
      <c r="C1628" t="s">
        <v>1799</v>
      </c>
      <c r="D1628" t="s">
        <v>1804</v>
      </c>
      <c r="E1628" t="s">
        <v>61</v>
      </c>
      <c r="F1628" t="s">
        <v>1800</v>
      </c>
      <c r="G1628" t="s">
        <v>1801</v>
      </c>
    </row>
    <row r="1629" spans="1:7" x14ac:dyDescent="0.3">
      <c r="A1629">
        <v>27883136</v>
      </c>
      <c r="B1629" t="s">
        <v>3031</v>
      </c>
      <c r="C1629" t="s">
        <v>1799</v>
      </c>
      <c r="D1629" t="s">
        <v>1804</v>
      </c>
      <c r="E1629" t="s">
        <v>61</v>
      </c>
      <c r="F1629" t="s">
        <v>1800</v>
      </c>
      <c r="G1629" t="s">
        <v>1801</v>
      </c>
    </row>
    <row r="1630" spans="1:7" x14ac:dyDescent="0.3">
      <c r="A1630">
        <v>27883136</v>
      </c>
      <c r="B1630" t="s">
        <v>3032</v>
      </c>
      <c r="C1630" t="s">
        <v>1799</v>
      </c>
      <c r="D1630" t="s">
        <v>1804</v>
      </c>
      <c r="E1630" t="s">
        <v>61</v>
      </c>
      <c r="F1630" t="s">
        <v>1800</v>
      </c>
      <c r="G1630" t="s">
        <v>1801</v>
      </c>
    </row>
    <row r="1631" spans="1:7" x14ac:dyDescent="0.3">
      <c r="A1631">
        <v>27883136</v>
      </c>
      <c r="B1631" t="s">
        <v>3033</v>
      </c>
      <c r="C1631" t="s">
        <v>1799</v>
      </c>
      <c r="D1631" t="s">
        <v>1804</v>
      </c>
      <c r="E1631" t="s">
        <v>61</v>
      </c>
      <c r="F1631" t="s">
        <v>1800</v>
      </c>
      <c r="G1631" t="s">
        <v>1801</v>
      </c>
    </row>
    <row r="1632" spans="1:7" x14ac:dyDescent="0.3">
      <c r="A1632">
        <v>27883136</v>
      </c>
      <c r="B1632" t="s">
        <v>3034</v>
      </c>
      <c r="C1632" t="s">
        <v>1799</v>
      </c>
      <c r="D1632" t="s">
        <v>1807</v>
      </c>
      <c r="E1632" t="s">
        <v>61</v>
      </c>
      <c r="F1632" t="s">
        <v>1800</v>
      </c>
      <c r="G1632" t="s">
        <v>1801</v>
      </c>
    </row>
    <row r="1633" spans="1:7" x14ac:dyDescent="0.3">
      <c r="A1633">
        <v>27883136</v>
      </c>
      <c r="B1633" t="s">
        <v>3035</v>
      </c>
      <c r="C1633" t="s">
        <v>1799</v>
      </c>
      <c r="D1633" t="s">
        <v>1804</v>
      </c>
      <c r="E1633" t="s">
        <v>61</v>
      </c>
      <c r="F1633" t="s">
        <v>1800</v>
      </c>
      <c r="G1633" t="s">
        <v>1801</v>
      </c>
    </row>
    <row r="1634" spans="1:7" x14ac:dyDescent="0.3">
      <c r="A1634">
        <v>27883136</v>
      </c>
      <c r="B1634" t="s">
        <v>3036</v>
      </c>
      <c r="C1634" t="s">
        <v>1799</v>
      </c>
      <c r="D1634" t="s">
        <v>1810</v>
      </c>
      <c r="E1634" t="s">
        <v>61</v>
      </c>
      <c r="F1634" t="s">
        <v>1800</v>
      </c>
      <c r="G1634" t="s">
        <v>1801</v>
      </c>
    </row>
    <row r="1635" spans="1:7" x14ac:dyDescent="0.3">
      <c r="A1635">
        <v>27883136</v>
      </c>
      <c r="B1635" t="s">
        <v>3037</v>
      </c>
      <c r="C1635" t="s">
        <v>1799</v>
      </c>
      <c r="D1635" t="s">
        <v>1812</v>
      </c>
      <c r="E1635" t="s">
        <v>61</v>
      </c>
      <c r="F1635" t="s">
        <v>1800</v>
      </c>
      <c r="G1635" t="s">
        <v>1801</v>
      </c>
    </row>
    <row r="1636" spans="1:7" x14ac:dyDescent="0.3">
      <c r="A1636">
        <v>27883136</v>
      </c>
      <c r="B1636" t="s">
        <v>3038</v>
      </c>
      <c r="C1636" t="s">
        <v>1799</v>
      </c>
      <c r="D1636" t="s">
        <v>1814</v>
      </c>
      <c r="E1636" t="s">
        <v>61</v>
      </c>
      <c r="F1636" t="s">
        <v>1800</v>
      </c>
      <c r="G1636" t="s">
        <v>1801</v>
      </c>
    </row>
    <row r="1637" spans="1:7" x14ac:dyDescent="0.3">
      <c r="A1637">
        <v>27883136</v>
      </c>
      <c r="B1637" t="s">
        <v>3039</v>
      </c>
      <c r="C1637" t="s">
        <v>1799</v>
      </c>
      <c r="D1637" t="s">
        <v>1816</v>
      </c>
      <c r="E1637" t="s">
        <v>61</v>
      </c>
      <c r="F1637" t="s">
        <v>1800</v>
      </c>
      <c r="G1637" t="s">
        <v>1801</v>
      </c>
    </row>
    <row r="1638" spans="1:7" x14ac:dyDescent="0.3">
      <c r="A1638">
        <v>27883136</v>
      </c>
      <c r="B1638" t="s">
        <v>3040</v>
      </c>
      <c r="C1638" t="s">
        <v>1799</v>
      </c>
      <c r="D1638" t="s">
        <v>1807</v>
      </c>
      <c r="E1638" t="s">
        <v>61</v>
      </c>
      <c r="F1638" t="s">
        <v>1800</v>
      </c>
      <c r="G1638" t="s">
        <v>1801</v>
      </c>
    </row>
    <row r="1639" spans="1:7" x14ac:dyDescent="0.3">
      <c r="A1639">
        <v>27883136</v>
      </c>
      <c r="B1639" t="s">
        <v>3041</v>
      </c>
      <c r="C1639" t="s">
        <v>1799</v>
      </c>
      <c r="D1639" t="s">
        <v>1804</v>
      </c>
      <c r="E1639" t="s">
        <v>61</v>
      </c>
      <c r="F1639" t="s">
        <v>1800</v>
      </c>
      <c r="G1639" t="s">
        <v>1801</v>
      </c>
    </row>
    <row r="1640" spans="1:7" x14ac:dyDescent="0.3">
      <c r="A1640">
        <v>27883136</v>
      </c>
      <c r="B1640" t="s">
        <v>3042</v>
      </c>
      <c r="C1640" t="s">
        <v>1799</v>
      </c>
      <c r="D1640" t="s">
        <v>1804</v>
      </c>
      <c r="E1640" t="s">
        <v>61</v>
      </c>
      <c r="F1640" t="s">
        <v>1800</v>
      </c>
      <c r="G1640" t="s">
        <v>1801</v>
      </c>
    </row>
    <row r="1641" spans="1:7" x14ac:dyDescent="0.3">
      <c r="A1641">
        <v>27883136</v>
      </c>
      <c r="B1641" t="s">
        <v>3043</v>
      </c>
      <c r="C1641" t="s">
        <v>1799</v>
      </c>
      <c r="D1641" t="s">
        <v>1804</v>
      </c>
      <c r="E1641" t="s">
        <v>61</v>
      </c>
      <c r="F1641" t="s">
        <v>1800</v>
      </c>
      <c r="G1641" t="s">
        <v>1801</v>
      </c>
    </row>
    <row r="1642" spans="1:7" x14ac:dyDescent="0.3">
      <c r="A1642">
        <v>27883136</v>
      </c>
      <c r="B1642" t="s">
        <v>3044</v>
      </c>
      <c r="C1642" t="s">
        <v>1799</v>
      </c>
      <c r="D1642" t="s">
        <v>1822</v>
      </c>
      <c r="E1642" t="s">
        <v>61</v>
      </c>
      <c r="F1642" t="s">
        <v>1800</v>
      </c>
      <c r="G1642" t="s">
        <v>1801</v>
      </c>
    </row>
    <row r="1643" spans="1:7" x14ac:dyDescent="0.3">
      <c r="A1643">
        <v>27883136</v>
      </c>
      <c r="B1643" t="s">
        <v>3045</v>
      </c>
      <c r="C1643" t="s">
        <v>1799</v>
      </c>
      <c r="D1643" t="s">
        <v>1824</v>
      </c>
      <c r="E1643" t="s">
        <v>61</v>
      </c>
      <c r="F1643" t="s">
        <v>1800</v>
      </c>
      <c r="G1643" t="s">
        <v>1801</v>
      </c>
    </row>
    <row r="1644" spans="1:7" x14ac:dyDescent="0.3">
      <c r="A1644">
        <v>27883136</v>
      </c>
      <c r="B1644" t="s">
        <v>3046</v>
      </c>
      <c r="C1644" t="s">
        <v>1799</v>
      </c>
      <c r="D1644" t="s">
        <v>1878</v>
      </c>
      <c r="E1644" t="s">
        <v>61</v>
      </c>
      <c r="F1644" t="s">
        <v>1800</v>
      </c>
      <c r="G1644" t="s">
        <v>1801</v>
      </c>
    </row>
    <row r="1645" spans="1:7" x14ac:dyDescent="0.3">
      <c r="A1645">
        <v>27883136</v>
      </c>
      <c r="B1645" t="s">
        <v>3047</v>
      </c>
      <c r="C1645" t="s">
        <v>1799</v>
      </c>
      <c r="D1645" t="s">
        <v>1838</v>
      </c>
      <c r="E1645" t="s">
        <v>61</v>
      </c>
      <c r="F1645" t="s">
        <v>1800</v>
      </c>
      <c r="G1645" t="s">
        <v>1801</v>
      </c>
    </row>
    <row r="1646" spans="1:7" x14ac:dyDescent="0.3">
      <c r="A1646">
        <v>27883136</v>
      </c>
      <c r="B1646" t="s">
        <v>3048</v>
      </c>
      <c r="C1646" t="s">
        <v>1799</v>
      </c>
      <c r="D1646" t="s">
        <v>1838</v>
      </c>
      <c r="E1646" t="s">
        <v>61</v>
      </c>
      <c r="F1646" t="s">
        <v>1800</v>
      </c>
      <c r="G1646" t="s">
        <v>1801</v>
      </c>
    </row>
    <row r="1647" spans="1:7" x14ac:dyDescent="0.3">
      <c r="A1647">
        <v>27883136</v>
      </c>
      <c r="B1647" t="s">
        <v>3049</v>
      </c>
      <c r="C1647" t="s">
        <v>1799</v>
      </c>
      <c r="D1647" t="s">
        <v>1842</v>
      </c>
      <c r="E1647" t="s">
        <v>61</v>
      </c>
      <c r="F1647" t="s">
        <v>1800</v>
      </c>
      <c r="G1647" t="s">
        <v>1801</v>
      </c>
    </row>
    <row r="1648" spans="1:7" x14ac:dyDescent="0.3">
      <c r="A1648">
        <v>27883136</v>
      </c>
      <c r="B1648" t="s">
        <v>3050</v>
      </c>
      <c r="C1648" t="s">
        <v>1799</v>
      </c>
      <c r="D1648" t="s">
        <v>1838</v>
      </c>
      <c r="E1648" t="s">
        <v>61</v>
      </c>
      <c r="F1648" t="s">
        <v>1800</v>
      </c>
      <c r="G1648" t="s">
        <v>1801</v>
      </c>
    </row>
    <row r="1649" spans="1:7" x14ac:dyDescent="0.3">
      <c r="A1649">
        <v>27883136</v>
      </c>
      <c r="B1649" t="s">
        <v>3051</v>
      </c>
      <c r="C1649" t="s">
        <v>1799</v>
      </c>
      <c r="D1649" t="s">
        <v>1842</v>
      </c>
      <c r="E1649" t="s">
        <v>61</v>
      </c>
      <c r="F1649" t="s">
        <v>1800</v>
      </c>
      <c r="G1649" t="s">
        <v>1801</v>
      </c>
    </row>
    <row r="1650" spans="1:7" x14ac:dyDescent="0.3">
      <c r="A1650">
        <v>27883136</v>
      </c>
      <c r="B1650" t="s">
        <v>3052</v>
      </c>
      <c r="C1650" t="s">
        <v>1799</v>
      </c>
      <c r="D1650" t="s">
        <v>1878</v>
      </c>
      <c r="E1650" t="s">
        <v>61</v>
      </c>
      <c r="F1650" t="s">
        <v>1800</v>
      </c>
      <c r="G1650" t="s">
        <v>1801</v>
      </c>
    </row>
    <row r="1651" spans="1:7" x14ac:dyDescent="0.3">
      <c r="A1651">
        <v>27883136</v>
      </c>
      <c r="B1651" t="s">
        <v>3053</v>
      </c>
      <c r="C1651" t="s">
        <v>1799</v>
      </c>
      <c r="D1651" t="s">
        <v>1842</v>
      </c>
      <c r="E1651" t="s">
        <v>61</v>
      </c>
      <c r="F1651" t="s">
        <v>1800</v>
      </c>
      <c r="G1651" t="s">
        <v>1801</v>
      </c>
    </row>
    <row r="1652" spans="1:7" x14ac:dyDescent="0.3">
      <c r="A1652">
        <v>27883136</v>
      </c>
      <c r="B1652" t="s">
        <v>3054</v>
      </c>
      <c r="C1652" t="s">
        <v>1799</v>
      </c>
      <c r="D1652" t="s">
        <v>1838</v>
      </c>
      <c r="E1652" t="s">
        <v>61</v>
      </c>
      <c r="F1652" t="s">
        <v>1800</v>
      </c>
      <c r="G1652" t="s">
        <v>1801</v>
      </c>
    </row>
    <row r="1653" spans="1:7" x14ac:dyDescent="0.3">
      <c r="A1653">
        <v>27883136</v>
      </c>
      <c r="B1653" t="s">
        <v>3055</v>
      </c>
      <c r="C1653" t="s">
        <v>1799</v>
      </c>
      <c r="D1653" t="s">
        <v>1838</v>
      </c>
      <c r="E1653" t="s">
        <v>61</v>
      </c>
      <c r="F1653" t="s">
        <v>1800</v>
      </c>
      <c r="G1653" t="s">
        <v>1801</v>
      </c>
    </row>
    <row r="1654" spans="1:7" x14ac:dyDescent="0.3">
      <c r="A1654">
        <v>27883136</v>
      </c>
      <c r="B1654" t="s">
        <v>3056</v>
      </c>
      <c r="C1654" t="s">
        <v>1799</v>
      </c>
      <c r="D1654" t="s">
        <v>1840</v>
      </c>
      <c r="E1654" t="s">
        <v>61</v>
      </c>
      <c r="F1654" t="s">
        <v>1800</v>
      </c>
      <c r="G1654" t="s">
        <v>1801</v>
      </c>
    </row>
    <row r="1655" spans="1:7" x14ac:dyDescent="0.3">
      <c r="A1655">
        <v>27883136</v>
      </c>
      <c r="B1655" t="s">
        <v>3057</v>
      </c>
      <c r="C1655" t="s">
        <v>1799</v>
      </c>
      <c r="D1655" t="s">
        <v>1842</v>
      </c>
      <c r="E1655" t="s">
        <v>61</v>
      </c>
      <c r="F1655" t="s">
        <v>1800</v>
      </c>
      <c r="G1655" t="s">
        <v>1801</v>
      </c>
    </row>
    <row r="1656" spans="1:7" x14ac:dyDescent="0.3">
      <c r="A1656">
        <v>27883136</v>
      </c>
      <c r="B1656" t="s">
        <v>3058</v>
      </c>
      <c r="C1656" t="s">
        <v>1799</v>
      </c>
      <c r="D1656" t="s">
        <v>1838</v>
      </c>
      <c r="E1656" t="s">
        <v>61</v>
      </c>
      <c r="F1656" t="s">
        <v>1800</v>
      </c>
      <c r="G1656" t="s">
        <v>1801</v>
      </c>
    </row>
    <row r="1657" spans="1:7" x14ac:dyDescent="0.3">
      <c r="A1657">
        <v>27883136</v>
      </c>
      <c r="B1657" t="s">
        <v>3059</v>
      </c>
      <c r="C1657" t="s">
        <v>1799</v>
      </c>
      <c r="D1657" t="s">
        <v>1845</v>
      </c>
      <c r="E1657" t="s">
        <v>61</v>
      </c>
      <c r="F1657" t="s">
        <v>1800</v>
      </c>
      <c r="G1657" t="s">
        <v>1801</v>
      </c>
    </row>
    <row r="1658" spans="1:7" x14ac:dyDescent="0.3">
      <c r="A1658">
        <v>27883136</v>
      </c>
      <c r="B1658" t="s">
        <v>3060</v>
      </c>
      <c r="C1658" t="s">
        <v>1799</v>
      </c>
      <c r="D1658" t="s">
        <v>1838</v>
      </c>
      <c r="E1658" t="s">
        <v>61</v>
      </c>
      <c r="F1658" t="s">
        <v>1800</v>
      </c>
      <c r="G1658" t="s">
        <v>1801</v>
      </c>
    </row>
    <row r="1659" spans="1:7" x14ac:dyDescent="0.3">
      <c r="A1659">
        <v>27883136</v>
      </c>
      <c r="B1659" t="s">
        <v>3061</v>
      </c>
      <c r="C1659" t="s">
        <v>1799</v>
      </c>
      <c r="D1659" t="s">
        <v>1838</v>
      </c>
      <c r="E1659" t="s">
        <v>61</v>
      </c>
      <c r="F1659" t="s">
        <v>1800</v>
      </c>
      <c r="G1659" t="s">
        <v>1801</v>
      </c>
    </row>
    <row r="1660" spans="1:7" x14ac:dyDescent="0.3">
      <c r="A1660">
        <v>27883136</v>
      </c>
      <c r="B1660" t="s">
        <v>3062</v>
      </c>
      <c r="C1660" t="s">
        <v>1799</v>
      </c>
      <c r="D1660" t="s">
        <v>1848</v>
      </c>
      <c r="E1660" t="s">
        <v>61</v>
      </c>
      <c r="F1660" t="s">
        <v>1800</v>
      </c>
      <c r="G1660" t="s">
        <v>1801</v>
      </c>
    </row>
    <row r="1661" spans="1:7" x14ac:dyDescent="0.3">
      <c r="A1661">
        <v>27883136</v>
      </c>
      <c r="B1661" t="s">
        <v>3063</v>
      </c>
      <c r="C1661" t="s">
        <v>1799</v>
      </c>
      <c r="D1661" t="s">
        <v>1848</v>
      </c>
      <c r="E1661" t="s">
        <v>61</v>
      </c>
      <c r="F1661" t="s">
        <v>1800</v>
      </c>
      <c r="G1661" t="s">
        <v>1801</v>
      </c>
    </row>
    <row r="1662" spans="1:7" x14ac:dyDescent="0.3">
      <c r="A1662">
        <v>27883136</v>
      </c>
      <c r="B1662" t="s">
        <v>3064</v>
      </c>
      <c r="C1662" t="s">
        <v>1799</v>
      </c>
      <c r="D1662" t="s">
        <v>1851</v>
      </c>
      <c r="E1662" t="s">
        <v>61</v>
      </c>
      <c r="F1662" t="s">
        <v>1800</v>
      </c>
      <c r="G1662" t="s">
        <v>1801</v>
      </c>
    </row>
    <row r="1663" spans="1:7" x14ac:dyDescent="0.3">
      <c r="A1663">
        <v>27883136</v>
      </c>
      <c r="B1663" t="s">
        <v>3065</v>
      </c>
      <c r="C1663" t="s">
        <v>1799</v>
      </c>
      <c r="D1663" t="s">
        <v>963</v>
      </c>
      <c r="E1663" t="s">
        <v>61</v>
      </c>
      <c r="F1663" t="s">
        <v>1800</v>
      </c>
      <c r="G1663" t="s">
        <v>1801</v>
      </c>
    </row>
    <row r="1664" spans="1:7" x14ac:dyDescent="0.3">
      <c r="A1664">
        <v>27883136</v>
      </c>
      <c r="B1664" t="s">
        <v>3066</v>
      </c>
      <c r="C1664" t="s">
        <v>1799</v>
      </c>
      <c r="D1664" t="s">
        <v>963</v>
      </c>
      <c r="E1664" t="s">
        <v>61</v>
      </c>
      <c r="F1664" t="s">
        <v>1800</v>
      </c>
      <c r="G1664" t="s">
        <v>1801</v>
      </c>
    </row>
    <row r="1665" spans="1:7" x14ac:dyDescent="0.3">
      <c r="A1665">
        <v>27883136</v>
      </c>
      <c r="B1665" t="s">
        <v>3067</v>
      </c>
      <c r="C1665" t="s">
        <v>1799</v>
      </c>
      <c r="D1665" t="s">
        <v>963</v>
      </c>
      <c r="E1665" t="s">
        <v>61</v>
      </c>
      <c r="F1665" t="s">
        <v>1800</v>
      </c>
      <c r="G1665" t="s">
        <v>1801</v>
      </c>
    </row>
    <row r="1666" spans="1:7" x14ac:dyDescent="0.3">
      <c r="A1666">
        <v>27883136</v>
      </c>
      <c r="B1666" t="s">
        <v>3068</v>
      </c>
      <c r="C1666" t="s">
        <v>1799</v>
      </c>
      <c r="D1666" t="s">
        <v>963</v>
      </c>
      <c r="E1666" t="s">
        <v>61</v>
      </c>
      <c r="F1666" t="s">
        <v>1800</v>
      </c>
      <c r="G1666" t="s">
        <v>1801</v>
      </c>
    </row>
    <row r="1667" spans="1:7" x14ac:dyDescent="0.3">
      <c r="A1667">
        <v>27883136</v>
      </c>
      <c r="B1667" t="s">
        <v>3069</v>
      </c>
      <c r="C1667" t="s">
        <v>1799</v>
      </c>
      <c r="D1667" t="s">
        <v>963</v>
      </c>
      <c r="E1667" t="s">
        <v>61</v>
      </c>
      <c r="F1667" t="s">
        <v>1800</v>
      </c>
      <c r="G1667" t="s">
        <v>1801</v>
      </c>
    </row>
    <row r="1668" spans="1:7" x14ac:dyDescent="0.3">
      <c r="A1668">
        <v>27883136</v>
      </c>
      <c r="B1668" t="s">
        <v>3070</v>
      </c>
      <c r="C1668" t="s">
        <v>1799</v>
      </c>
      <c r="D1668" t="s">
        <v>1842</v>
      </c>
      <c r="E1668" t="s">
        <v>61</v>
      </c>
      <c r="F1668" t="s">
        <v>1800</v>
      </c>
      <c r="G1668" t="s">
        <v>1801</v>
      </c>
    </row>
    <row r="1669" spans="1:7" x14ac:dyDescent="0.3">
      <c r="A1669">
        <v>27883136</v>
      </c>
      <c r="B1669" t="s">
        <v>3071</v>
      </c>
      <c r="C1669" t="s">
        <v>1799</v>
      </c>
      <c r="D1669" t="s">
        <v>1838</v>
      </c>
      <c r="E1669" t="s">
        <v>61</v>
      </c>
      <c r="F1669" t="s">
        <v>1800</v>
      </c>
      <c r="G1669" t="s">
        <v>1801</v>
      </c>
    </row>
    <row r="1670" spans="1:7" x14ac:dyDescent="0.3">
      <c r="A1670">
        <v>27883136</v>
      </c>
      <c r="B1670" t="s">
        <v>3072</v>
      </c>
      <c r="C1670" t="s">
        <v>1799</v>
      </c>
      <c r="D1670" t="s">
        <v>1842</v>
      </c>
      <c r="E1670" t="s">
        <v>61</v>
      </c>
      <c r="F1670" t="s">
        <v>1800</v>
      </c>
      <c r="G1670" t="s">
        <v>1801</v>
      </c>
    </row>
    <row r="1671" spans="1:7" x14ac:dyDescent="0.3">
      <c r="A1671">
        <v>27883136</v>
      </c>
      <c r="B1671" t="s">
        <v>3073</v>
      </c>
      <c r="C1671" t="s">
        <v>1799</v>
      </c>
      <c r="D1671" t="s">
        <v>1873</v>
      </c>
      <c r="E1671" t="s">
        <v>61</v>
      </c>
      <c r="F1671" t="s">
        <v>1800</v>
      </c>
      <c r="G1671" t="s">
        <v>1801</v>
      </c>
    </row>
    <row r="1672" spans="1:7" x14ac:dyDescent="0.3">
      <c r="A1672">
        <v>27883136</v>
      </c>
      <c r="B1672" t="s">
        <v>3074</v>
      </c>
      <c r="C1672" t="s">
        <v>1799</v>
      </c>
      <c r="D1672" t="s">
        <v>1838</v>
      </c>
      <c r="E1672" t="s">
        <v>61</v>
      </c>
      <c r="F1672" t="s">
        <v>1800</v>
      </c>
      <c r="G1672" t="s">
        <v>1801</v>
      </c>
    </row>
    <row r="1673" spans="1:7" x14ac:dyDescent="0.3">
      <c r="A1673">
        <v>27883136</v>
      </c>
      <c r="B1673" t="s">
        <v>3075</v>
      </c>
      <c r="C1673" t="s">
        <v>1799</v>
      </c>
      <c r="D1673" t="s">
        <v>1838</v>
      </c>
      <c r="E1673" t="s">
        <v>61</v>
      </c>
      <c r="F1673" t="s">
        <v>1800</v>
      </c>
      <c r="G1673" t="s">
        <v>1801</v>
      </c>
    </row>
    <row r="1674" spans="1:7" x14ac:dyDescent="0.3">
      <c r="A1674">
        <v>27883136</v>
      </c>
      <c r="B1674" t="s">
        <v>3076</v>
      </c>
      <c r="C1674" t="s">
        <v>1799</v>
      </c>
      <c r="D1674" t="s">
        <v>1838</v>
      </c>
      <c r="E1674" t="s">
        <v>61</v>
      </c>
      <c r="F1674" t="s">
        <v>1800</v>
      </c>
      <c r="G1674" t="s">
        <v>1801</v>
      </c>
    </row>
    <row r="1675" spans="1:7" x14ac:dyDescent="0.3">
      <c r="A1675">
        <v>27883136</v>
      </c>
      <c r="B1675" t="s">
        <v>3077</v>
      </c>
      <c r="C1675" t="s">
        <v>1799</v>
      </c>
      <c r="D1675" t="s">
        <v>1878</v>
      </c>
      <c r="E1675" t="s">
        <v>61</v>
      </c>
      <c r="F1675" t="s">
        <v>1800</v>
      </c>
      <c r="G1675" t="s">
        <v>1801</v>
      </c>
    </row>
    <row r="1676" spans="1:7" x14ac:dyDescent="0.3">
      <c r="A1676">
        <v>27883136</v>
      </c>
      <c r="B1676" t="s">
        <v>3078</v>
      </c>
      <c r="C1676" t="s">
        <v>1799</v>
      </c>
      <c r="D1676" t="s">
        <v>1838</v>
      </c>
      <c r="E1676" t="s">
        <v>61</v>
      </c>
      <c r="F1676" t="s">
        <v>1800</v>
      </c>
      <c r="G1676" t="s">
        <v>1801</v>
      </c>
    </row>
    <row r="1677" spans="1:7" x14ac:dyDescent="0.3">
      <c r="A1677">
        <v>27883140</v>
      </c>
      <c r="B1677" t="s">
        <v>3079</v>
      </c>
      <c r="C1677" t="s">
        <v>1799</v>
      </c>
      <c r="D1677" t="s">
        <v>1804</v>
      </c>
      <c r="E1677" t="s">
        <v>61</v>
      </c>
      <c r="F1677" t="s">
        <v>1800</v>
      </c>
      <c r="G1677" t="s">
        <v>1801</v>
      </c>
    </row>
    <row r="1678" spans="1:7" x14ac:dyDescent="0.3">
      <c r="A1678">
        <v>27883140</v>
      </c>
      <c r="B1678" t="s">
        <v>3080</v>
      </c>
      <c r="C1678" t="s">
        <v>1799</v>
      </c>
      <c r="D1678" t="s">
        <v>1822</v>
      </c>
      <c r="E1678" t="s">
        <v>61</v>
      </c>
      <c r="F1678" t="s">
        <v>1800</v>
      </c>
      <c r="G1678" t="s">
        <v>1801</v>
      </c>
    </row>
    <row r="1679" spans="1:7" x14ac:dyDescent="0.3">
      <c r="A1679">
        <v>27883140</v>
      </c>
      <c r="B1679" t="s">
        <v>3081</v>
      </c>
      <c r="C1679" t="s">
        <v>1799</v>
      </c>
      <c r="D1679" t="s">
        <v>1824</v>
      </c>
      <c r="E1679" t="s">
        <v>61</v>
      </c>
      <c r="F1679" t="s">
        <v>1800</v>
      </c>
      <c r="G1679" t="s">
        <v>1801</v>
      </c>
    </row>
    <row r="1680" spans="1:7" x14ac:dyDescent="0.3">
      <c r="A1680">
        <v>27883140</v>
      </c>
      <c r="B1680" t="s">
        <v>3082</v>
      </c>
      <c r="C1680" t="s">
        <v>1799</v>
      </c>
      <c r="D1680" t="s">
        <v>1826</v>
      </c>
      <c r="E1680" t="s">
        <v>61</v>
      </c>
      <c r="F1680" t="s">
        <v>1800</v>
      </c>
      <c r="G1680" t="s">
        <v>1801</v>
      </c>
    </row>
    <row r="1681" spans="1:7" x14ac:dyDescent="0.3">
      <c r="A1681">
        <v>27883140</v>
      </c>
      <c r="B1681" t="s">
        <v>3083</v>
      </c>
      <c r="C1681" t="s">
        <v>1799</v>
      </c>
      <c r="D1681" t="s">
        <v>1804</v>
      </c>
      <c r="E1681" t="s">
        <v>61</v>
      </c>
      <c r="F1681" t="s">
        <v>1800</v>
      </c>
      <c r="G1681" t="s">
        <v>1801</v>
      </c>
    </row>
    <row r="1682" spans="1:7" x14ac:dyDescent="0.3">
      <c r="A1682">
        <v>27883140</v>
      </c>
      <c r="B1682" t="s">
        <v>3084</v>
      </c>
      <c r="C1682" t="s">
        <v>1799</v>
      </c>
      <c r="D1682" t="s">
        <v>1807</v>
      </c>
      <c r="E1682" t="s">
        <v>61</v>
      </c>
      <c r="F1682" t="s">
        <v>1800</v>
      </c>
      <c r="G1682" t="s">
        <v>1801</v>
      </c>
    </row>
    <row r="1683" spans="1:7" x14ac:dyDescent="0.3">
      <c r="A1683">
        <v>27883140</v>
      </c>
      <c r="B1683" t="s">
        <v>3085</v>
      </c>
      <c r="C1683" t="s">
        <v>1799</v>
      </c>
      <c r="D1683" t="s">
        <v>963</v>
      </c>
      <c r="E1683" t="s">
        <v>61</v>
      </c>
      <c r="F1683" t="s">
        <v>1800</v>
      </c>
      <c r="G1683" t="s">
        <v>1801</v>
      </c>
    </row>
    <row r="1684" spans="1:7" x14ac:dyDescent="0.3">
      <c r="A1684">
        <v>27883140</v>
      </c>
      <c r="B1684" t="s">
        <v>3086</v>
      </c>
      <c r="C1684" t="s">
        <v>1799</v>
      </c>
      <c r="D1684" t="s">
        <v>963</v>
      </c>
      <c r="E1684" t="s">
        <v>61</v>
      </c>
      <c r="F1684" t="s">
        <v>1800</v>
      </c>
      <c r="G1684" t="s">
        <v>1801</v>
      </c>
    </row>
    <row r="1685" spans="1:7" x14ac:dyDescent="0.3">
      <c r="A1685">
        <v>27883140</v>
      </c>
      <c r="B1685" t="s">
        <v>3087</v>
      </c>
      <c r="C1685" t="s">
        <v>1799</v>
      </c>
      <c r="D1685" t="s">
        <v>963</v>
      </c>
      <c r="E1685" t="s">
        <v>61</v>
      </c>
      <c r="F1685" t="s">
        <v>1800</v>
      </c>
      <c r="G1685" t="s">
        <v>1801</v>
      </c>
    </row>
    <row r="1686" spans="1:7" x14ac:dyDescent="0.3">
      <c r="A1686">
        <v>27883140</v>
      </c>
      <c r="B1686" t="s">
        <v>3088</v>
      </c>
      <c r="C1686" t="s">
        <v>1799</v>
      </c>
      <c r="D1686" t="s">
        <v>963</v>
      </c>
      <c r="E1686" t="s">
        <v>61</v>
      </c>
      <c r="F1686" t="s">
        <v>1800</v>
      </c>
      <c r="G1686" t="s">
        <v>1801</v>
      </c>
    </row>
    <row r="1687" spans="1:7" x14ac:dyDescent="0.3">
      <c r="A1687">
        <v>27883140</v>
      </c>
      <c r="B1687" t="s">
        <v>3089</v>
      </c>
      <c r="C1687" t="s">
        <v>1799</v>
      </c>
      <c r="D1687" t="s">
        <v>963</v>
      </c>
      <c r="E1687" t="s">
        <v>61</v>
      </c>
      <c r="F1687" t="s">
        <v>1800</v>
      </c>
      <c r="G1687" t="s">
        <v>1801</v>
      </c>
    </row>
    <row r="1688" spans="1:7" x14ac:dyDescent="0.3">
      <c r="A1688">
        <v>27883140</v>
      </c>
      <c r="B1688" t="s">
        <v>3090</v>
      </c>
      <c r="C1688" t="s">
        <v>1799</v>
      </c>
      <c r="D1688" t="s">
        <v>963</v>
      </c>
      <c r="E1688" t="s">
        <v>61</v>
      </c>
      <c r="F1688" t="s">
        <v>1800</v>
      </c>
      <c r="G1688" t="s">
        <v>1801</v>
      </c>
    </row>
    <row r="1689" spans="1:7" x14ac:dyDescent="0.3">
      <c r="A1689">
        <v>27883140</v>
      </c>
      <c r="B1689" t="s">
        <v>3091</v>
      </c>
      <c r="C1689" t="s">
        <v>1799</v>
      </c>
      <c r="D1689" t="s">
        <v>963</v>
      </c>
      <c r="E1689" t="s">
        <v>61</v>
      </c>
      <c r="F1689" t="s">
        <v>1800</v>
      </c>
      <c r="G1689" t="s">
        <v>1801</v>
      </c>
    </row>
    <row r="1690" spans="1:7" x14ac:dyDescent="0.3">
      <c r="A1690">
        <v>27883140</v>
      </c>
      <c r="B1690" t="s">
        <v>3092</v>
      </c>
      <c r="C1690" t="s">
        <v>1799</v>
      </c>
      <c r="D1690" t="s">
        <v>963</v>
      </c>
      <c r="E1690" t="s">
        <v>61</v>
      </c>
      <c r="F1690" t="s">
        <v>1800</v>
      </c>
      <c r="G1690" t="s">
        <v>1801</v>
      </c>
    </row>
    <row r="1691" spans="1:7" x14ac:dyDescent="0.3">
      <c r="A1691">
        <v>27883140</v>
      </c>
      <c r="B1691" t="s">
        <v>3093</v>
      </c>
      <c r="C1691" t="s">
        <v>1799</v>
      </c>
      <c r="D1691" t="s">
        <v>963</v>
      </c>
      <c r="E1691" t="s">
        <v>61</v>
      </c>
      <c r="F1691" t="s">
        <v>1800</v>
      </c>
      <c r="G1691" t="s">
        <v>1801</v>
      </c>
    </row>
    <row r="1692" spans="1:7" x14ac:dyDescent="0.3">
      <c r="A1692">
        <v>27883140</v>
      </c>
      <c r="B1692" t="s">
        <v>3094</v>
      </c>
      <c r="C1692" t="s">
        <v>1799</v>
      </c>
      <c r="D1692" t="s">
        <v>1804</v>
      </c>
      <c r="E1692" t="s">
        <v>61</v>
      </c>
      <c r="F1692" t="s">
        <v>1800</v>
      </c>
      <c r="G1692" t="s">
        <v>1801</v>
      </c>
    </row>
    <row r="1693" spans="1:7" x14ac:dyDescent="0.3">
      <c r="A1693">
        <v>27883140</v>
      </c>
      <c r="B1693" t="s">
        <v>3095</v>
      </c>
      <c r="C1693" t="s">
        <v>1799</v>
      </c>
      <c r="D1693" t="s">
        <v>963</v>
      </c>
      <c r="E1693" t="s">
        <v>61</v>
      </c>
      <c r="F1693" t="s">
        <v>1800</v>
      </c>
      <c r="G1693" t="s">
        <v>1801</v>
      </c>
    </row>
    <row r="1694" spans="1:7" x14ac:dyDescent="0.3">
      <c r="A1694">
        <v>27883140</v>
      </c>
      <c r="B1694" t="s">
        <v>3096</v>
      </c>
      <c r="C1694" t="s">
        <v>1799</v>
      </c>
      <c r="D1694" t="s">
        <v>963</v>
      </c>
      <c r="E1694" t="s">
        <v>61</v>
      </c>
      <c r="F1694" t="s">
        <v>1800</v>
      </c>
      <c r="G1694" t="s">
        <v>1801</v>
      </c>
    </row>
    <row r="1695" spans="1:7" x14ac:dyDescent="0.3">
      <c r="A1695">
        <v>27883140</v>
      </c>
      <c r="B1695" t="s">
        <v>3097</v>
      </c>
      <c r="C1695" t="s">
        <v>1799</v>
      </c>
      <c r="D1695" t="s">
        <v>963</v>
      </c>
      <c r="E1695" t="s">
        <v>61</v>
      </c>
      <c r="F1695" t="s">
        <v>1800</v>
      </c>
      <c r="G1695" t="s">
        <v>1801</v>
      </c>
    </row>
    <row r="1696" spans="1:7" x14ac:dyDescent="0.3">
      <c r="A1696">
        <v>27883140</v>
      </c>
      <c r="B1696" t="s">
        <v>3098</v>
      </c>
      <c r="C1696" t="s">
        <v>1799</v>
      </c>
      <c r="D1696" t="s">
        <v>963</v>
      </c>
      <c r="E1696" t="s">
        <v>61</v>
      </c>
      <c r="F1696" t="s">
        <v>1800</v>
      </c>
      <c r="G1696" t="s">
        <v>1801</v>
      </c>
    </row>
    <row r="1697" spans="1:7" x14ac:dyDescent="0.3">
      <c r="A1697">
        <v>27883140</v>
      </c>
      <c r="B1697" t="s">
        <v>3099</v>
      </c>
      <c r="C1697" t="s">
        <v>1799</v>
      </c>
      <c r="D1697" t="s">
        <v>963</v>
      </c>
      <c r="E1697" t="s">
        <v>61</v>
      </c>
      <c r="F1697" t="s">
        <v>1800</v>
      </c>
      <c r="G1697" t="s">
        <v>1801</v>
      </c>
    </row>
    <row r="1698" spans="1:7" x14ac:dyDescent="0.3">
      <c r="A1698">
        <v>27883140</v>
      </c>
      <c r="B1698" t="s">
        <v>3100</v>
      </c>
      <c r="C1698" t="s">
        <v>1799</v>
      </c>
      <c r="D1698" t="s">
        <v>963</v>
      </c>
      <c r="E1698" t="s">
        <v>61</v>
      </c>
      <c r="F1698" t="s">
        <v>1800</v>
      </c>
      <c r="G1698" t="s">
        <v>1801</v>
      </c>
    </row>
    <row r="1699" spans="1:7" x14ac:dyDescent="0.3">
      <c r="A1699">
        <v>27883140</v>
      </c>
      <c r="B1699" t="s">
        <v>3101</v>
      </c>
      <c r="C1699" t="s">
        <v>1799</v>
      </c>
      <c r="D1699" t="s">
        <v>963</v>
      </c>
      <c r="E1699" t="s">
        <v>61</v>
      </c>
      <c r="F1699" t="s">
        <v>1800</v>
      </c>
      <c r="G1699" t="s">
        <v>1801</v>
      </c>
    </row>
    <row r="1700" spans="1:7" x14ac:dyDescent="0.3">
      <c r="A1700">
        <v>27883140</v>
      </c>
      <c r="B1700" t="s">
        <v>3102</v>
      </c>
      <c r="C1700" t="s">
        <v>1799</v>
      </c>
      <c r="D1700" t="s">
        <v>963</v>
      </c>
      <c r="E1700" t="s">
        <v>61</v>
      </c>
      <c r="F1700" t="s">
        <v>1800</v>
      </c>
      <c r="G1700" t="s">
        <v>1801</v>
      </c>
    </row>
    <row r="1701" spans="1:7" x14ac:dyDescent="0.3">
      <c r="A1701">
        <v>27883140</v>
      </c>
      <c r="B1701" t="s">
        <v>3103</v>
      </c>
      <c r="C1701" t="s">
        <v>1799</v>
      </c>
      <c r="D1701" t="s">
        <v>963</v>
      </c>
      <c r="E1701" t="s">
        <v>61</v>
      </c>
      <c r="F1701" t="s">
        <v>1800</v>
      </c>
      <c r="G1701" t="s">
        <v>1801</v>
      </c>
    </row>
    <row r="1702" spans="1:7" x14ac:dyDescent="0.3">
      <c r="A1702">
        <v>27883140</v>
      </c>
      <c r="B1702" t="s">
        <v>3104</v>
      </c>
      <c r="C1702" t="s">
        <v>1799</v>
      </c>
      <c r="D1702" t="s">
        <v>963</v>
      </c>
      <c r="E1702" t="s">
        <v>61</v>
      </c>
      <c r="F1702" t="s">
        <v>1800</v>
      </c>
      <c r="G1702" t="s">
        <v>1801</v>
      </c>
    </row>
    <row r="1703" spans="1:7" x14ac:dyDescent="0.3">
      <c r="A1703">
        <v>27883140</v>
      </c>
      <c r="B1703" t="s">
        <v>3105</v>
      </c>
      <c r="C1703" t="s">
        <v>1799</v>
      </c>
      <c r="D1703" t="s">
        <v>1804</v>
      </c>
      <c r="E1703" t="s">
        <v>61</v>
      </c>
      <c r="F1703" t="s">
        <v>1800</v>
      </c>
      <c r="G1703" t="s">
        <v>1801</v>
      </c>
    </row>
    <row r="1704" spans="1:7" x14ac:dyDescent="0.3">
      <c r="A1704">
        <v>27883140</v>
      </c>
      <c r="B1704" t="s">
        <v>3106</v>
      </c>
      <c r="C1704" t="s">
        <v>1799</v>
      </c>
      <c r="D1704" t="s">
        <v>1867</v>
      </c>
      <c r="E1704" t="s">
        <v>61</v>
      </c>
      <c r="F1704" t="s">
        <v>1800</v>
      </c>
      <c r="G1704" t="s">
        <v>1801</v>
      </c>
    </row>
    <row r="1705" spans="1:7" x14ac:dyDescent="0.3">
      <c r="A1705">
        <v>27883140</v>
      </c>
      <c r="B1705" t="s">
        <v>3107</v>
      </c>
      <c r="C1705" t="s">
        <v>1799</v>
      </c>
      <c r="D1705" t="s">
        <v>1804</v>
      </c>
      <c r="E1705" t="s">
        <v>61</v>
      </c>
      <c r="F1705" t="s">
        <v>1800</v>
      </c>
      <c r="G1705" t="s">
        <v>1801</v>
      </c>
    </row>
    <row r="1706" spans="1:7" x14ac:dyDescent="0.3">
      <c r="A1706">
        <v>27883140</v>
      </c>
      <c r="B1706" t="s">
        <v>3108</v>
      </c>
      <c r="C1706" t="s">
        <v>1799</v>
      </c>
      <c r="D1706" t="s">
        <v>1804</v>
      </c>
      <c r="E1706" t="s">
        <v>61</v>
      </c>
      <c r="F1706" t="s">
        <v>1800</v>
      </c>
      <c r="G1706" t="s">
        <v>1801</v>
      </c>
    </row>
    <row r="1707" spans="1:7" x14ac:dyDescent="0.3">
      <c r="A1707">
        <v>27883140</v>
      </c>
      <c r="B1707" t="s">
        <v>3109</v>
      </c>
      <c r="C1707" t="s">
        <v>1799</v>
      </c>
      <c r="D1707" t="s">
        <v>1804</v>
      </c>
      <c r="E1707" t="s">
        <v>61</v>
      </c>
      <c r="F1707" t="s">
        <v>1800</v>
      </c>
      <c r="G1707" t="s">
        <v>1801</v>
      </c>
    </row>
    <row r="1708" spans="1:7" x14ac:dyDescent="0.3">
      <c r="A1708">
        <v>27883140</v>
      </c>
      <c r="B1708" t="s">
        <v>3110</v>
      </c>
      <c r="C1708" t="s">
        <v>1799</v>
      </c>
      <c r="D1708" t="s">
        <v>963</v>
      </c>
      <c r="E1708" t="s">
        <v>61</v>
      </c>
      <c r="F1708" t="s">
        <v>1800</v>
      </c>
      <c r="G1708" t="s">
        <v>1801</v>
      </c>
    </row>
    <row r="1709" spans="1:7" x14ac:dyDescent="0.3">
      <c r="A1709">
        <v>27883140</v>
      </c>
      <c r="B1709" t="s">
        <v>3111</v>
      </c>
      <c r="C1709" t="s">
        <v>1799</v>
      </c>
      <c r="D1709" t="s">
        <v>1804</v>
      </c>
      <c r="E1709" t="s">
        <v>61</v>
      </c>
      <c r="F1709" t="s">
        <v>1800</v>
      </c>
      <c r="G1709" t="s">
        <v>1801</v>
      </c>
    </row>
    <row r="1710" spans="1:7" x14ac:dyDescent="0.3">
      <c r="A1710">
        <v>27883140</v>
      </c>
      <c r="B1710" t="s">
        <v>3112</v>
      </c>
      <c r="C1710" t="s">
        <v>1799</v>
      </c>
      <c r="D1710" t="s">
        <v>1807</v>
      </c>
      <c r="E1710" t="s">
        <v>61</v>
      </c>
      <c r="F1710" t="s">
        <v>1800</v>
      </c>
      <c r="G1710" t="s">
        <v>1801</v>
      </c>
    </row>
    <row r="1711" spans="1:7" x14ac:dyDescent="0.3">
      <c r="A1711">
        <v>27883140</v>
      </c>
      <c r="B1711" t="s">
        <v>3113</v>
      </c>
      <c r="C1711" t="s">
        <v>1799</v>
      </c>
      <c r="D1711" t="s">
        <v>1804</v>
      </c>
      <c r="E1711" t="s">
        <v>61</v>
      </c>
      <c r="F1711" t="s">
        <v>1800</v>
      </c>
      <c r="G1711" t="s">
        <v>1801</v>
      </c>
    </row>
    <row r="1712" spans="1:7" x14ac:dyDescent="0.3">
      <c r="A1712">
        <v>27883140</v>
      </c>
      <c r="B1712" t="s">
        <v>3114</v>
      </c>
      <c r="C1712" t="s">
        <v>1799</v>
      </c>
      <c r="D1712" t="s">
        <v>1810</v>
      </c>
      <c r="E1712" t="s">
        <v>61</v>
      </c>
      <c r="F1712" t="s">
        <v>1800</v>
      </c>
      <c r="G1712" t="s">
        <v>1801</v>
      </c>
    </row>
    <row r="1713" spans="1:7" x14ac:dyDescent="0.3">
      <c r="A1713">
        <v>27883140</v>
      </c>
      <c r="B1713" t="s">
        <v>3115</v>
      </c>
      <c r="C1713" t="s">
        <v>1799</v>
      </c>
      <c r="D1713" t="s">
        <v>1812</v>
      </c>
      <c r="E1713" t="s">
        <v>61</v>
      </c>
      <c r="F1713" t="s">
        <v>1800</v>
      </c>
      <c r="G1713" t="s">
        <v>1801</v>
      </c>
    </row>
    <row r="1714" spans="1:7" x14ac:dyDescent="0.3">
      <c r="A1714">
        <v>27883140</v>
      </c>
      <c r="B1714" t="s">
        <v>3116</v>
      </c>
      <c r="C1714" t="s">
        <v>1799</v>
      </c>
      <c r="D1714" t="s">
        <v>1814</v>
      </c>
      <c r="E1714" t="s">
        <v>61</v>
      </c>
      <c r="F1714" t="s">
        <v>1800</v>
      </c>
      <c r="G1714" t="s">
        <v>1801</v>
      </c>
    </row>
    <row r="1715" spans="1:7" x14ac:dyDescent="0.3">
      <c r="A1715">
        <v>27883140</v>
      </c>
      <c r="B1715" t="s">
        <v>3117</v>
      </c>
      <c r="C1715" t="s">
        <v>1799</v>
      </c>
      <c r="D1715" t="s">
        <v>1816</v>
      </c>
      <c r="E1715" t="s">
        <v>61</v>
      </c>
      <c r="F1715" t="s">
        <v>1800</v>
      </c>
      <c r="G1715" t="s">
        <v>1801</v>
      </c>
    </row>
    <row r="1716" spans="1:7" x14ac:dyDescent="0.3">
      <c r="A1716">
        <v>27883140</v>
      </c>
      <c r="B1716" t="s">
        <v>3118</v>
      </c>
      <c r="C1716" t="s">
        <v>1799</v>
      </c>
      <c r="D1716" t="s">
        <v>1807</v>
      </c>
      <c r="E1716" t="s">
        <v>61</v>
      </c>
      <c r="F1716" t="s">
        <v>1800</v>
      </c>
      <c r="G1716" t="s">
        <v>1801</v>
      </c>
    </row>
    <row r="1717" spans="1:7" x14ac:dyDescent="0.3">
      <c r="A1717">
        <v>27883140</v>
      </c>
      <c r="B1717" t="s">
        <v>3119</v>
      </c>
      <c r="C1717" t="s">
        <v>1799</v>
      </c>
      <c r="D1717" t="s">
        <v>1804</v>
      </c>
      <c r="E1717" t="s">
        <v>61</v>
      </c>
      <c r="F1717" t="s">
        <v>1800</v>
      </c>
      <c r="G1717" t="s">
        <v>1801</v>
      </c>
    </row>
    <row r="1718" spans="1:7" x14ac:dyDescent="0.3">
      <c r="A1718">
        <v>27883140</v>
      </c>
      <c r="B1718" t="s">
        <v>3120</v>
      </c>
      <c r="C1718" t="s">
        <v>1799</v>
      </c>
      <c r="D1718" t="s">
        <v>1838</v>
      </c>
      <c r="E1718" t="s">
        <v>61</v>
      </c>
      <c r="F1718" t="s">
        <v>1800</v>
      </c>
      <c r="G1718" t="s">
        <v>1801</v>
      </c>
    </row>
    <row r="1719" spans="1:7" x14ac:dyDescent="0.3">
      <c r="A1719">
        <v>27883140</v>
      </c>
      <c r="B1719" t="s">
        <v>3121</v>
      </c>
      <c r="C1719" t="s">
        <v>1799</v>
      </c>
      <c r="D1719" t="s">
        <v>1838</v>
      </c>
      <c r="E1719" t="s">
        <v>61</v>
      </c>
      <c r="F1719" t="s">
        <v>1800</v>
      </c>
      <c r="G1719" t="s">
        <v>1801</v>
      </c>
    </row>
    <row r="1720" spans="1:7" x14ac:dyDescent="0.3">
      <c r="A1720">
        <v>27883140</v>
      </c>
      <c r="B1720" t="s">
        <v>3122</v>
      </c>
      <c r="C1720" t="s">
        <v>1799</v>
      </c>
      <c r="D1720" t="s">
        <v>1878</v>
      </c>
      <c r="E1720" t="s">
        <v>61</v>
      </c>
      <c r="F1720" t="s">
        <v>1800</v>
      </c>
      <c r="G1720" t="s">
        <v>1801</v>
      </c>
    </row>
    <row r="1721" spans="1:7" x14ac:dyDescent="0.3">
      <c r="A1721">
        <v>27883140</v>
      </c>
      <c r="B1721" t="s">
        <v>3123</v>
      </c>
      <c r="C1721" t="s">
        <v>1799</v>
      </c>
      <c r="D1721" t="s">
        <v>1838</v>
      </c>
      <c r="E1721" t="s">
        <v>61</v>
      </c>
      <c r="F1721" t="s">
        <v>1800</v>
      </c>
      <c r="G1721" t="s">
        <v>1801</v>
      </c>
    </row>
    <row r="1722" spans="1:7" x14ac:dyDescent="0.3">
      <c r="A1722">
        <v>27883140</v>
      </c>
      <c r="B1722" t="s">
        <v>3124</v>
      </c>
      <c r="C1722" t="s">
        <v>1799</v>
      </c>
      <c r="D1722" t="s">
        <v>1838</v>
      </c>
      <c r="E1722" t="s">
        <v>61</v>
      </c>
      <c r="F1722" t="s">
        <v>1800</v>
      </c>
      <c r="G1722" t="s">
        <v>1801</v>
      </c>
    </row>
    <row r="1723" spans="1:7" x14ac:dyDescent="0.3">
      <c r="A1723">
        <v>27883140</v>
      </c>
      <c r="B1723" t="s">
        <v>3125</v>
      </c>
      <c r="C1723" t="s">
        <v>1799</v>
      </c>
      <c r="D1723" t="s">
        <v>1878</v>
      </c>
      <c r="E1723" t="s">
        <v>61</v>
      </c>
      <c r="F1723" t="s">
        <v>1800</v>
      </c>
      <c r="G1723" t="s">
        <v>1801</v>
      </c>
    </row>
    <row r="1724" spans="1:7" x14ac:dyDescent="0.3">
      <c r="A1724">
        <v>27883140</v>
      </c>
      <c r="B1724" t="s">
        <v>3126</v>
      </c>
      <c r="C1724" t="s">
        <v>1799</v>
      </c>
      <c r="D1724" t="s">
        <v>1838</v>
      </c>
      <c r="E1724" t="s">
        <v>61</v>
      </c>
      <c r="F1724" t="s">
        <v>1800</v>
      </c>
      <c r="G1724" t="s">
        <v>1801</v>
      </c>
    </row>
    <row r="1725" spans="1:7" x14ac:dyDescent="0.3">
      <c r="A1725">
        <v>27883140</v>
      </c>
      <c r="B1725" t="s">
        <v>3127</v>
      </c>
      <c r="C1725" t="s">
        <v>1799</v>
      </c>
      <c r="D1725" t="s">
        <v>1838</v>
      </c>
      <c r="E1725" t="s">
        <v>61</v>
      </c>
      <c r="F1725" t="s">
        <v>1800</v>
      </c>
      <c r="G1725" t="s">
        <v>1801</v>
      </c>
    </row>
    <row r="1726" spans="1:7" x14ac:dyDescent="0.3">
      <c r="A1726">
        <v>27883140</v>
      </c>
      <c r="B1726" t="s">
        <v>3128</v>
      </c>
      <c r="C1726" t="s">
        <v>1799</v>
      </c>
      <c r="D1726" t="s">
        <v>1842</v>
      </c>
      <c r="E1726" t="s">
        <v>61</v>
      </c>
      <c r="F1726" t="s">
        <v>1800</v>
      </c>
      <c r="G1726" t="s">
        <v>1801</v>
      </c>
    </row>
    <row r="1727" spans="1:7" x14ac:dyDescent="0.3">
      <c r="A1727">
        <v>27883140</v>
      </c>
      <c r="B1727" t="s">
        <v>3129</v>
      </c>
      <c r="C1727" t="s">
        <v>1799</v>
      </c>
      <c r="D1727" t="s">
        <v>1838</v>
      </c>
      <c r="E1727" t="s">
        <v>61</v>
      </c>
      <c r="F1727" t="s">
        <v>1800</v>
      </c>
      <c r="G1727" t="s">
        <v>1801</v>
      </c>
    </row>
    <row r="1728" spans="1:7" x14ac:dyDescent="0.3">
      <c r="A1728">
        <v>27883140</v>
      </c>
      <c r="B1728" t="s">
        <v>3130</v>
      </c>
      <c r="C1728" t="s">
        <v>1799</v>
      </c>
      <c r="D1728" t="s">
        <v>1842</v>
      </c>
      <c r="E1728" t="s">
        <v>61</v>
      </c>
      <c r="F1728" t="s">
        <v>1800</v>
      </c>
      <c r="G1728" t="s">
        <v>1801</v>
      </c>
    </row>
    <row r="1729" spans="1:7" x14ac:dyDescent="0.3">
      <c r="A1729">
        <v>27883140</v>
      </c>
      <c r="B1729" t="s">
        <v>3131</v>
      </c>
      <c r="C1729" t="s">
        <v>1799</v>
      </c>
      <c r="D1729" t="s">
        <v>1878</v>
      </c>
      <c r="E1729" t="s">
        <v>61</v>
      </c>
      <c r="F1729" t="s">
        <v>1800</v>
      </c>
      <c r="G1729" t="s">
        <v>1801</v>
      </c>
    </row>
    <row r="1730" spans="1:7" x14ac:dyDescent="0.3">
      <c r="A1730">
        <v>27883140</v>
      </c>
      <c r="B1730" t="s">
        <v>3132</v>
      </c>
      <c r="C1730" t="s">
        <v>1799</v>
      </c>
      <c r="D1730" t="s">
        <v>1842</v>
      </c>
      <c r="E1730" t="s">
        <v>61</v>
      </c>
      <c r="F1730" t="s">
        <v>1800</v>
      </c>
      <c r="G1730" t="s">
        <v>1801</v>
      </c>
    </row>
    <row r="1731" spans="1:7" x14ac:dyDescent="0.3">
      <c r="A1731">
        <v>27883140</v>
      </c>
      <c r="B1731" t="s">
        <v>3133</v>
      </c>
      <c r="C1731" t="s">
        <v>1799</v>
      </c>
      <c r="D1731" t="s">
        <v>1838</v>
      </c>
      <c r="E1731" t="s">
        <v>61</v>
      </c>
      <c r="F1731" t="s">
        <v>1800</v>
      </c>
      <c r="G1731" t="s">
        <v>1801</v>
      </c>
    </row>
    <row r="1732" spans="1:7" x14ac:dyDescent="0.3">
      <c r="A1732">
        <v>27883140</v>
      </c>
      <c r="B1732" t="s">
        <v>3134</v>
      </c>
      <c r="C1732" t="s">
        <v>1799</v>
      </c>
      <c r="D1732" t="s">
        <v>1838</v>
      </c>
      <c r="E1732" t="s">
        <v>61</v>
      </c>
      <c r="F1732" t="s">
        <v>1800</v>
      </c>
      <c r="G1732" t="s">
        <v>1801</v>
      </c>
    </row>
    <row r="1733" spans="1:7" x14ac:dyDescent="0.3">
      <c r="A1733">
        <v>27883140</v>
      </c>
      <c r="B1733" t="s">
        <v>3135</v>
      </c>
      <c r="C1733" t="s">
        <v>1799</v>
      </c>
      <c r="D1733" t="s">
        <v>1840</v>
      </c>
      <c r="E1733" t="s">
        <v>61</v>
      </c>
      <c r="F1733" t="s">
        <v>1800</v>
      </c>
      <c r="G1733" t="s">
        <v>1801</v>
      </c>
    </row>
    <row r="1734" spans="1:7" x14ac:dyDescent="0.3">
      <c r="A1734">
        <v>27883140</v>
      </c>
      <c r="B1734" t="s">
        <v>3136</v>
      </c>
      <c r="C1734" t="s">
        <v>1799</v>
      </c>
      <c r="D1734" t="s">
        <v>1842</v>
      </c>
      <c r="E1734" t="s">
        <v>61</v>
      </c>
      <c r="F1734" t="s">
        <v>1800</v>
      </c>
      <c r="G1734" t="s">
        <v>1801</v>
      </c>
    </row>
    <row r="1735" spans="1:7" x14ac:dyDescent="0.3">
      <c r="A1735">
        <v>27883140</v>
      </c>
      <c r="B1735" t="s">
        <v>3137</v>
      </c>
      <c r="C1735" t="s">
        <v>1799</v>
      </c>
      <c r="D1735" t="s">
        <v>1838</v>
      </c>
      <c r="E1735" t="s">
        <v>61</v>
      </c>
      <c r="F1735" t="s">
        <v>1800</v>
      </c>
      <c r="G1735" t="s">
        <v>1801</v>
      </c>
    </row>
    <row r="1736" spans="1:7" x14ac:dyDescent="0.3">
      <c r="A1736">
        <v>27883140</v>
      </c>
      <c r="B1736" t="s">
        <v>3138</v>
      </c>
      <c r="C1736" t="s">
        <v>1799</v>
      </c>
      <c r="D1736" t="s">
        <v>1845</v>
      </c>
      <c r="E1736" t="s">
        <v>61</v>
      </c>
      <c r="F1736" t="s">
        <v>1800</v>
      </c>
      <c r="G1736" t="s">
        <v>1801</v>
      </c>
    </row>
    <row r="1737" spans="1:7" x14ac:dyDescent="0.3">
      <c r="A1737">
        <v>27883140</v>
      </c>
      <c r="B1737" t="s">
        <v>3139</v>
      </c>
      <c r="C1737" t="s">
        <v>1799</v>
      </c>
      <c r="D1737" t="s">
        <v>1838</v>
      </c>
      <c r="E1737" t="s">
        <v>61</v>
      </c>
      <c r="F1737" t="s">
        <v>1800</v>
      </c>
      <c r="G1737" t="s">
        <v>1801</v>
      </c>
    </row>
    <row r="1738" spans="1:7" x14ac:dyDescent="0.3">
      <c r="A1738">
        <v>27883140</v>
      </c>
      <c r="B1738" t="s">
        <v>3140</v>
      </c>
      <c r="C1738" t="s">
        <v>1799</v>
      </c>
      <c r="D1738" t="s">
        <v>1848</v>
      </c>
      <c r="E1738" t="s">
        <v>61</v>
      </c>
      <c r="F1738" t="s">
        <v>1800</v>
      </c>
      <c r="G1738" t="s">
        <v>1801</v>
      </c>
    </row>
    <row r="1739" spans="1:7" x14ac:dyDescent="0.3">
      <c r="A1739">
        <v>27883140</v>
      </c>
      <c r="B1739" t="s">
        <v>3141</v>
      </c>
      <c r="C1739" t="s">
        <v>1799</v>
      </c>
      <c r="D1739" t="s">
        <v>1848</v>
      </c>
      <c r="E1739" t="s">
        <v>61</v>
      </c>
      <c r="F1739" t="s">
        <v>1800</v>
      </c>
      <c r="G1739" t="s">
        <v>1801</v>
      </c>
    </row>
    <row r="1740" spans="1:7" x14ac:dyDescent="0.3">
      <c r="A1740">
        <v>27883140</v>
      </c>
      <c r="B1740" t="s">
        <v>3142</v>
      </c>
      <c r="C1740" t="s">
        <v>1799</v>
      </c>
      <c r="D1740" t="s">
        <v>1851</v>
      </c>
      <c r="E1740" t="s">
        <v>61</v>
      </c>
      <c r="F1740" t="s">
        <v>1800</v>
      </c>
      <c r="G1740" t="s">
        <v>1801</v>
      </c>
    </row>
    <row r="1741" spans="1:7" x14ac:dyDescent="0.3">
      <c r="A1741">
        <v>27883140</v>
      </c>
      <c r="B1741" t="s">
        <v>3143</v>
      </c>
      <c r="C1741" t="s">
        <v>1799</v>
      </c>
      <c r="D1741" t="s">
        <v>963</v>
      </c>
      <c r="E1741" t="s">
        <v>61</v>
      </c>
      <c r="F1741" t="s">
        <v>1800</v>
      </c>
      <c r="G1741" t="s">
        <v>1801</v>
      </c>
    </row>
    <row r="1742" spans="1:7" x14ac:dyDescent="0.3">
      <c r="A1742">
        <v>27883140</v>
      </c>
      <c r="B1742" t="s">
        <v>3144</v>
      </c>
      <c r="C1742" t="s">
        <v>1799</v>
      </c>
      <c r="D1742" t="s">
        <v>1842</v>
      </c>
      <c r="E1742" t="s">
        <v>61</v>
      </c>
      <c r="F1742" t="s">
        <v>1800</v>
      </c>
      <c r="G1742" t="s">
        <v>1801</v>
      </c>
    </row>
    <row r="1743" spans="1:7" x14ac:dyDescent="0.3">
      <c r="A1743">
        <v>27883140</v>
      </c>
      <c r="B1743" t="s">
        <v>3145</v>
      </c>
      <c r="C1743" t="s">
        <v>1799</v>
      </c>
      <c r="D1743" t="s">
        <v>1838</v>
      </c>
      <c r="E1743" t="s">
        <v>61</v>
      </c>
      <c r="F1743" t="s">
        <v>1800</v>
      </c>
      <c r="G1743" t="s">
        <v>1801</v>
      </c>
    </row>
    <row r="1744" spans="1:7" x14ac:dyDescent="0.3">
      <c r="A1744">
        <v>27883140</v>
      </c>
      <c r="B1744" t="s">
        <v>3146</v>
      </c>
      <c r="C1744" t="s">
        <v>1799</v>
      </c>
      <c r="D1744" t="s">
        <v>1842</v>
      </c>
      <c r="E1744" t="s">
        <v>61</v>
      </c>
      <c r="F1744" t="s">
        <v>1800</v>
      </c>
      <c r="G1744" t="s">
        <v>1801</v>
      </c>
    </row>
    <row r="1745" spans="1:7" x14ac:dyDescent="0.3">
      <c r="A1745">
        <v>27883140</v>
      </c>
      <c r="B1745" t="s">
        <v>3147</v>
      </c>
      <c r="C1745" t="s">
        <v>1799</v>
      </c>
      <c r="D1745" t="s">
        <v>1873</v>
      </c>
      <c r="E1745" t="s">
        <v>61</v>
      </c>
      <c r="F1745" t="s">
        <v>1800</v>
      </c>
      <c r="G1745" t="s">
        <v>1801</v>
      </c>
    </row>
    <row r="1746" spans="1:7" x14ac:dyDescent="0.3">
      <c r="A1746">
        <v>27883140</v>
      </c>
      <c r="B1746" t="s">
        <v>3148</v>
      </c>
      <c r="C1746" t="s">
        <v>1799</v>
      </c>
      <c r="D1746" t="s">
        <v>1838</v>
      </c>
      <c r="E1746" t="s">
        <v>61</v>
      </c>
      <c r="F1746" t="s">
        <v>1800</v>
      </c>
      <c r="G1746" t="s">
        <v>1801</v>
      </c>
    </row>
    <row r="1747" spans="1:7" x14ac:dyDescent="0.3">
      <c r="A1747">
        <v>27883142</v>
      </c>
      <c r="B1747" t="s">
        <v>3149</v>
      </c>
      <c r="C1747" t="s">
        <v>1799</v>
      </c>
      <c r="D1747" t="s">
        <v>963</v>
      </c>
      <c r="E1747" t="s">
        <v>61</v>
      </c>
      <c r="F1747" t="s">
        <v>1800</v>
      </c>
      <c r="G1747" t="s">
        <v>1801</v>
      </c>
    </row>
    <row r="1748" spans="1:7" x14ac:dyDescent="0.3">
      <c r="A1748">
        <v>27883142</v>
      </c>
      <c r="B1748" t="s">
        <v>3150</v>
      </c>
      <c r="C1748" t="s">
        <v>1799</v>
      </c>
      <c r="D1748" t="s">
        <v>963</v>
      </c>
      <c r="E1748" t="s">
        <v>61</v>
      </c>
      <c r="F1748" t="s">
        <v>1800</v>
      </c>
      <c r="G1748" t="s">
        <v>1801</v>
      </c>
    </row>
    <row r="1749" spans="1:7" x14ac:dyDescent="0.3">
      <c r="A1749">
        <v>27883142</v>
      </c>
      <c r="B1749" t="s">
        <v>3151</v>
      </c>
      <c r="C1749" t="s">
        <v>1799</v>
      </c>
      <c r="D1749" t="s">
        <v>963</v>
      </c>
      <c r="E1749" t="s">
        <v>61</v>
      </c>
      <c r="F1749" t="s">
        <v>1800</v>
      </c>
      <c r="G1749" t="s">
        <v>1801</v>
      </c>
    </row>
    <row r="1750" spans="1:7" x14ac:dyDescent="0.3">
      <c r="A1750">
        <v>27883142</v>
      </c>
      <c r="B1750" t="s">
        <v>3152</v>
      </c>
      <c r="C1750" t="s">
        <v>1799</v>
      </c>
      <c r="D1750" t="s">
        <v>963</v>
      </c>
      <c r="E1750" t="s">
        <v>61</v>
      </c>
      <c r="F1750" t="s">
        <v>1800</v>
      </c>
      <c r="G1750" t="s">
        <v>1801</v>
      </c>
    </row>
    <row r="1751" spans="1:7" x14ac:dyDescent="0.3">
      <c r="A1751">
        <v>27883142</v>
      </c>
      <c r="B1751" t="s">
        <v>3153</v>
      </c>
      <c r="C1751" t="s">
        <v>1799</v>
      </c>
      <c r="D1751" t="s">
        <v>963</v>
      </c>
      <c r="E1751" t="s">
        <v>61</v>
      </c>
      <c r="F1751" t="s">
        <v>1800</v>
      </c>
      <c r="G1751" t="s">
        <v>1801</v>
      </c>
    </row>
    <row r="1752" spans="1:7" x14ac:dyDescent="0.3">
      <c r="A1752">
        <v>27883142</v>
      </c>
      <c r="B1752" t="s">
        <v>3154</v>
      </c>
      <c r="C1752" t="s">
        <v>1799</v>
      </c>
      <c r="D1752" t="s">
        <v>963</v>
      </c>
      <c r="E1752" t="s">
        <v>61</v>
      </c>
      <c r="F1752" t="s">
        <v>1800</v>
      </c>
      <c r="G1752" t="s">
        <v>1801</v>
      </c>
    </row>
    <row r="1753" spans="1:7" x14ac:dyDescent="0.3">
      <c r="A1753">
        <v>27883142</v>
      </c>
      <c r="B1753" t="s">
        <v>3155</v>
      </c>
      <c r="C1753" t="s">
        <v>1799</v>
      </c>
      <c r="D1753" t="s">
        <v>1804</v>
      </c>
      <c r="E1753" t="s">
        <v>61</v>
      </c>
      <c r="F1753" t="s">
        <v>1800</v>
      </c>
      <c r="G1753" t="s">
        <v>1801</v>
      </c>
    </row>
    <row r="1754" spans="1:7" x14ac:dyDescent="0.3">
      <c r="A1754">
        <v>27883142</v>
      </c>
      <c r="B1754" t="s">
        <v>3156</v>
      </c>
      <c r="C1754" t="s">
        <v>1799</v>
      </c>
      <c r="D1754" t="s">
        <v>1867</v>
      </c>
      <c r="E1754" t="s">
        <v>61</v>
      </c>
      <c r="F1754" t="s">
        <v>1800</v>
      </c>
      <c r="G1754" t="s">
        <v>1801</v>
      </c>
    </row>
    <row r="1755" spans="1:7" x14ac:dyDescent="0.3">
      <c r="A1755">
        <v>27883142</v>
      </c>
      <c r="B1755" t="s">
        <v>3157</v>
      </c>
      <c r="C1755" t="s">
        <v>1799</v>
      </c>
      <c r="D1755" t="s">
        <v>1804</v>
      </c>
      <c r="E1755" t="s">
        <v>61</v>
      </c>
      <c r="F1755" t="s">
        <v>1800</v>
      </c>
      <c r="G1755" t="s">
        <v>1801</v>
      </c>
    </row>
    <row r="1756" spans="1:7" x14ac:dyDescent="0.3">
      <c r="A1756">
        <v>27883142</v>
      </c>
      <c r="B1756" t="s">
        <v>3158</v>
      </c>
      <c r="C1756" t="s">
        <v>1799</v>
      </c>
      <c r="D1756" t="s">
        <v>1804</v>
      </c>
      <c r="E1756" t="s">
        <v>61</v>
      </c>
      <c r="F1756" t="s">
        <v>1800</v>
      </c>
      <c r="G1756" t="s">
        <v>1801</v>
      </c>
    </row>
    <row r="1757" spans="1:7" x14ac:dyDescent="0.3">
      <c r="A1757">
        <v>27883142</v>
      </c>
      <c r="B1757" t="s">
        <v>3159</v>
      </c>
      <c r="C1757" t="s">
        <v>1799</v>
      </c>
      <c r="D1757" t="s">
        <v>1804</v>
      </c>
      <c r="E1757" t="s">
        <v>61</v>
      </c>
      <c r="F1757" t="s">
        <v>1800</v>
      </c>
      <c r="G1757" t="s">
        <v>1801</v>
      </c>
    </row>
    <row r="1758" spans="1:7" x14ac:dyDescent="0.3">
      <c r="A1758">
        <v>27883142</v>
      </c>
      <c r="B1758" t="s">
        <v>3160</v>
      </c>
      <c r="C1758" t="s">
        <v>1799</v>
      </c>
      <c r="D1758" t="s">
        <v>1804</v>
      </c>
      <c r="E1758" t="s">
        <v>61</v>
      </c>
      <c r="F1758" t="s">
        <v>1800</v>
      </c>
      <c r="G1758" t="s">
        <v>1801</v>
      </c>
    </row>
    <row r="1759" spans="1:7" x14ac:dyDescent="0.3">
      <c r="A1759">
        <v>27883142</v>
      </c>
      <c r="B1759" t="s">
        <v>3161</v>
      </c>
      <c r="C1759" t="s">
        <v>1799</v>
      </c>
      <c r="D1759" t="s">
        <v>1807</v>
      </c>
      <c r="E1759" t="s">
        <v>61</v>
      </c>
      <c r="F1759" t="s">
        <v>1800</v>
      </c>
      <c r="G1759" t="s">
        <v>1801</v>
      </c>
    </row>
    <row r="1760" spans="1:7" x14ac:dyDescent="0.3">
      <c r="A1760">
        <v>27883142</v>
      </c>
      <c r="B1760" t="s">
        <v>3162</v>
      </c>
      <c r="C1760" t="s">
        <v>1799</v>
      </c>
      <c r="D1760" t="s">
        <v>1804</v>
      </c>
      <c r="E1760" t="s">
        <v>61</v>
      </c>
      <c r="F1760" t="s">
        <v>1800</v>
      </c>
      <c r="G1760" t="s">
        <v>1801</v>
      </c>
    </row>
    <row r="1761" spans="1:7" x14ac:dyDescent="0.3">
      <c r="A1761">
        <v>27883142</v>
      </c>
      <c r="B1761" t="s">
        <v>3163</v>
      </c>
      <c r="C1761" t="s">
        <v>1799</v>
      </c>
      <c r="D1761" t="s">
        <v>1810</v>
      </c>
      <c r="E1761" t="s">
        <v>61</v>
      </c>
      <c r="F1761" t="s">
        <v>1800</v>
      </c>
      <c r="G1761" t="s">
        <v>1801</v>
      </c>
    </row>
    <row r="1762" spans="1:7" x14ac:dyDescent="0.3">
      <c r="A1762">
        <v>27883142</v>
      </c>
      <c r="B1762" t="s">
        <v>3164</v>
      </c>
      <c r="C1762" t="s">
        <v>1799</v>
      </c>
      <c r="D1762" t="s">
        <v>1812</v>
      </c>
      <c r="E1762" t="s">
        <v>61</v>
      </c>
      <c r="F1762" t="s">
        <v>1800</v>
      </c>
      <c r="G1762" t="s">
        <v>1801</v>
      </c>
    </row>
    <row r="1763" spans="1:7" x14ac:dyDescent="0.3">
      <c r="A1763">
        <v>27883142</v>
      </c>
      <c r="B1763" t="s">
        <v>3165</v>
      </c>
      <c r="C1763" t="s">
        <v>1799</v>
      </c>
      <c r="D1763" t="s">
        <v>1814</v>
      </c>
      <c r="E1763" t="s">
        <v>61</v>
      </c>
      <c r="F1763" t="s">
        <v>1800</v>
      </c>
      <c r="G1763" t="s">
        <v>1801</v>
      </c>
    </row>
    <row r="1764" spans="1:7" x14ac:dyDescent="0.3">
      <c r="A1764">
        <v>27883142</v>
      </c>
      <c r="B1764" t="s">
        <v>3166</v>
      </c>
      <c r="C1764" t="s">
        <v>1799</v>
      </c>
      <c r="D1764" t="s">
        <v>1816</v>
      </c>
      <c r="E1764" t="s">
        <v>61</v>
      </c>
      <c r="F1764" t="s">
        <v>1800</v>
      </c>
      <c r="G1764" t="s">
        <v>1801</v>
      </c>
    </row>
    <row r="1765" spans="1:7" x14ac:dyDescent="0.3">
      <c r="A1765">
        <v>27883142</v>
      </c>
      <c r="B1765" t="s">
        <v>3167</v>
      </c>
      <c r="C1765" t="s">
        <v>1799</v>
      </c>
      <c r="D1765" t="s">
        <v>1807</v>
      </c>
      <c r="E1765" t="s">
        <v>61</v>
      </c>
      <c r="F1765" t="s">
        <v>1800</v>
      </c>
      <c r="G1765" t="s">
        <v>1801</v>
      </c>
    </row>
    <row r="1766" spans="1:7" x14ac:dyDescent="0.3">
      <c r="A1766">
        <v>27883142</v>
      </c>
      <c r="B1766" t="s">
        <v>3168</v>
      </c>
      <c r="C1766" t="s">
        <v>1799</v>
      </c>
      <c r="D1766" t="s">
        <v>1804</v>
      </c>
      <c r="E1766" t="s">
        <v>61</v>
      </c>
      <c r="F1766" t="s">
        <v>1800</v>
      </c>
      <c r="G1766" t="s">
        <v>1801</v>
      </c>
    </row>
    <row r="1767" spans="1:7" x14ac:dyDescent="0.3">
      <c r="A1767">
        <v>27883142</v>
      </c>
      <c r="B1767" t="s">
        <v>3169</v>
      </c>
      <c r="C1767" t="s">
        <v>1799</v>
      </c>
      <c r="D1767" t="s">
        <v>1804</v>
      </c>
      <c r="E1767" t="s">
        <v>61</v>
      </c>
      <c r="F1767" t="s">
        <v>1800</v>
      </c>
      <c r="G1767" t="s">
        <v>1801</v>
      </c>
    </row>
    <row r="1768" spans="1:7" x14ac:dyDescent="0.3">
      <c r="A1768">
        <v>27883142</v>
      </c>
      <c r="B1768" t="s">
        <v>3170</v>
      </c>
      <c r="C1768" t="s">
        <v>1799</v>
      </c>
      <c r="D1768" t="s">
        <v>963</v>
      </c>
      <c r="E1768" t="s">
        <v>61</v>
      </c>
      <c r="F1768" t="s">
        <v>1800</v>
      </c>
      <c r="G1768" t="s">
        <v>1801</v>
      </c>
    </row>
    <row r="1769" spans="1:7" x14ac:dyDescent="0.3">
      <c r="A1769">
        <v>27883142</v>
      </c>
      <c r="B1769" t="s">
        <v>3171</v>
      </c>
      <c r="C1769" t="s">
        <v>1799</v>
      </c>
      <c r="D1769" t="s">
        <v>1804</v>
      </c>
      <c r="E1769" t="s">
        <v>61</v>
      </c>
      <c r="F1769" t="s">
        <v>1800</v>
      </c>
      <c r="G1769" t="s">
        <v>1801</v>
      </c>
    </row>
    <row r="1770" spans="1:7" x14ac:dyDescent="0.3">
      <c r="A1770">
        <v>27883142</v>
      </c>
      <c r="B1770" t="s">
        <v>3172</v>
      </c>
      <c r="C1770" t="s">
        <v>1799</v>
      </c>
      <c r="D1770" t="s">
        <v>1822</v>
      </c>
      <c r="E1770" t="s">
        <v>61</v>
      </c>
      <c r="F1770" t="s">
        <v>1800</v>
      </c>
      <c r="G1770" t="s">
        <v>1801</v>
      </c>
    </row>
    <row r="1771" spans="1:7" x14ac:dyDescent="0.3">
      <c r="A1771">
        <v>27883142</v>
      </c>
      <c r="B1771" t="s">
        <v>3173</v>
      </c>
      <c r="C1771" t="s">
        <v>1799</v>
      </c>
      <c r="D1771" t="s">
        <v>1824</v>
      </c>
      <c r="E1771" t="s">
        <v>61</v>
      </c>
      <c r="F1771" t="s">
        <v>1800</v>
      </c>
      <c r="G1771" t="s">
        <v>1801</v>
      </c>
    </row>
    <row r="1772" spans="1:7" x14ac:dyDescent="0.3">
      <c r="A1772">
        <v>27883142</v>
      </c>
      <c r="B1772" t="s">
        <v>3174</v>
      </c>
      <c r="C1772" t="s">
        <v>1799</v>
      </c>
      <c r="D1772" t="s">
        <v>1826</v>
      </c>
      <c r="E1772" t="s">
        <v>61</v>
      </c>
      <c r="F1772" t="s">
        <v>1800</v>
      </c>
      <c r="G1772" t="s">
        <v>1801</v>
      </c>
    </row>
    <row r="1773" spans="1:7" x14ac:dyDescent="0.3">
      <c r="A1773">
        <v>27883142</v>
      </c>
      <c r="B1773" t="s">
        <v>3175</v>
      </c>
      <c r="C1773" t="s">
        <v>1799</v>
      </c>
      <c r="D1773" t="s">
        <v>1804</v>
      </c>
      <c r="E1773" t="s">
        <v>61</v>
      </c>
      <c r="F1773" t="s">
        <v>1800</v>
      </c>
      <c r="G1773" t="s">
        <v>1801</v>
      </c>
    </row>
    <row r="1774" spans="1:7" x14ac:dyDescent="0.3">
      <c r="A1774">
        <v>27883142</v>
      </c>
      <c r="B1774" t="s">
        <v>3176</v>
      </c>
      <c r="C1774" t="s">
        <v>1799</v>
      </c>
      <c r="D1774" t="s">
        <v>1807</v>
      </c>
      <c r="E1774" t="s">
        <v>61</v>
      </c>
      <c r="F1774" t="s">
        <v>1800</v>
      </c>
      <c r="G1774" t="s">
        <v>1801</v>
      </c>
    </row>
    <row r="1775" spans="1:7" x14ac:dyDescent="0.3">
      <c r="A1775">
        <v>27883142</v>
      </c>
      <c r="B1775" t="s">
        <v>3177</v>
      </c>
      <c r="C1775" t="s">
        <v>1799</v>
      </c>
      <c r="D1775" t="s">
        <v>963</v>
      </c>
      <c r="E1775" t="s">
        <v>61</v>
      </c>
      <c r="F1775" t="s">
        <v>1800</v>
      </c>
      <c r="G1775" t="s">
        <v>1801</v>
      </c>
    </row>
    <row r="1776" spans="1:7" x14ac:dyDescent="0.3">
      <c r="A1776">
        <v>27883142</v>
      </c>
      <c r="B1776" t="s">
        <v>3178</v>
      </c>
      <c r="C1776" t="s">
        <v>1799</v>
      </c>
      <c r="D1776" t="s">
        <v>963</v>
      </c>
      <c r="E1776" t="s">
        <v>61</v>
      </c>
      <c r="F1776" t="s">
        <v>1800</v>
      </c>
      <c r="G1776" t="s">
        <v>1801</v>
      </c>
    </row>
    <row r="1777" spans="1:7" x14ac:dyDescent="0.3">
      <c r="A1777">
        <v>27883142</v>
      </c>
      <c r="B1777" t="s">
        <v>3179</v>
      </c>
      <c r="C1777" t="s">
        <v>1799</v>
      </c>
      <c r="D1777" t="s">
        <v>963</v>
      </c>
      <c r="E1777" t="s">
        <v>61</v>
      </c>
      <c r="F1777" t="s">
        <v>1800</v>
      </c>
      <c r="G1777" t="s">
        <v>1801</v>
      </c>
    </row>
    <row r="1778" spans="1:7" x14ac:dyDescent="0.3">
      <c r="A1778">
        <v>27883142</v>
      </c>
      <c r="B1778" t="s">
        <v>3180</v>
      </c>
      <c r="C1778" t="s">
        <v>1799</v>
      </c>
      <c r="D1778" t="s">
        <v>1838</v>
      </c>
      <c r="E1778" t="s">
        <v>61</v>
      </c>
      <c r="F1778" t="s">
        <v>1800</v>
      </c>
      <c r="G1778" t="s">
        <v>1801</v>
      </c>
    </row>
    <row r="1779" spans="1:7" x14ac:dyDescent="0.3">
      <c r="A1779">
        <v>27883142</v>
      </c>
      <c r="B1779" t="s">
        <v>3181</v>
      </c>
      <c r="C1779" t="s">
        <v>1799</v>
      </c>
      <c r="D1779" t="s">
        <v>1842</v>
      </c>
      <c r="E1779" t="s">
        <v>61</v>
      </c>
      <c r="F1779" t="s">
        <v>1800</v>
      </c>
      <c r="G1779" t="s">
        <v>1801</v>
      </c>
    </row>
    <row r="1780" spans="1:7" x14ac:dyDescent="0.3">
      <c r="A1780">
        <v>27883142</v>
      </c>
      <c r="B1780" t="s">
        <v>3182</v>
      </c>
      <c r="C1780" t="s">
        <v>1799</v>
      </c>
      <c r="D1780" t="s">
        <v>1878</v>
      </c>
      <c r="E1780" t="s">
        <v>61</v>
      </c>
      <c r="F1780" t="s">
        <v>1800</v>
      </c>
      <c r="G1780" t="s">
        <v>1801</v>
      </c>
    </row>
    <row r="1781" spans="1:7" x14ac:dyDescent="0.3">
      <c r="A1781">
        <v>27883142</v>
      </c>
      <c r="B1781" t="s">
        <v>3183</v>
      </c>
      <c r="C1781" t="s">
        <v>1799</v>
      </c>
      <c r="D1781" t="s">
        <v>1842</v>
      </c>
      <c r="E1781" t="s">
        <v>61</v>
      </c>
      <c r="F1781" t="s">
        <v>1800</v>
      </c>
      <c r="G1781" t="s">
        <v>1801</v>
      </c>
    </row>
    <row r="1782" spans="1:7" x14ac:dyDescent="0.3">
      <c r="A1782">
        <v>27883142</v>
      </c>
      <c r="B1782" t="s">
        <v>3184</v>
      </c>
      <c r="C1782" t="s">
        <v>1799</v>
      </c>
      <c r="D1782" t="s">
        <v>1838</v>
      </c>
      <c r="E1782" t="s">
        <v>61</v>
      </c>
      <c r="F1782" t="s">
        <v>1800</v>
      </c>
      <c r="G1782" t="s">
        <v>1801</v>
      </c>
    </row>
    <row r="1783" spans="1:7" x14ac:dyDescent="0.3">
      <c r="A1783">
        <v>27883142</v>
      </c>
      <c r="B1783" t="s">
        <v>3185</v>
      </c>
      <c r="C1783" t="s">
        <v>1799</v>
      </c>
      <c r="D1783" t="s">
        <v>1838</v>
      </c>
      <c r="E1783" t="s">
        <v>61</v>
      </c>
      <c r="F1783" t="s">
        <v>1800</v>
      </c>
      <c r="G1783" t="s">
        <v>1801</v>
      </c>
    </row>
    <row r="1784" spans="1:7" x14ac:dyDescent="0.3">
      <c r="A1784">
        <v>27883142</v>
      </c>
      <c r="B1784" t="s">
        <v>3186</v>
      </c>
      <c r="C1784" t="s">
        <v>1799</v>
      </c>
      <c r="D1784" t="s">
        <v>1840</v>
      </c>
      <c r="E1784" t="s">
        <v>61</v>
      </c>
      <c r="F1784" t="s">
        <v>1800</v>
      </c>
      <c r="G1784" t="s">
        <v>1801</v>
      </c>
    </row>
    <row r="1785" spans="1:7" x14ac:dyDescent="0.3">
      <c r="A1785">
        <v>27883142</v>
      </c>
      <c r="B1785" t="s">
        <v>3187</v>
      </c>
      <c r="C1785" t="s">
        <v>1799</v>
      </c>
      <c r="D1785" t="s">
        <v>1842</v>
      </c>
      <c r="E1785" t="s">
        <v>61</v>
      </c>
      <c r="F1785" t="s">
        <v>1800</v>
      </c>
      <c r="G1785" t="s">
        <v>1801</v>
      </c>
    </row>
    <row r="1786" spans="1:7" x14ac:dyDescent="0.3">
      <c r="A1786">
        <v>27883142</v>
      </c>
      <c r="B1786" t="s">
        <v>3188</v>
      </c>
      <c r="C1786" t="s">
        <v>1799</v>
      </c>
      <c r="D1786" t="s">
        <v>1838</v>
      </c>
      <c r="E1786" t="s">
        <v>61</v>
      </c>
      <c r="F1786" t="s">
        <v>1800</v>
      </c>
      <c r="G1786" t="s">
        <v>1801</v>
      </c>
    </row>
    <row r="1787" spans="1:7" x14ac:dyDescent="0.3">
      <c r="A1787">
        <v>27883142</v>
      </c>
      <c r="B1787" t="s">
        <v>3189</v>
      </c>
      <c r="C1787" t="s">
        <v>1799</v>
      </c>
      <c r="D1787" t="s">
        <v>1845</v>
      </c>
      <c r="E1787" t="s">
        <v>61</v>
      </c>
      <c r="F1787" t="s">
        <v>1800</v>
      </c>
      <c r="G1787" t="s">
        <v>1801</v>
      </c>
    </row>
    <row r="1788" spans="1:7" x14ac:dyDescent="0.3">
      <c r="A1788">
        <v>27883142</v>
      </c>
      <c r="B1788" t="s">
        <v>3190</v>
      </c>
      <c r="C1788" t="s">
        <v>1799</v>
      </c>
      <c r="D1788" t="s">
        <v>1838</v>
      </c>
      <c r="E1788" t="s">
        <v>61</v>
      </c>
      <c r="F1788" t="s">
        <v>1800</v>
      </c>
      <c r="G1788" t="s">
        <v>1801</v>
      </c>
    </row>
    <row r="1789" spans="1:7" x14ac:dyDescent="0.3">
      <c r="A1789">
        <v>27883142</v>
      </c>
      <c r="B1789" t="s">
        <v>3191</v>
      </c>
      <c r="C1789" t="s">
        <v>1799</v>
      </c>
      <c r="D1789" t="s">
        <v>1848</v>
      </c>
      <c r="E1789" t="s">
        <v>61</v>
      </c>
      <c r="F1789" t="s">
        <v>1800</v>
      </c>
      <c r="G1789" t="s">
        <v>1801</v>
      </c>
    </row>
    <row r="1790" spans="1:7" x14ac:dyDescent="0.3">
      <c r="A1790">
        <v>27883142</v>
      </c>
      <c r="B1790" t="s">
        <v>3192</v>
      </c>
      <c r="C1790" t="s">
        <v>1799</v>
      </c>
      <c r="D1790" t="s">
        <v>1848</v>
      </c>
      <c r="E1790" t="s">
        <v>61</v>
      </c>
      <c r="F1790" t="s">
        <v>1800</v>
      </c>
      <c r="G1790" t="s">
        <v>1801</v>
      </c>
    </row>
    <row r="1791" spans="1:7" x14ac:dyDescent="0.3">
      <c r="A1791">
        <v>27883142</v>
      </c>
      <c r="B1791" t="s">
        <v>3193</v>
      </c>
      <c r="C1791" t="s">
        <v>1799</v>
      </c>
      <c r="D1791" t="s">
        <v>1851</v>
      </c>
      <c r="E1791" t="s">
        <v>61</v>
      </c>
      <c r="F1791" t="s">
        <v>1800</v>
      </c>
      <c r="G1791" t="s">
        <v>1801</v>
      </c>
    </row>
    <row r="1792" spans="1:7" x14ac:dyDescent="0.3">
      <c r="A1792">
        <v>27883142</v>
      </c>
      <c r="B1792" t="s">
        <v>3194</v>
      </c>
      <c r="C1792" t="s">
        <v>1799</v>
      </c>
      <c r="D1792" t="s">
        <v>963</v>
      </c>
      <c r="E1792" t="s">
        <v>61</v>
      </c>
      <c r="F1792" t="s">
        <v>1800</v>
      </c>
      <c r="G1792" t="s">
        <v>1801</v>
      </c>
    </row>
    <row r="1793" spans="1:7" x14ac:dyDescent="0.3">
      <c r="A1793">
        <v>27883142</v>
      </c>
      <c r="B1793" t="s">
        <v>3195</v>
      </c>
      <c r="C1793" t="s">
        <v>1799</v>
      </c>
      <c r="D1793" t="s">
        <v>963</v>
      </c>
      <c r="E1793" t="s">
        <v>61</v>
      </c>
      <c r="F1793" t="s">
        <v>1800</v>
      </c>
      <c r="G1793" t="s">
        <v>1801</v>
      </c>
    </row>
    <row r="1794" spans="1:7" x14ac:dyDescent="0.3">
      <c r="A1794">
        <v>27883142</v>
      </c>
      <c r="B1794" t="s">
        <v>3196</v>
      </c>
      <c r="C1794" t="s">
        <v>1799</v>
      </c>
      <c r="D1794" t="s">
        <v>963</v>
      </c>
      <c r="E1794" t="s">
        <v>61</v>
      </c>
      <c r="F1794" t="s">
        <v>1800</v>
      </c>
      <c r="G1794" t="s">
        <v>1801</v>
      </c>
    </row>
    <row r="1795" spans="1:7" x14ac:dyDescent="0.3">
      <c r="A1795">
        <v>27883142</v>
      </c>
      <c r="B1795" t="s">
        <v>3197</v>
      </c>
      <c r="C1795" t="s">
        <v>1799</v>
      </c>
      <c r="D1795" t="s">
        <v>963</v>
      </c>
      <c r="E1795" t="s">
        <v>61</v>
      </c>
      <c r="F1795" t="s">
        <v>1800</v>
      </c>
      <c r="G1795" t="s">
        <v>1801</v>
      </c>
    </row>
    <row r="1796" spans="1:7" x14ac:dyDescent="0.3">
      <c r="A1796">
        <v>27883142</v>
      </c>
      <c r="B1796" t="s">
        <v>3198</v>
      </c>
      <c r="C1796" t="s">
        <v>1799</v>
      </c>
      <c r="D1796" t="s">
        <v>963</v>
      </c>
      <c r="E1796" t="s">
        <v>61</v>
      </c>
      <c r="F1796" t="s">
        <v>1800</v>
      </c>
      <c r="G1796" t="s">
        <v>1801</v>
      </c>
    </row>
    <row r="1797" spans="1:7" x14ac:dyDescent="0.3">
      <c r="A1797">
        <v>27883142</v>
      </c>
      <c r="B1797" t="s">
        <v>3199</v>
      </c>
      <c r="C1797" t="s">
        <v>1799</v>
      </c>
      <c r="D1797" t="s">
        <v>963</v>
      </c>
      <c r="E1797" t="s">
        <v>61</v>
      </c>
      <c r="F1797" t="s">
        <v>1800</v>
      </c>
      <c r="G1797" t="s">
        <v>1801</v>
      </c>
    </row>
    <row r="1798" spans="1:7" x14ac:dyDescent="0.3">
      <c r="A1798">
        <v>27883142</v>
      </c>
      <c r="B1798" t="s">
        <v>3200</v>
      </c>
      <c r="C1798" t="s">
        <v>1799</v>
      </c>
      <c r="D1798" t="s">
        <v>963</v>
      </c>
      <c r="E1798" t="s">
        <v>61</v>
      </c>
      <c r="F1798" t="s">
        <v>1800</v>
      </c>
      <c r="G1798" t="s">
        <v>1801</v>
      </c>
    </row>
    <row r="1799" spans="1:7" x14ac:dyDescent="0.3">
      <c r="A1799">
        <v>27883142</v>
      </c>
      <c r="B1799" t="s">
        <v>3201</v>
      </c>
      <c r="C1799" t="s">
        <v>1799</v>
      </c>
      <c r="D1799" t="s">
        <v>963</v>
      </c>
      <c r="E1799" t="s">
        <v>61</v>
      </c>
      <c r="F1799" t="s">
        <v>1800</v>
      </c>
      <c r="G1799" t="s">
        <v>1801</v>
      </c>
    </row>
    <row r="1800" spans="1:7" x14ac:dyDescent="0.3">
      <c r="A1800">
        <v>27883142</v>
      </c>
      <c r="B1800" t="s">
        <v>3202</v>
      </c>
      <c r="C1800" t="s">
        <v>1799</v>
      </c>
      <c r="D1800" t="s">
        <v>963</v>
      </c>
      <c r="E1800" t="s">
        <v>61</v>
      </c>
      <c r="F1800" t="s">
        <v>1800</v>
      </c>
      <c r="G1800" t="s">
        <v>1801</v>
      </c>
    </row>
    <row r="1801" spans="1:7" x14ac:dyDescent="0.3">
      <c r="A1801">
        <v>27883142</v>
      </c>
      <c r="B1801" t="s">
        <v>3203</v>
      </c>
      <c r="C1801" t="s">
        <v>1799</v>
      </c>
      <c r="D1801" t="s">
        <v>963</v>
      </c>
      <c r="E1801" t="s">
        <v>61</v>
      </c>
      <c r="F1801" t="s">
        <v>1800</v>
      </c>
      <c r="G1801" t="s">
        <v>1801</v>
      </c>
    </row>
    <row r="1802" spans="1:7" x14ac:dyDescent="0.3">
      <c r="A1802">
        <v>27883142</v>
      </c>
      <c r="B1802" t="s">
        <v>3204</v>
      </c>
      <c r="C1802" t="s">
        <v>1799</v>
      </c>
      <c r="D1802" t="s">
        <v>963</v>
      </c>
      <c r="E1802" t="s">
        <v>61</v>
      </c>
      <c r="F1802" t="s">
        <v>1800</v>
      </c>
      <c r="G1802" t="s">
        <v>1801</v>
      </c>
    </row>
    <row r="1803" spans="1:7" x14ac:dyDescent="0.3">
      <c r="A1803">
        <v>27883142</v>
      </c>
      <c r="B1803" t="s">
        <v>3205</v>
      </c>
      <c r="C1803" t="s">
        <v>1799</v>
      </c>
      <c r="D1803" t="s">
        <v>1842</v>
      </c>
      <c r="E1803" t="s">
        <v>61</v>
      </c>
      <c r="F1803" t="s">
        <v>1800</v>
      </c>
      <c r="G1803" t="s">
        <v>1801</v>
      </c>
    </row>
    <row r="1804" spans="1:7" x14ac:dyDescent="0.3">
      <c r="A1804">
        <v>27883142</v>
      </c>
      <c r="B1804" t="s">
        <v>3206</v>
      </c>
      <c r="C1804" t="s">
        <v>1799</v>
      </c>
      <c r="D1804" t="s">
        <v>1838</v>
      </c>
      <c r="E1804" t="s">
        <v>61</v>
      </c>
      <c r="F1804" t="s">
        <v>1800</v>
      </c>
      <c r="G1804" t="s">
        <v>1801</v>
      </c>
    </row>
    <row r="1805" spans="1:7" x14ac:dyDescent="0.3">
      <c r="A1805">
        <v>27883142</v>
      </c>
      <c r="B1805" t="s">
        <v>3207</v>
      </c>
      <c r="C1805" t="s">
        <v>1799</v>
      </c>
      <c r="D1805" t="s">
        <v>1842</v>
      </c>
      <c r="E1805" t="s">
        <v>61</v>
      </c>
      <c r="F1805" t="s">
        <v>1800</v>
      </c>
      <c r="G1805" t="s">
        <v>1801</v>
      </c>
    </row>
    <row r="1806" spans="1:7" x14ac:dyDescent="0.3">
      <c r="A1806">
        <v>27883142</v>
      </c>
      <c r="B1806" t="s">
        <v>3208</v>
      </c>
      <c r="C1806" t="s">
        <v>1799</v>
      </c>
      <c r="D1806" t="s">
        <v>1873</v>
      </c>
      <c r="E1806" t="s">
        <v>61</v>
      </c>
      <c r="F1806" t="s">
        <v>1800</v>
      </c>
      <c r="G1806" t="s">
        <v>1801</v>
      </c>
    </row>
    <row r="1807" spans="1:7" x14ac:dyDescent="0.3">
      <c r="A1807">
        <v>27883142</v>
      </c>
      <c r="B1807" t="s">
        <v>3209</v>
      </c>
      <c r="C1807" t="s">
        <v>1799</v>
      </c>
      <c r="D1807" t="s">
        <v>1838</v>
      </c>
      <c r="E1807" t="s">
        <v>61</v>
      </c>
      <c r="F1807" t="s">
        <v>1800</v>
      </c>
      <c r="G1807" t="s">
        <v>1801</v>
      </c>
    </row>
    <row r="1808" spans="1:7" x14ac:dyDescent="0.3">
      <c r="A1808">
        <v>27883142</v>
      </c>
      <c r="B1808" t="s">
        <v>3210</v>
      </c>
      <c r="C1808" t="s">
        <v>1799</v>
      </c>
      <c r="D1808" t="s">
        <v>1838</v>
      </c>
      <c r="E1808" t="s">
        <v>61</v>
      </c>
      <c r="F1808" t="s">
        <v>1800</v>
      </c>
      <c r="G1808" t="s">
        <v>1801</v>
      </c>
    </row>
    <row r="1809" spans="1:7" x14ac:dyDescent="0.3">
      <c r="A1809">
        <v>27883142</v>
      </c>
      <c r="B1809" t="s">
        <v>3211</v>
      </c>
      <c r="C1809" t="s">
        <v>1799</v>
      </c>
      <c r="D1809" t="s">
        <v>1838</v>
      </c>
      <c r="E1809" t="s">
        <v>61</v>
      </c>
      <c r="F1809" t="s">
        <v>1800</v>
      </c>
      <c r="G1809" t="s">
        <v>1801</v>
      </c>
    </row>
    <row r="1810" spans="1:7" x14ac:dyDescent="0.3">
      <c r="A1810">
        <v>27883142</v>
      </c>
      <c r="B1810" t="s">
        <v>3212</v>
      </c>
      <c r="C1810" t="s">
        <v>1799</v>
      </c>
      <c r="D1810" t="s">
        <v>1878</v>
      </c>
      <c r="E1810" t="s">
        <v>61</v>
      </c>
      <c r="F1810" t="s">
        <v>1800</v>
      </c>
      <c r="G1810" t="s">
        <v>1801</v>
      </c>
    </row>
    <row r="1811" spans="1:7" x14ac:dyDescent="0.3">
      <c r="A1811">
        <v>27883142</v>
      </c>
      <c r="B1811" t="s">
        <v>3213</v>
      </c>
      <c r="C1811" t="s">
        <v>1799</v>
      </c>
      <c r="D1811" t="s">
        <v>1838</v>
      </c>
      <c r="E1811" t="s">
        <v>61</v>
      </c>
      <c r="F1811" t="s">
        <v>1800</v>
      </c>
      <c r="G1811" t="s">
        <v>1801</v>
      </c>
    </row>
    <row r="1812" spans="1:7" x14ac:dyDescent="0.3">
      <c r="A1812">
        <v>27883142</v>
      </c>
      <c r="B1812" t="s">
        <v>3214</v>
      </c>
      <c r="C1812" t="s">
        <v>1799</v>
      </c>
      <c r="D1812" t="s">
        <v>1838</v>
      </c>
      <c r="E1812" t="s">
        <v>61</v>
      </c>
      <c r="F1812" t="s">
        <v>1800</v>
      </c>
      <c r="G1812" t="s">
        <v>1801</v>
      </c>
    </row>
    <row r="1813" spans="1:7" x14ac:dyDescent="0.3">
      <c r="A1813">
        <v>27883142</v>
      </c>
      <c r="B1813" t="s">
        <v>3215</v>
      </c>
      <c r="C1813" t="s">
        <v>1799</v>
      </c>
      <c r="D1813" t="s">
        <v>1878</v>
      </c>
      <c r="E1813" t="s">
        <v>61</v>
      </c>
      <c r="F1813" t="s">
        <v>1800</v>
      </c>
      <c r="G1813" t="s">
        <v>1801</v>
      </c>
    </row>
    <row r="1814" spans="1:7" x14ac:dyDescent="0.3">
      <c r="A1814">
        <v>27883142</v>
      </c>
      <c r="B1814" t="s">
        <v>3216</v>
      </c>
      <c r="C1814" t="s">
        <v>1799</v>
      </c>
      <c r="D1814" t="s">
        <v>1838</v>
      </c>
      <c r="E1814" t="s">
        <v>61</v>
      </c>
      <c r="F1814" t="s">
        <v>1800</v>
      </c>
      <c r="G1814" t="s">
        <v>1801</v>
      </c>
    </row>
    <row r="1815" spans="1:7" x14ac:dyDescent="0.3">
      <c r="A1815">
        <v>27883142</v>
      </c>
      <c r="B1815" t="s">
        <v>3217</v>
      </c>
      <c r="C1815" t="s">
        <v>1799</v>
      </c>
      <c r="D1815" t="s">
        <v>1838</v>
      </c>
      <c r="E1815" t="s">
        <v>61</v>
      </c>
      <c r="F1815" t="s">
        <v>1800</v>
      </c>
      <c r="G1815" t="s">
        <v>1801</v>
      </c>
    </row>
    <row r="1816" spans="1:7" x14ac:dyDescent="0.3">
      <c r="A1816">
        <v>27883142</v>
      </c>
      <c r="B1816" t="s">
        <v>3218</v>
      </c>
      <c r="C1816" t="s">
        <v>1799</v>
      </c>
      <c r="D1816" t="s">
        <v>1842</v>
      </c>
      <c r="E1816" t="s">
        <v>61</v>
      </c>
      <c r="F1816" t="s">
        <v>1800</v>
      </c>
      <c r="G1816" t="s">
        <v>1801</v>
      </c>
    </row>
    <row r="1817" spans="1:7" x14ac:dyDescent="0.3">
      <c r="A1817">
        <v>27883126</v>
      </c>
      <c r="B1817" t="s">
        <v>3219</v>
      </c>
      <c r="C1817" t="s">
        <v>1799</v>
      </c>
      <c r="D1817" t="s">
        <v>1842</v>
      </c>
      <c r="E1817" t="s">
        <v>61</v>
      </c>
      <c r="F1817" t="s">
        <v>1800</v>
      </c>
      <c r="G1817" t="s">
        <v>1801</v>
      </c>
    </row>
    <row r="1818" spans="1:7" x14ac:dyDescent="0.3">
      <c r="A1818">
        <v>27883126</v>
      </c>
      <c r="B1818" t="s">
        <v>3220</v>
      </c>
      <c r="C1818" t="s">
        <v>1799</v>
      </c>
      <c r="D1818" t="s">
        <v>1838</v>
      </c>
      <c r="E1818" t="s">
        <v>61</v>
      </c>
      <c r="F1818" t="s">
        <v>1800</v>
      </c>
      <c r="G1818" t="s">
        <v>1801</v>
      </c>
    </row>
    <row r="1819" spans="1:7" x14ac:dyDescent="0.3">
      <c r="A1819">
        <v>27883126</v>
      </c>
      <c r="B1819" t="s">
        <v>3221</v>
      </c>
      <c r="C1819" t="s">
        <v>1799</v>
      </c>
      <c r="D1819" t="s">
        <v>1842</v>
      </c>
      <c r="E1819" t="s">
        <v>61</v>
      </c>
      <c r="F1819" t="s">
        <v>1800</v>
      </c>
      <c r="G1819" t="s">
        <v>1801</v>
      </c>
    </row>
    <row r="1820" spans="1:7" x14ac:dyDescent="0.3">
      <c r="A1820">
        <v>27883126</v>
      </c>
      <c r="B1820" t="s">
        <v>3222</v>
      </c>
      <c r="C1820" t="s">
        <v>1799</v>
      </c>
      <c r="D1820" t="s">
        <v>1873</v>
      </c>
      <c r="E1820" t="s">
        <v>61</v>
      </c>
      <c r="F1820" t="s">
        <v>1800</v>
      </c>
      <c r="G1820" t="s">
        <v>1801</v>
      </c>
    </row>
    <row r="1821" spans="1:7" x14ac:dyDescent="0.3">
      <c r="A1821">
        <v>27883126</v>
      </c>
      <c r="B1821" t="s">
        <v>3223</v>
      </c>
      <c r="C1821" t="s">
        <v>1799</v>
      </c>
      <c r="D1821" t="s">
        <v>1838</v>
      </c>
      <c r="E1821" t="s">
        <v>61</v>
      </c>
      <c r="F1821" t="s">
        <v>1800</v>
      </c>
      <c r="G1821" t="s">
        <v>1801</v>
      </c>
    </row>
    <row r="1822" spans="1:7" x14ac:dyDescent="0.3">
      <c r="A1822">
        <v>27883126</v>
      </c>
      <c r="B1822" t="s">
        <v>3224</v>
      </c>
      <c r="C1822" t="s">
        <v>1799</v>
      </c>
      <c r="D1822" t="s">
        <v>1838</v>
      </c>
      <c r="E1822" t="s">
        <v>61</v>
      </c>
      <c r="F1822" t="s">
        <v>1800</v>
      </c>
      <c r="G1822" t="s">
        <v>1801</v>
      </c>
    </row>
    <row r="1823" spans="1:7" x14ac:dyDescent="0.3">
      <c r="A1823">
        <v>27883126</v>
      </c>
      <c r="B1823" t="s">
        <v>3225</v>
      </c>
      <c r="C1823" t="s">
        <v>1799</v>
      </c>
      <c r="D1823" t="s">
        <v>1804</v>
      </c>
      <c r="E1823" t="s">
        <v>61</v>
      </c>
      <c r="F1823" t="s">
        <v>1800</v>
      </c>
      <c r="G1823" t="s">
        <v>1801</v>
      </c>
    </row>
    <row r="1824" spans="1:7" x14ac:dyDescent="0.3">
      <c r="A1824">
        <v>27883126</v>
      </c>
      <c r="B1824" t="s">
        <v>3226</v>
      </c>
      <c r="C1824" t="s">
        <v>1799</v>
      </c>
      <c r="D1824" t="s">
        <v>1822</v>
      </c>
      <c r="E1824" t="s">
        <v>61</v>
      </c>
      <c r="F1824" t="s">
        <v>1800</v>
      </c>
      <c r="G1824" t="s">
        <v>1801</v>
      </c>
    </row>
    <row r="1825" spans="1:7" x14ac:dyDescent="0.3">
      <c r="A1825">
        <v>27883126</v>
      </c>
      <c r="B1825" t="s">
        <v>3227</v>
      </c>
      <c r="C1825" t="s">
        <v>1799</v>
      </c>
      <c r="D1825" t="s">
        <v>1824</v>
      </c>
      <c r="E1825" t="s">
        <v>61</v>
      </c>
      <c r="F1825" t="s">
        <v>1800</v>
      </c>
      <c r="G1825" t="s">
        <v>1801</v>
      </c>
    </row>
    <row r="1826" spans="1:7" x14ac:dyDescent="0.3">
      <c r="A1826">
        <v>27883126</v>
      </c>
      <c r="B1826" t="s">
        <v>3228</v>
      </c>
      <c r="C1826" t="s">
        <v>1799</v>
      </c>
      <c r="D1826" t="s">
        <v>1826</v>
      </c>
      <c r="E1826" t="s">
        <v>61</v>
      </c>
      <c r="F1826" t="s">
        <v>1800</v>
      </c>
      <c r="G1826" t="s">
        <v>1801</v>
      </c>
    </row>
    <row r="1827" spans="1:7" x14ac:dyDescent="0.3">
      <c r="A1827">
        <v>27883126</v>
      </c>
      <c r="B1827" t="s">
        <v>3229</v>
      </c>
      <c r="C1827" t="s">
        <v>1799</v>
      </c>
      <c r="D1827" t="s">
        <v>1804</v>
      </c>
      <c r="E1827" t="s">
        <v>61</v>
      </c>
      <c r="F1827" t="s">
        <v>1800</v>
      </c>
      <c r="G1827" t="s">
        <v>1801</v>
      </c>
    </row>
    <row r="1828" spans="1:7" x14ac:dyDescent="0.3">
      <c r="A1828">
        <v>27883126</v>
      </c>
      <c r="B1828" t="s">
        <v>3230</v>
      </c>
      <c r="C1828" t="s">
        <v>1799</v>
      </c>
      <c r="D1828" t="s">
        <v>1807</v>
      </c>
      <c r="E1828" t="s">
        <v>61</v>
      </c>
      <c r="F1828" t="s">
        <v>1800</v>
      </c>
      <c r="G1828" t="s">
        <v>1801</v>
      </c>
    </row>
    <row r="1829" spans="1:7" x14ac:dyDescent="0.3">
      <c r="A1829">
        <v>27883126</v>
      </c>
      <c r="B1829" t="s">
        <v>3231</v>
      </c>
      <c r="C1829" t="s">
        <v>1799</v>
      </c>
      <c r="D1829" t="s">
        <v>963</v>
      </c>
      <c r="E1829" t="s">
        <v>61</v>
      </c>
      <c r="F1829" t="s">
        <v>1800</v>
      </c>
      <c r="G1829" t="s">
        <v>1801</v>
      </c>
    </row>
    <row r="1830" spans="1:7" x14ac:dyDescent="0.3">
      <c r="A1830">
        <v>27883126</v>
      </c>
      <c r="B1830" t="s">
        <v>3232</v>
      </c>
      <c r="C1830" t="s">
        <v>1799</v>
      </c>
      <c r="D1830" t="s">
        <v>963</v>
      </c>
      <c r="E1830" t="s">
        <v>61</v>
      </c>
      <c r="F1830" t="s">
        <v>1800</v>
      </c>
      <c r="G1830" t="s">
        <v>1801</v>
      </c>
    </row>
    <row r="1831" spans="1:7" x14ac:dyDescent="0.3">
      <c r="A1831">
        <v>27883126</v>
      </c>
      <c r="B1831" t="s">
        <v>3233</v>
      </c>
      <c r="C1831" t="s">
        <v>1799</v>
      </c>
      <c r="D1831" t="s">
        <v>963</v>
      </c>
      <c r="E1831" t="s">
        <v>61</v>
      </c>
      <c r="F1831" t="s">
        <v>1800</v>
      </c>
      <c r="G1831" t="s">
        <v>1801</v>
      </c>
    </row>
    <row r="1832" spans="1:7" x14ac:dyDescent="0.3">
      <c r="A1832">
        <v>27883126</v>
      </c>
      <c r="B1832" t="s">
        <v>3234</v>
      </c>
      <c r="C1832" t="s">
        <v>1799</v>
      </c>
      <c r="D1832" t="s">
        <v>963</v>
      </c>
      <c r="E1832" t="s">
        <v>61</v>
      </c>
      <c r="F1832" t="s">
        <v>1800</v>
      </c>
      <c r="G1832" t="s">
        <v>1801</v>
      </c>
    </row>
    <row r="1833" spans="1:7" x14ac:dyDescent="0.3">
      <c r="A1833">
        <v>27883126</v>
      </c>
      <c r="B1833" t="s">
        <v>3235</v>
      </c>
      <c r="C1833" t="s">
        <v>1799</v>
      </c>
      <c r="D1833" t="s">
        <v>963</v>
      </c>
      <c r="E1833" t="s">
        <v>61</v>
      </c>
      <c r="F1833" t="s">
        <v>1800</v>
      </c>
      <c r="G1833" t="s">
        <v>1801</v>
      </c>
    </row>
    <row r="1834" spans="1:7" x14ac:dyDescent="0.3">
      <c r="A1834">
        <v>27883126</v>
      </c>
      <c r="B1834" t="s">
        <v>3236</v>
      </c>
      <c r="C1834" t="s">
        <v>1799</v>
      </c>
      <c r="D1834" t="s">
        <v>963</v>
      </c>
      <c r="E1834" t="s">
        <v>61</v>
      </c>
      <c r="F1834" t="s">
        <v>1800</v>
      </c>
      <c r="G1834" t="s">
        <v>1801</v>
      </c>
    </row>
    <row r="1835" spans="1:7" x14ac:dyDescent="0.3">
      <c r="A1835">
        <v>27883126</v>
      </c>
      <c r="B1835" t="s">
        <v>3237</v>
      </c>
      <c r="C1835" t="s">
        <v>1799</v>
      </c>
      <c r="D1835" t="s">
        <v>963</v>
      </c>
      <c r="E1835" t="s">
        <v>61</v>
      </c>
      <c r="F1835" t="s">
        <v>1800</v>
      </c>
      <c r="G1835" t="s">
        <v>1801</v>
      </c>
    </row>
    <row r="1836" spans="1:7" x14ac:dyDescent="0.3">
      <c r="A1836">
        <v>27883126</v>
      </c>
      <c r="B1836" t="s">
        <v>3238</v>
      </c>
      <c r="C1836" t="s">
        <v>1799</v>
      </c>
      <c r="D1836" t="s">
        <v>963</v>
      </c>
      <c r="E1836" t="s">
        <v>61</v>
      </c>
      <c r="F1836" t="s">
        <v>1800</v>
      </c>
      <c r="G1836" t="s">
        <v>1801</v>
      </c>
    </row>
    <row r="1837" spans="1:7" x14ac:dyDescent="0.3">
      <c r="A1837">
        <v>27883126</v>
      </c>
      <c r="B1837" t="s">
        <v>3239</v>
      </c>
      <c r="C1837" t="s">
        <v>1799</v>
      </c>
      <c r="D1837" t="s">
        <v>963</v>
      </c>
      <c r="E1837" t="s">
        <v>61</v>
      </c>
      <c r="F1837" t="s">
        <v>1800</v>
      </c>
      <c r="G1837" t="s">
        <v>1801</v>
      </c>
    </row>
    <row r="1838" spans="1:7" x14ac:dyDescent="0.3">
      <c r="A1838">
        <v>27883126</v>
      </c>
      <c r="B1838" t="s">
        <v>3240</v>
      </c>
      <c r="C1838" t="s">
        <v>1799</v>
      </c>
      <c r="D1838" t="s">
        <v>963</v>
      </c>
      <c r="E1838" t="s">
        <v>61</v>
      </c>
      <c r="F1838" t="s">
        <v>1800</v>
      </c>
      <c r="G1838" t="s">
        <v>1801</v>
      </c>
    </row>
    <row r="1839" spans="1:7" x14ac:dyDescent="0.3">
      <c r="A1839">
        <v>27883126</v>
      </c>
      <c r="B1839" t="s">
        <v>3241</v>
      </c>
      <c r="C1839" t="s">
        <v>1799</v>
      </c>
      <c r="D1839" t="s">
        <v>963</v>
      </c>
      <c r="E1839" t="s">
        <v>61</v>
      </c>
      <c r="F1839" t="s">
        <v>1800</v>
      </c>
      <c r="G1839" t="s">
        <v>1801</v>
      </c>
    </row>
    <row r="1840" spans="1:7" x14ac:dyDescent="0.3">
      <c r="A1840">
        <v>27883126</v>
      </c>
      <c r="B1840" t="s">
        <v>3242</v>
      </c>
      <c r="C1840" t="s">
        <v>1799</v>
      </c>
      <c r="D1840" t="s">
        <v>963</v>
      </c>
      <c r="E1840" t="s">
        <v>61</v>
      </c>
      <c r="F1840" t="s">
        <v>1800</v>
      </c>
      <c r="G1840" t="s">
        <v>1801</v>
      </c>
    </row>
    <row r="1841" spans="1:7" x14ac:dyDescent="0.3">
      <c r="A1841">
        <v>27883126</v>
      </c>
      <c r="B1841" t="s">
        <v>3243</v>
      </c>
      <c r="C1841" t="s">
        <v>1799</v>
      </c>
      <c r="D1841" t="s">
        <v>963</v>
      </c>
      <c r="E1841" t="s">
        <v>61</v>
      </c>
      <c r="F1841" t="s">
        <v>1800</v>
      </c>
      <c r="G1841" t="s">
        <v>1801</v>
      </c>
    </row>
    <row r="1842" spans="1:7" x14ac:dyDescent="0.3">
      <c r="A1842">
        <v>27883126</v>
      </c>
      <c r="B1842" t="s">
        <v>3244</v>
      </c>
      <c r="C1842" t="s">
        <v>1799</v>
      </c>
      <c r="D1842" t="s">
        <v>963</v>
      </c>
      <c r="E1842" t="s">
        <v>61</v>
      </c>
      <c r="F1842" t="s">
        <v>1800</v>
      </c>
      <c r="G1842" t="s">
        <v>1801</v>
      </c>
    </row>
    <row r="1843" spans="1:7" x14ac:dyDescent="0.3">
      <c r="A1843">
        <v>27883126</v>
      </c>
      <c r="B1843" t="s">
        <v>3245</v>
      </c>
      <c r="C1843" t="s">
        <v>1799</v>
      </c>
      <c r="D1843" t="s">
        <v>963</v>
      </c>
      <c r="E1843" t="s">
        <v>61</v>
      </c>
      <c r="F1843" t="s">
        <v>1800</v>
      </c>
      <c r="G1843" t="s">
        <v>1801</v>
      </c>
    </row>
    <row r="1844" spans="1:7" x14ac:dyDescent="0.3">
      <c r="A1844">
        <v>27883126</v>
      </c>
      <c r="B1844" t="s">
        <v>3246</v>
      </c>
      <c r="C1844" t="s">
        <v>1799</v>
      </c>
      <c r="D1844" t="s">
        <v>963</v>
      </c>
      <c r="E1844" t="s">
        <v>61</v>
      </c>
      <c r="F1844" t="s">
        <v>1800</v>
      </c>
      <c r="G1844" t="s">
        <v>1801</v>
      </c>
    </row>
    <row r="1845" spans="1:7" x14ac:dyDescent="0.3">
      <c r="A1845">
        <v>27883126</v>
      </c>
      <c r="B1845" t="s">
        <v>3247</v>
      </c>
      <c r="C1845" t="s">
        <v>1799</v>
      </c>
      <c r="D1845" t="s">
        <v>963</v>
      </c>
      <c r="E1845" t="s">
        <v>61</v>
      </c>
      <c r="F1845" t="s">
        <v>1800</v>
      </c>
      <c r="G1845" t="s">
        <v>1801</v>
      </c>
    </row>
    <row r="1846" spans="1:7" x14ac:dyDescent="0.3">
      <c r="A1846">
        <v>27883126</v>
      </c>
      <c r="B1846" t="s">
        <v>3248</v>
      </c>
      <c r="C1846" t="s">
        <v>1799</v>
      </c>
      <c r="D1846" t="s">
        <v>963</v>
      </c>
      <c r="E1846" t="s">
        <v>61</v>
      </c>
      <c r="F1846" t="s">
        <v>1800</v>
      </c>
      <c r="G1846" t="s">
        <v>1801</v>
      </c>
    </row>
    <row r="1847" spans="1:7" x14ac:dyDescent="0.3">
      <c r="A1847">
        <v>27883126</v>
      </c>
      <c r="B1847" t="s">
        <v>3249</v>
      </c>
      <c r="C1847" t="s">
        <v>1799</v>
      </c>
      <c r="D1847" t="s">
        <v>963</v>
      </c>
      <c r="E1847" t="s">
        <v>61</v>
      </c>
      <c r="F1847" t="s">
        <v>1800</v>
      </c>
      <c r="G1847" t="s">
        <v>1801</v>
      </c>
    </row>
    <row r="1848" spans="1:7" x14ac:dyDescent="0.3">
      <c r="A1848">
        <v>27883126</v>
      </c>
      <c r="B1848" t="s">
        <v>3250</v>
      </c>
      <c r="C1848" t="s">
        <v>1799</v>
      </c>
      <c r="D1848" t="s">
        <v>1804</v>
      </c>
      <c r="E1848" t="s">
        <v>61</v>
      </c>
      <c r="F1848" t="s">
        <v>1800</v>
      </c>
      <c r="G1848" t="s">
        <v>1801</v>
      </c>
    </row>
    <row r="1849" spans="1:7" x14ac:dyDescent="0.3">
      <c r="A1849">
        <v>27883126</v>
      </c>
      <c r="B1849" t="s">
        <v>3251</v>
      </c>
      <c r="C1849" t="s">
        <v>1799</v>
      </c>
      <c r="D1849" t="s">
        <v>1867</v>
      </c>
      <c r="E1849" t="s">
        <v>61</v>
      </c>
      <c r="F1849" t="s">
        <v>1800</v>
      </c>
      <c r="G1849" t="s">
        <v>1801</v>
      </c>
    </row>
    <row r="1850" spans="1:7" x14ac:dyDescent="0.3">
      <c r="A1850">
        <v>27883126</v>
      </c>
      <c r="B1850" t="s">
        <v>3252</v>
      </c>
      <c r="C1850" t="s">
        <v>1799</v>
      </c>
      <c r="D1850" t="s">
        <v>1804</v>
      </c>
      <c r="E1850" t="s">
        <v>61</v>
      </c>
      <c r="F1850" t="s">
        <v>1800</v>
      </c>
      <c r="G1850" t="s">
        <v>1801</v>
      </c>
    </row>
    <row r="1851" spans="1:7" x14ac:dyDescent="0.3">
      <c r="A1851">
        <v>27883126</v>
      </c>
      <c r="B1851" t="s">
        <v>3253</v>
      </c>
      <c r="C1851" t="s">
        <v>1799</v>
      </c>
      <c r="D1851" t="s">
        <v>1804</v>
      </c>
      <c r="E1851" t="s">
        <v>61</v>
      </c>
      <c r="F1851" t="s">
        <v>1800</v>
      </c>
      <c r="G1851" t="s">
        <v>1801</v>
      </c>
    </row>
    <row r="1852" spans="1:7" x14ac:dyDescent="0.3">
      <c r="A1852">
        <v>27883126</v>
      </c>
      <c r="B1852" t="s">
        <v>3254</v>
      </c>
      <c r="C1852" t="s">
        <v>1799</v>
      </c>
      <c r="D1852" t="s">
        <v>1804</v>
      </c>
      <c r="E1852" t="s">
        <v>61</v>
      </c>
      <c r="F1852" t="s">
        <v>1800</v>
      </c>
      <c r="G1852" t="s">
        <v>1801</v>
      </c>
    </row>
    <row r="1853" spans="1:7" x14ac:dyDescent="0.3">
      <c r="A1853">
        <v>27883126</v>
      </c>
      <c r="B1853" t="s">
        <v>3255</v>
      </c>
      <c r="C1853" t="s">
        <v>1799</v>
      </c>
      <c r="D1853" t="s">
        <v>1804</v>
      </c>
      <c r="E1853" t="s">
        <v>61</v>
      </c>
      <c r="F1853" t="s">
        <v>1800</v>
      </c>
      <c r="G1853" t="s">
        <v>1801</v>
      </c>
    </row>
    <row r="1854" spans="1:7" x14ac:dyDescent="0.3">
      <c r="A1854">
        <v>27883126</v>
      </c>
      <c r="B1854" t="s">
        <v>3256</v>
      </c>
      <c r="C1854" t="s">
        <v>1799</v>
      </c>
      <c r="D1854" t="s">
        <v>1807</v>
      </c>
      <c r="E1854" t="s">
        <v>61</v>
      </c>
      <c r="F1854" t="s">
        <v>1800</v>
      </c>
      <c r="G1854" t="s">
        <v>1801</v>
      </c>
    </row>
    <row r="1855" spans="1:7" x14ac:dyDescent="0.3">
      <c r="A1855">
        <v>27883126</v>
      </c>
      <c r="B1855" t="s">
        <v>3257</v>
      </c>
      <c r="C1855" t="s">
        <v>1799</v>
      </c>
      <c r="D1855" t="s">
        <v>1804</v>
      </c>
      <c r="E1855" t="s">
        <v>61</v>
      </c>
      <c r="F1855" t="s">
        <v>1800</v>
      </c>
      <c r="G1855" t="s">
        <v>1801</v>
      </c>
    </row>
    <row r="1856" spans="1:7" x14ac:dyDescent="0.3">
      <c r="A1856">
        <v>27883126</v>
      </c>
      <c r="B1856" t="s">
        <v>3258</v>
      </c>
      <c r="C1856" t="s">
        <v>1799</v>
      </c>
      <c r="D1856" t="s">
        <v>1810</v>
      </c>
      <c r="E1856" t="s">
        <v>61</v>
      </c>
      <c r="F1856" t="s">
        <v>1800</v>
      </c>
      <c r="G1856" t="s">
        <v>1801</v>
      </c>
    </row>
    <row r="1857" spans="1:7" x14ac:dyDescent="0.3">
      <c r="A1857">
        <v>27883126</v>
      </c>
      <c r="B1857" t="s">
        <v>3259</v>
      </c>
      <c r="C1857" t="s">
        <v>1799</v>
      </c>
      <c r="D1857" t="s">
        <v>1812</v>
      </c>
      <c r="E1857" t="s">
        <v>61</v>
      </c>
      <c r="F1857" t="s">
        <v>1800</v>
      </c>
      <c r="G1857" t="s">
        <v>1801</v>
      </c>
    </row>
    <row r="1858" spans="1:7" x14ac:dyDescent="0.3">
      <c r="A1858">
        <v>27883126</v>
      </c>
      <c r="B1858" t="s">
        <v>3260</v>
      </c>
      <c r="C1858" t="s">
        <v>1799</v>
      </c>
      <c r="D1858" t="s">
        <v>1814</v>
      </c>
      <c r="E1858" t="s">
        <v>61</v>
      </c>
      <c r="F1858" t="s">
        <v>1800</v>
      </c>
      <c r="G1858" t="s">
        <v>1801</v>
      </c>
    </row>
    <row r="1859" spans="1:7" x14ac:dyDescent="0.3">
      <c r="A1859">
        <v>27883126</v>
      </c>
      <c r="B1859" t="s">
        <v>3261</v>
      </c>
      <c r="C1859" t="s">
        <v>1799</v>
      </c>
      <c r="D1859" t="s">
        <v>1816</v>
      </c>
      <c r="E1859" t="s">
        <v>61</v>
      </c>
      <c r="F1859" t="s">
        <v>1800</v>
      </c>
      <c r="G1859" t="s">
        <v>1801</v>
      </c>
    </row>
    <row r="1860" spans="1:7" x14ac:dyDescent="0.3">
      <c r="A1860">
        <v>27883126</v>
      </c>
      <c r="B1860" t="s">
        <v>3262</v>
      </c>
      <c r="C1860" t="s">
        <v>1799</v>
      </c>
      <c r="D1860" t="s">
        <v>1807</v>
      </c>
      <c r="E1860" t="s">
        <v>61</v>
      </c>
      <c r="F1860" t="s">
        <v>1800</v>
      </c>
      <c r="G1860" t="s">
        <v>1801</v>
      </c>
    </row>
    <row r="1861" spans="1:7" x14ac:dyDescent="0.3">
      <c r="A1861">
        <v>27883126</v>
      </c>
      <c r="B1861" t="s">
        <v>3263</v>
      </c>
      <c r="C1861" t="s">
        <v>1799</v>
      </c>
      <c r="D1861" t="s">
        <v>1804</v>
      </c>
      <c r="E1861" t="s">
        <v>61</v>
      </c>
      <c r="F1861" t="s">
        <v>1800</v>
      </c>
      <c r="G1861" t="s">
        <v>1801</v>
      </c>
    </row>
    <row r="1862" spans="1:7" x14ac:dyDescent="0.3">
      <c r="A1862">
        <v>27883126</v>
      </c>
      <c r="B1862" t="s">
        <v>3264</v>
      </c>
      <c r="C1862" t="s">
        <v>1799</v>
      </c>
      <c r="D1862" t="s">
        <v>1804</v>
      </c>
      <c r="E1862" t="s">
        <v>61</v>
      </c>
      <c r="F1862" t="s">
        <v>1800</v>
      </c>
      <c r="G1862" t="s">
        <v>1801</v>
      </c>
    </row>
    <row r="1863" spans="1:7" x14ac:dyDescent="0.3">
      <c r="A1863">
        <v>27883126</v>
      </c>
      <c r="B1863" t="s">
        <v>3265</v>
      </c>
      <c r="C1863" t="s">
        <v>1799</v>
      </c>
      <c r="D1863" t="s">
        <v>1878</v>
      </c>
      <c r="E1863" t="s">
        <v>61</v>
      </c>
      <c r="F1863" t="s">
        <v>1800</v>
      </c>
      <c r="G1863" t="s">
        <v>1801</v>
      </c>
    </row>
    <row r="1864" spans="1:7" x14ac:dyDescent="0.3">
      <c r="A1864">
        <v>27883126</v>
      </c>
      <c r="B1864" t="s">
        <v>3266</v>
      </c>
      <c r="C1864" t="s">
        <v>1799</v>
      </c>
      <c r="D1864" t="s">
        <v>1838</v>
      </c>
      <c r="E1864" t="s">
        <v>61</v>
      </c>
      <c r="F1864" t="s">
        <v>1800</v>
      </c>
      <c r="G1864" t="s">
        <v>1801</v>
      </c>
    </row>
    <row r="1865" spans="1:7" x14ac:dyDescent="0.3">
      <c r="A1865">
        <v>27883126</v>
      </c>
      <c r="B1865" t="s">
        <v>3267</v>
      </c>
      <c r="C1865" t="s">
        <v>1799</v>
      </c>
      <c r="D1865" t="s">
        <v>1838</v>
      </c>
      <c r="E1865" t="s">
        <v>61</v>
      </c>
      <c r="F1865" t="s">
        <v>1800</v>
      </c>
      <c r="G1865" t="s">
        <v>1801</v>
      </c>
    </row>
    <row r="1866" spans="1:7" x14ac:dyDescent="0.3">
      <c r="A1866">
        <v>27883126</v>
      </c>
      <c r="B1866" t="s">
        <v>3268</v>
      </c>
      <c r="C1866" t="s">
        <v>1799</v>
      </c>
      <c r="D1866" t="s">
        <v>1878</v>
      </c>
      <c r="E1866" t="s">
        <v>61</v>
      </c>
      <c r="F1866" t="s">
        <v>1800</v>
      </c>
      <c r="G1866" t="s">
        <v>1801</v>
      </c>
    </row>
    <row r="1867" spans="1:7" x14ac:dyDescent="0.3">
      <c r="A1867">
        <v>27883126</v>
      </c>
      <c r="B1867" t="s">
        <v>3269</v>
      </c>
      <c r="C1867" t="s">
        <v>1799</v>
      </c>
      <c r="D1867" t="s">
        <v>1838</v>
      </c>
      <c r="E1867" t="s">
        <v>61</v>
      </c>
      <c r="F1867" t="s">
        <v>1800</v>
      </c>
      <c r="G1867" t="s">
        <v>1801</v>
      </c>
    </row>
    <row r="1868" spans="1:7" x14ac:dyDescent="0.3">
      <c r="A1868">
        <v>27883126</v>
      </c>
      <c r="B1868" t="s">
        <v>3270</v>
      </c>
      <c r="C1868" t="s">
        <v>1799</v>
      </c>
      <c r="D1868" t="s">
        <v>1838</v>
      </c>
      <c r="E1868" t="s">
        <v>61</v>
      </c>
      <c r="F1868" t="s">
        <v>1800</v>
      </c>
      <c r="G1868" t="s">
        <v>1801</v>
      </c>
    </row>
    <row r="1869" spans="1:7" x14ac:dyDescent="0.3">
      <c r="A1869">
        <v>27883126</v>
      </c>
      <c r="B1869" t="s">
        <v>3271</v>
      </c>
      <c r="C1869" t="s">
        <v>1799</v>
      </c>
      <c r="D1869" t="s">
        <v>1842</v>
      </c>
      <c r="E1869" t="s">
        <v>61</v>
      </c>
      <c r="F1869" t="s">
        <v>1800</v>
      </c>
      <c r="G1869" t="s">
        <v>1801</v>
      </c>
    </row>
    <row r="1870" spans="1:7" x14ac:dyDescent="0.3">
      <c r="A1870">
        <v>27883126</v>
      </c>
      <c r="B1870" t="s">
        <v>3272</v>
      </c>
      <c r="C1870" t="s">
        <v>1799</v>
      </c>
      <c r="D1870" t="s">
        <v>1838</v>
      </c>
      <c r="E1870" t="s">
        <v>61</v>
      </c>
      <c r="F1870" t="s">
        <v>1800</v>
      </c>
      <c r="G1870" t="s">
        <v>1801</v>
      </c>
    </row>
    <row r="1871" spans="1:7" x14ac:dyDescent="0.3">
      <c r="A1871">
        <v>27883126</v>
      </c>
      <c r="B1871" t="s">
        <v>3273</v>
      </c>
      <c r="C1871" t="s">
        <v>1799</v>
      </c>
      <c r="D1871" t="s">
        <v>1842</v>
      </c>
      <c r="E1871" t="s">
        <v>61</v>
      </c>
      <c r="F1871" t="s">
        <v>1800</v>
      </c>
      <c r="G1871" t="s">
        <v>1801</v>
      </c>
    </row>
    <row r="1872" spans="1:7" x14ac:dyDescent="0.3">
      <c r="A1872">
        <v>27883126</v>
      </c>
      <c r="B1872" t="s">
        <v>3274</v>
      </c>
      <c r="C1872" t="s">
        <v>1799</v>
      </c>
      <c r="D1872" t="s">
        <v>1878</v>
      </c>
      <c r="E1872" t="s">
        <v>61</v>
      </c>
      <c r="F1872" t="s">
        <v>1800</v>
      </c>
      <c r="G1872" t="s">
        <v>1801</v>
      </c>
    </row>
    <row r="1873" spans="1:7" x14ac:dyDescent="0.3">
      <c r="A1873">
        <v>27883126</v>
      </c>
      <c r="B1873" t="s">
        <v>3275</v>
      </c>
      <c r="C1873" t="s">
        <v>1799</v>
      </c>
      <c r="D1873" t="s">
        <v>1842</v>
      </c>
      <c r="E1873" t="s">
        <v>61</v>
      </c>
      <c r="F1873" t="s">
        <v>1800</v>
      </c>
      <c r="G1873" t="s">
        <v>1801</v>
      </c>
    </row>
    <row r="1874" spans="1:7" x14ac:dyDescent="0.3">
      <c r="A1874">
        <v>27883126</v>
      </c>
      <c r="B1874" t="s">
        <v>3276</v>
      </c>
      <c r="C1874" t="s">
        <v>1799</v>
      </c>
      <c r="D1874" t="s">
        <v>1838</v>
      </c>
      <c r="E1874" t="s">
        <v>61</v>
      </c>
      <c r="F1874" t="s">
        <v>1800</v>
      </c>
      <c r="G1874" t="s">
        <v>1801</v>
      </c>
    </row>
    <row r="1875" spans="1:7" x14ac:dyDescent="0.3">
      <c r="A1875">
        <v>27883126</v>
      </c>
      <c r="B1875" t="s">
        <v>3277</v>
      </c>
      <c r="C1875" t="s">
        <v>1799</v>
      </c>
      <c r="D1875" t="s">
        <v>1838</v>
      </c>
      <c r="E1875" t="s">
        <v>61</v>
      </c>
      <c r="F1875" t="s">
        <v>1800</v>
      </c>
      <c r="G1875" t="s">
        <v>1801</v>
      </c>
    </row>
    <row r="1876" spans="1:7" x14ac:dyDescent="0.3">
      <c r="A1876">
        <v>27883126</v>
      </c>
      <c r="B1876" t="s">
        <v>3278</v>
      </c>
      <c r="C1876" t="s">
        <v>1799</v>
      </c>
      <c r="D1876" t="s">
        <v>1840</v>
      </c>
      <c r="E1876" t="s">
        <v>61</v>
      </c>
      <c r="F1876" t="s">
        <v>1800</v>
      </c>
      <c r="G1876" t="s">
        <v>1801</v>
      </c>
    </row>
    <row r="1877" spans="1:7" x14ac:dyDescent="0.3">
      <c r="A1877">
        <v>27883126</v>
      </c>
      <c r="B1877" t="s">
        <v>3279</v>
      </c>
      <c r="C1877" t="s">
        <v>1799</v>
      </c>
      <c r="D1877" t="s">
        <v>1842</v>
      </c>
      <c r="E1877" t="s">
        <v>61</v>
      </c>
      <c r="F1877" t="s">
        <v>1800</v>
      </c>
      <c r="G1877" t="s">
        <v>1801</v>
      </c>
    </row>
    <row r="1878" spans="1:7" x14ac:dyDescent="0.3">
      <c r="A1878">
        <v>27883126</v>
      </c>
      <c r="B1878" t="s">
        <v>3280</v>
      </c>
      <c r="C1878" t="s">
        <v>1799</v>
      </c>
      <c r="D1878" t="s">
        <v>1838</v>
      </c>
      <c r="E1878" t="s">
        <v>61</v>
      </c>
      <c r="F1878" t="s">
        <v>1800</v>
      </c>
      <c r="G1878" t="s">
        <v>1801</v>
      </c>
    </row>
    <row r="1879" spans="1:7" x14ac:dyDescent="0.3">
      <c r="A1879">
        <v>27883126</v>
      </c>
      <c r="B1879" t="s">
        <v>3281</v>
      </c>
      <c r="C1879" t="s">
        <v>1799</v>
      </c>
      <c r="D1879" t="s">
        <v>1838</v>
      </c>
      <c r="E1879" t="s">
        <v>61</v>
      </c>
      <c r="F1879" t="s">
        <v>1800</v>
      </c>
      <c r="G1879" t="s">
        <v>1801</v>
      </c>
    </row>
    <row r="1880" spans="1:7" x14ac:dyDescent="0.3">
      <c r="A1880">
        <v>27883126</v>
      </c>
      <c r="B1880" t="s">
        <v>3282</v>
      </c>
      <c r="C1880" t="s">
        <v>1799</v>
      </c>
      <c r="D1880" t="s">
        <v>1845</v>
      </c>
      <c r="E1880" t="s">
        <v>61</v>
      </c>
      <c r="F1880" t="s">
        <v>1800</v>
      </c>
      <c r="G1880" t="s">
        <v>1801</v>
      </c>
    </row>
    <row r="1881" spans="1:7" x14ac:dyDescent="0.3">
      <c r="A1881">
        <v>27883126</v>
      </c>
      <c r="B1881" t="s">
        <v>3283</v>
      </c>
      <c r="C1881" t="s">
        <v>1799</v>
      </c>
      <c r="D1881" t="s">
        <v>1838</v>
      </c>
      <c r="E1881" t="s">
        <v>61</v>
      </c>
      <c r="F1881" t="s">
        <v>1800</v>
      </c>
      <c r="G1881" t="s">
        <v>1801</v>
      </c>
    </row>
    <row r="1882" spans="1:7" x14ac:dyDescent="0.3">
      <c r="A1882">
        <v>27883126</v>
      </c>
      <c r="B1882" t="s">
        <v>3284</v>
      </c>
      <c r="C1882" t="s">
        <v>1799</v>
      </c>
      <c r="D1882" t="s">
        <v>1848</v>
      </c>
      <c r="E1882" t="s">
        <v>61</v>
      </c>
      <c r="F1882" t="s">
        <v>1800</v>
      </c>
      <c r="G1882" t="s">
        <v>1801</v>
      </c>
    </row>
    <row r="1883" spans="1:7" x14ac:dyDescent="0.3">
      <c r="A1883">
        <v>27883126</v>
      </c>
      <c r="B1883" t="s">
        <v>3285</v>
      </c>
      <c r="C1883" t="s">
        <v>1799</v>
      </c>
      <c r="D1883" t="s">
        <v>1848</v>
      </c>
      <c r="E1883" t="s">
        <v>61</v>
      </c>
      <c r="F1883" t="s">
        <v>1800</v>
      </c>
      <c r="G1883" t="s">
        <v>1801</v>
      </c>
    </row>
    <row r="1884" spans="1:7" x14ac:dyDescent="0.3">
      <c r="A1884">
        <v>27883126</v>
      </c>
      <c r="B1884" t="s">
        <v>3286</v>
      </c>
      <c r="C1884" t="s">
        <v>1799</v>
      </c>
      <c r="D1884" t="s">
        <v>1851</v>
      </c>
      <c r="E1884" t="s">
        <v>61</v>
      </c>
      <c r="F1884" t="s">
        <v>1800</v>
      </c>
      <c r="G1884" t="s">
        <v>1801</v>
      </c>
    </row>
    <row r="1885" spans="1:7" x14ac:dyDescent="0.3">
      <c r="A1885">
        <v>27883126</v>
      </c>
      <c r="B1885" t="s">
        <v>3287</v>
      </c>
      <c r="C1885" t="s">
        <v>1799</v>
      </c>
      <c r="D1885" t="s">
        <v>963</v>
      </c>
      <c r="E1885" t="s">
        <v>61</v>
      </c>
      <c r="F1885" t="s">
        <v>1800</v>
      </c>
      <c r="G1885" t="s">
        <v>1801</v>
      </c>
    </row>
    <row r="1886" spans="1:7" x14ac:dyDescent="0.3">
      <c r="A1886">
        <v>27883126</v>
      </c>
      <c r="B1886" t="s">
        <v>3288</v>
      </c>
      <c r="C1886" t="s">
        <v>1799</v>
      </c>
      <c r="D1886" t="s">
        <v>963</v>
      </c>
      <c r="E1886" t="s">
        <v>61</v>
      </c>
      <c r="F1886" t="s">
        <v>1800</v>
      </c>
      <c r="G1886" t="s">
        <v>1801</v>
      </c>
    </row>
    <row r="1887" spans="1:7" x14ac:dyDescent="0.3">
      <c r="A1887">
        <v>27883132</v>
      </c>
      <c r="B1887" t="s">
        <v>3289</v>
      </c>
      <c r="C1887" t="s">
        <v>1799</v>
      </c>
      <c r="D1887" t="s">
        <v>963</v>
      </c>
      <c r="E1887" t="s">
        <v>61</v>
      </c>
      <c r="F1887" t="s">
        <v>1800</v>
      </c>
      <c r="G1887" t="s">
        <v>1801</v>
      </c>
    </row>
    <row r="1888" spans="1:7" x14ac:dyDescent="0.3">
      <c r="A1888">
        <v>27883132</v>
      </c>
      <c r="B1888" t="s">
        <v>3290</v>
      </c>
      <c r="C1888" t="s">
        <v>1799</v>
      </c>
      <c r="D1888" t="s">
        <v>963</v>
      </c>
      <c r="E1888" t="s">
        <v>61</v>
      </c>
      <c r="F1888" t="s">
        <v>1800</v>
      </c>
      <c r="G1888" t="s">
        <v>1801</v>
      </c>
    </row>
    <row r="1889" spans="1:7" x14ac:dyDescent="0.3">
      <c r="A1889">
        <v>27883132</v>
      </c>
      <c r="B1889" t="s">
        <v>3291</v>
      </c>
      <c r="C1889" t="s">
        <v>1799</v>
      </c>
      <c r="D1889" t="s">
        <v>963</v>
      </c>
      <c r="E1889" t="s">
        <v>61</v>
      </c>
      <c r="F1889" t="s">
        <v>1800</v>
      </c>
      <c r="G1889" t="s">
        <v>1801</v>
      </c>
    </row>
    <row r="1890" spans="1:7" x14ac:dyDescent="0.3">
      <c r="A1890">
        <v>27883132</v>
      </c>
      <c r="B1890" t="s">
        <v>3292</v>
      </c>
      <c r="C1890" t="s">
        <v>1799</v>
      </c>
      <c r="D1890" t="s">
        <v>963</v>
      </c>
      <c r="E1890" t="s">
        <v>61</v>
      </c>
      <c r="F1890" t="s">
        <v>1800</v>
      </c>
      <c r="G1890" t="s">
        <v>1801</v>
      </c>
    </row>
    <row r="1891" spans="1:7" x14ac:dyDescent="0.3">
      <c r="A1891">
        <v>27883132</v>
      </c>
      <c r="B1891" t="s">
        <v>3293</v>
      </c>
      <c r="C1891" t="s">
        <v>1799</v>
      </c>
      <c r="D1891" t="s">
        <v>963</v>
      </c>
      <c r="E1891" t="s">
        <v>61</v>
      </c>
      <c r="F1891" t="s">
        <v>1800</v>
      </c>
      <c r="G1891" t="s">
        <v>1801</v>
      </c>
    </row>
    <row r="1892" spans="1:7" x14ac:dyDescent="0.3">
      <c r="A1892">
        <v>27883132</v>
      </c>
      <c r="B1892" t="s">
        <v>3294</v>
      </c>
      <c r="C1892" t="s">
        <v>1799</v>
      </c>
      <c r="D1892" t="s">
        <v>963</v>
      </c>
      <c r="E1892" t="s">
        <v>61</v>
      </c>
      <c r="F1892" t="s">
        <v>1800</v>
      </c>
      <c r="G1892" t="s">
        <v>1801</v>
      </c>
    </row>
    <row r="1893" spans="1:7" x14ac:dyDescent="0.3">
      <c r="A1893">
        <v>27883132</v>
      </c>
      <c r="B1893" t="s">
        <v>3295</v>
      </c>
      <c r="C1893" t="s">
        <v>1799</v>
      </c>
      <c r="D1893" t="s">
        <v>963</v>
      </c>
      <c r="E1893" t="s">
        <v>61</v>
      </c>
      <c r="F1893" t="s">
        <v>1800</v>
      </c>
      <c r="G1893" t="s">
        <v>1801</v>
      </c>
    </row>
    <row r="1894" spans="1:7" x14ac:dyDescent="0.3">
      <c r="A1894">
        <v>27883132</v>
      </c>
      <c r="B1894" t="s">
        <v>3296</v>
      </c>
      <c r="C1894" t="s">
        <v>1799</v>
      </c>
      <c r="D1894" t="s">
        <v>963</v>
      </c>
      <c r="E1894" t="s">
        <v>61</v>
      </c>
      <c r="F1894" t="s">
        <v>1800</v>
      </c>
      <c r="G1894" t="s">
        <v>1801</v>
      </c>
    </row>
    <row r="1895" spans="1:7" x14ac:dyDescent="0.3">
      <c r="A1895">
        <v>27883132</v>
      </c>
      <c r="B1895" t="s">
        <v>3297</v>
      </c>
      <c r="C1895" t="s">
        <v>1799</v>
      </c>
      <c r="D1895" t="s">
        <v>1804</v>
      </c>
      <c r="E1895" t="s">
        <v>61</v>
      </c>
      <c r="F1895" t="s">
        <v>1800</v>
      </c>
      <c r="G1895" t="s">
        <v>1801</v>
      </c>
    </row>
    <row r="1896" spans="1:7" x14ac:dyDescent="0.3">
      <c r="A1896">
        <v>27883132</v>
      </c>
      <c r="B1896" t="s">
        <v>3298</v>
      </c>
      <c r="C1896" t="s">
        <v>1799</v>
      </c>
      <c r="D1896" t="s">
        <v>1867</v>
      </c>
      <c r="E1896" t="s">
        <v>61</v>
      </c>
      <c r="F1896" t="s">
        <v>1800</v>
      </c>
      <c r="G1896" t="s">
        <v>1801</v>
      </c>
    </row>
    <row r="1897" spans="1:7" x14ac:dyDescent="0.3">
      <c r="A1897">
        <v>27883132</v>
      </c>
      <c r="B1897" t="s">
        <v>3299</v>
      </c>
      <c r="C1897" t="s">
        <v>1799</v>
      </c>
      <c r="D1897" t="s">
        <v>1804</v>
      </c>
      <c r="E1897" t="s">
        <v>61</v>
      </c>
      <c r="F1897" t="s">
        <v>1800</v>
      </c>
      <c r="G1897" t="s">
        <v>1801</v>
      </c>
    </row>
    <row r="1898" spans="1:7" x14ac:dyDescent="0.3">
      <c r="A1898">
        <v>27883132</v>
      </c>
      <c r="B1898" t="s">
        <v>3300</v>
      </c>
      <c r="C1898" t="s">
        <v>1799</v>
      </c>
      <c r="D1898" t="s">
        <v>1804</v>
      </c>
      <c r="E1898" t="s">
        <v>61</v>
      </c>
      <c r="F1898" t="s">
        <v>1800</v>
      </c>
      <c r="G1898" t="s">
        <v>1801</v>
      </c>
    </row>
    <row r="1899" spans="1:7" x14ac:dyDescent="0.3">
      <c r="A1899">
        <v>27883132</v>
      </c>
      <c r="B1899" t="s">
        <v>3301</v>
      </c>
      <c r="C1899" t="s">
        <v>1799</v>
      </c>
      <c r="D1899" t="s">
        <v>1804</v>
      </c>
      <c r="E1899" t="s">
        <v>61</v>
      </c>
      <c r="F1899" t="s">
        <v>1800</v>
      </c>
      <c r="G1899" t="s">
        <v>1801</v>
      </c>
    </row>
    <row r="1900" spans="1:7" x14ac:dyDescent="0.3">
      <c r="A1900">
        <v>27883132</v>
      </c>
      <c r="B1900" t="s">
        <v>3302</v>
      </c>
      <c r="C1900" t="s">
        <v>1799</v>
      </c>
      <c r="D1900" t="s">
        <v>1804</v>
      </c>
      <c r="E1900" t="s">
        <v>61</v>
      </c>
      <c r="F1900" t="s">
        <v>1800</v>
      </c>
      <c r="G1900" t="s">
        <v>1801</v>
      </c>
    </row>
    <row r="1901" spans="1:7" x14ac:dyDescent="0.3">
      <c r="A1901">
        <v>27883132</v>
      </c>
      <c r="B1901" t="s">
        <v>3303</v>
      </c>
      <c r="C1901" t="s">
        <v>1799</v>
      </c>
      <c r="D1901" t="s">
        <v>1807</v>
      </c>
      <c r="E1901" t="s">
        <v>61</v>
      </c>
      <c r="F1901" t="s">
        <v>1800</v>
      </c>
      <c r="G1901" t="s">
        <v>1801</v>
      </c>
    </row>
    <row r="1902" spans="1:7" x14ac:dyDescent="0.3">
      <c r="A1902">
        <v>27883132</v>
      </c>
      <c r="B1902" t="s">
        <v>3304</v>
      </c>
      <c r="C1902" t="s">
        <v>1799</v>
      </c>
      <c r="D1902" t="s">
        <v>1804</v>
      </c>
      <c r="E1902" t="s">
        <v>61</v>
      </c>
      <c r="F1902" t="s">
        <v>1800</v>
      </c>
      <c r="G1902" t="s">
        <v>1801</v>
      </c>
    </row>
    <row r="1903" spans="1:7" x14ac:dyDescent="0.3">
      <c r="A1903">
        <v>27883132</v>
      </c>
      <c r="B1903" t="s">
        <v>3305</v>
      </c>
      <c r="C1903" t="s">
        <v>1799</v>
      </c>
      <c r="D1903" t="s">
        <v>1810</v>
      </c>
      <c r="E1903" t="s">
        <v>61</v>
      </c>
      <c r="F1903" t="s">
        <v>1800</v>
      </c>
      <c r="G1903" t="s">
        <v>1801</v>
      </c>
    </row>
    <row r="1904" spans="1:7" x14ac:dyDescent="0.3">
      <c r="A1904">
        <v>27883132</v>
      </c>
      <c r="B1904" t="s">
        <v>3306</v>
      </c>
      <c r="C1904" t="s">
        <v>1799</v>
      </c>
      <c r="D1904" t="s">
        <v>1812</v>
      </c>
      <c r="E1904" t="s">
        <v>61</v>
      </c>
      <c r="F1904" t="s">
        <v>1800</v>
      </c>
      <c r="G1904" t="s">
        <v>1801</v>
      </c>
    </row>
    <row r="1905" spans="1:7" x14ac:dyDescent="0.3">
      <c r="A1905">
        <v>27883132</v>
      </c>
      <c r="B1905" t="s">
        <v>3307</v>
      </c>
      <c r="C1905" t="s">
        <v>1799</v>
      </c>
      <c r="D1905" t="s">
        <v>1814</v>
      </c>
      <c r="E1905" t="s">
        <v>61</v>
      </c>
      <c r="F1905" t="s">
        <v>1800</v>
      </c>
      <c r="G1905" t="s">
        <v>1801</v>
      </c>
    </row>
    <row r="1906" spans="1:7" x14ac:dyDescent="0.3">
      <c r="A1906">
        <v>27883132</v>
      </c>
      <c r="B1906" t="s">
        <v>3308</v>
      </c>
      <c r="C1906" t="s">
        <v>1799</v>
      </c>
      <c r="D1906" t="s">
        <v>1816</v>
      </c>
      <c r="E1906" t="s">
        <v>61</v>
      </c>
      <c r="F1906" t="s">
        <v>1800</v>
      </c>
      <c r="G1906" t="s">
        <v>1801</v>
      </c>
    </row>
    <row r="1907" spans="1:7" x14ac:dyDescent="0.3">
      <c r="A1907">
        <v>27883132</v>
      </c>
      <c r="B1907" t="s">
        <v>3309</v>
      </c>
      <c r="C1907" t="s">
        <v>1799</v>
      </c>
      <c r="D1907" t="s">
        <v>1807</v>
      </c>
      <c r="E1907" t="s">
        <v>61</v>
      </c>
      <c r="F1907" t="s">
        <v>1800</v>
      </c>
      <c r="G1907" t="s">
        <v>1801</v>
      </c>
    </row>
    <row r="1908" spans="1:7" x14ac:dyDescent="0.3">
      <c r="A1908">
        <v>27883132</v>
      </c>
      <c r="B1908" t="s">
        <v>3310</v>
      </c>
      <c r="C1908" t="s">
        <v>1799</v>
      </c>
      <c r="D1908" t="s">
        <v>1804</v>
      </c>
      <c r="E1908" t="s">
        <v>61</v>
      </c>
      <c r="F1908" t="s">
        <v>1800</v>
      </c>
      <c r="G1908" t="s">
        <v>1801</v>
      </c>
    </row>
    <row r="1909" spans="1:7" x14ac:dyDescent="0.3">
      <c r="A1909">
        <v>27883132</v>
      </c>
      <c r="B1909" t="s">
        <v>3311</v>
      </c>
      <c r="C1909" t="s">
        <v>1799</v>
      </c>
      <c r="D1909" t="s">
        <v>963</v>
      </c>
      <c r="E1909" t="s">
        <v>61</v>
      </c>
      <c r="F1909" t="s">
        <v>1800</v>
      </c>
      <c r="G1909" t="s">
        <v>1801</v>
      </c>
    </row>
    <row r="1910" spans="1:7" x14ac:dyDescent="0.3">
      <c r="A1910">
        <v>27883132</v>
      </c>
      <c r="B1910" t="s">
        <v>3312</v>
      </c>
      <c r="C1910" t="s">
        <v>1799</v>
      </c>
      <c r="D1910" t="s">
        <v>1804</v>
      </c>
      <c r="E1910" t="s">
        <v>61</v>
      </c>
      <c r="F1910" t="s">
        <v>1800</v>
      </c>
      <c r="G1910" t="s">
        <v>1801</v>
      </c>
    </row>
    <row r="1911" spans="1:7" x14ac:dyDescent="0.3">
      <c r="A1911">
        <v>27883132</v>
      </c>
      <c r="B1911" t="s">
        <v>3313</v>
      </c>
      <c r="C1911" t="s">
        <v>1799</v>
      </c>
      <c r="D1911" t="s">
        <v>1804</v>
      </c>
      <c r="E1911" t="s">
        <v>61</v>
      </c>
      <c r="F1911" t="s">
        <v>1800</v>
      </c>
      <c r="G1911" t="s">
        <v>1801</v>
      </c>
    </row>
    <row r="1912" spans="1:7" x14ac:dyDescent="0.3">
      <c r="A1912">
        <v>27883132</v>
      </c>
      <c r="B1912" t="s">
        <v>3314</v>
      </c>
      <c r="C1912" t="s">
        <v>1799</v>
      </c>
      <c r="D1912" t="s">
        <v>1822</v>
      </c>
      <c r="E1912" t="s">
        <v>61</v>
      </c>
      <c r="F1912" t="s">
        <v>1800</v>
      </c>
      <c r="G1912" t="s">
        <v>1801</v>
      </c>
    </row>
    <row r="1913" spans="1:7" x14ac:dyDescent="0.3">
      <c r="A1913">
        <v>27883132</v>
      </c>
      <c r="B1913" t="s">
        <v>3315</v>
      </c>
      <c r="C1913" t="s">
        <v>1799</v>
      </c>
      <c r="D1913" t="s">
        <v>1824</v>
      </c>
      <c r="E1913" t="s">
        <v>61</v>
      </c>
      <c r="F1913" t="s">
        <v>1800</v>
      </c>
      <c r="G1913" t="s">
        <v>1801</v>
      </c>
    </row>
    <row r="1914" spans="1:7" x14ac:dyDescent="0.3">
      <c r="A1914">
        <v>27883132</v>
      </c>
      <c r="B1914" t="s">
        <v>3316</v>
      </c>
      <c r="C1914" t="s">
        <v>1799</v>
      </c>
      <c r="D1914" t="s">
        <v>1826</v>
      </c>
      <c r="E1914" t="s">
        <v>61</v>
      </c>
      <c r="F1914" t="s">
        <v>1800</v>
      </c>
      <c r="G1914" t="s">
        <v>1801</v>
      </c>
    </row>
    <row r="1915" spans="1:7" x14ac:dyDescent="0.3">
      <c r="A1915">
        <v>27883132</v>
      </c>
      <c r="B1915" t="s">
        <v>3317</v>
      </c>
      <c r="C1915" t="s">
        <v>1799</v>
      </c>
      <c r="D1915" t="s">
        <v>1804</v>
      </c>
      <c r="E1915" t="s">
        <v>61</v>
      </c>
      <c r="F1915" t="s">
        <v>1800</v>
      </c>
      <c r="G1915" t="s">
        <v>1801</v>
      </c>
    </row>
    <row r="1916" spans="1:7" x14ac:dyDescent="0.3">
      <c r="A1916">
        <v>27883132</v>
      </c>
      <c r="B1916" t="s">
        <v>3318</v>
      </c>
      <c r="C1916" t="s">
        <v>1799</v>
      </c>
      <c r="D1916" t="s">
        <v>1807</v>
      </c>
      <c r="E1916" t="s">
        <v>61</v>
      </c>
      <c r="F1916" t="s">
        <v>1800</v>
      </c>
      <c r="G1916" t="s">
        <v>1801</v>
      </c>
    </row>
    <row r="1917" spans="1:7" x14ac:dyDescent="0.3">
      <c r="A1917">
        <v>27883132</v>
      </c>
      <c r="B1917" t="s">
        <v>3319</v>
      </c>
      <c r="C1917" t="s">
        <v>1799</v>
      </c>
      <c r="D1917" t="s">
        <v>963</v>
      </c>
      <c r="E1917" t="s">
        <v>61</v>
      </c>
      <c r="F1917" t="s">
        <v>1800</v>
      </c>
      <c r="G1917" t="s">
        <v>1801</v>
      </c>
    </row>
    <row r="1918" spans="1:7" x14ac:dyDescent="0.3">
      <c r="A1918">
        <v>27883132</v>
      </c>
      <c r="B1918" t="s">
        <v>3320</v>
      </c>
      <c r="C1918" t="s">
        <v>1799</v>
      </c>
      <c r="D1918" t="s">
        <v>963</v>
      </c>
      <c r="E1918" t="s">
        <v>61</v>
      </c>
      <c r="F1918" t="s">
        <v>1800</v>
      </c>
      <c r="G1918" t="s">
        <v>1801</v>
      </c>
    </row>
    <row r="1919" spans="1:7" x14ac:dyDescent="0.3">
      <c r="A1919">
        <v>27883132</v>
      </c>
      <c r="B1919" t="s">
        <v>3321</v>
      </c>
      <c r="C1919" t="s">
        <v>1799</v>
      </c>
      <c r="D1919" t="s">
        <v>1842</v>
      </c>
      <c r="E1919" t="s">
        <v>61</v>
      </c>
      <c r="F1919" t="s">
        <v>1800</v>
      </c>
      <c r="G1919" t="s">
        <v>1801</v>
      </c>
    </row>
    <row r="1920" spans="1:7" x14ac:dyDescent="0.3">
      <c r="A1920">
        <v>27883132</v>
      </c>
      <c r="B1920" t="s">
        <v>3322</v>
      </c>
      <c r="C1920" t="s">
        <v>1799</v>
      </c>
      <c r="D1920" t="s">
        <v>1838</v>
      </c>
      <c r="E1920" t="s">
        <v>61</v>
      </c>
      <c r="F1920" t="s">
        <v>1800</v>
      </c>
      <c r="G1920" t="s">
        <v>1801</v>
      </c>
    </row>
    <row r="1921" spans="1:7" x14ac:dyDescent="0.3">
      <c r="A1921">
        <v>27883132</v>
      </c>
      <c r="B1921" t="s">
        <v>3323</v>
      </c>
      <c r="C1921" t="s">
        <v>1799</v>
      </c>
      <c r="D1921" t="s">
        <v>1842</v>
      </c>
      <c r="E1921" t="s">
        <v>61</v>
      </c>
      <c r="F1921" t="s">
        <v>1800</v>
      </c>
      <c r="G1921" t="s">
        <v>1801</v>
      </c>
    </row>
    <row r="1922" spans="1:7" x14ac:dyDescent="0.3">
      <c r="A1922">
        <v>27883132</v>
      </c>
      <c r="B1922" t="s">
        <v>3324</v>
      </c>
      <c r="C1922" t="s">
        <v>1799</v>
      </c>
      <c r="D1922" t="s">
        <v>1878</v>
      </c>
      <c r="E1922" t="s">
        <v>61</v>
      </c>
      <c r="F1922" t="s">
        <v>1800</v>
      </c>
      <c r="G1922" t="s">
        <v>1801</v>
      </c>
    </row>
    <row r="1923" spans="1:7" x14ac:dyDescent="0.3">
      <c r="A1923">
        <v>27883132</v>
      </c>
      <c r="B1923" t="s">
        <v>3325</v>
      </c>
      <c r="C1923" t="s">
        <v>1799</v>
      </c>
      <c r="D1923" t="s">
        <v>1842</v>
      </c>
      <c r="E1923" t="s">
        <v>61</v>
      </c>
      <c r="F1923" t="s">
        <v>1800</v>
      </c>
      <c r="G1923" t="s">
        <v>1801</v>
      </c>
    </row>
    <row r="1924" spans="1:7" x14ac:dyDescent="0.3">
      <c r="A1924">
        <v>27883132</v>
      </c>
      <c r="B1924" t="s">
        <v>3326</v>
      </c>
      <c r="C1924" t="s">
        <v>1799</v>
      </c>
      <c r="D1924" t="s">
        <v>1838</v>
      </c>
      <c r="E1924" t="s">
        <v>61</v>
      </c>
      <c r="F1924" t="s">
        <v>1800</v>
      </c>
      <c r="G1924" t="s">
        <v>1801</v>
      </c>
    </row>
    <row r="1925" spans="1:7" x14ac:dyDescent="0.3">
      <c r="A1925">
        <v>27883132</v>
      </c>
      <c r="B1925" t="s">
        <v>3327</v>
      </c>
      <c r="C1925" t="s">
        <v>1799</v>
      </c>
      <c r="D1925" t="s">
        <v>1838</v>
      </c>
      <c r="E1925" t="s">
        <v>61</v>
      </c>
      <c r="F1925" t="s">
        <v>1800</v>
      </c>
      <c r="G1925" t="s">
        <v>1801</v>
      </c>
    </row>
    <row r="1926" spans="1:7" x14ac:dyDescent="0.3">
      <c r="A1926">
        <v>27883132</v>
      </c>
      <c r="B1926" t="s">
        <v>3328</v>
      </c>
      <c r="C1926" t="s">
        <v>1799</v>
      </c>
      <c r="D1926" t="s">
        <v>1840</v>
      </c>
      <c r="E1926" t="s">
        <v>61</v>
      </c>
      <c r="F1926" t="s">
        <v>1800</v>
      </c>
      <c r="G1926" t="s">
        <v>1801</v>
      </c>
    </row>
    <row r="1927" spans="1:7" x14ac:dyDescent="0.3">
      <c r="A1927">
        <v>27883132</v>
      </c>
      <c r="B1927" t="s">
        <v>3329</v>
      </c>
      <c r="C1927" t="s">
        <v>1799</v>
      </c>
      <c r="D1927" t="s">
        <v>1842</v>
      </c>
      <c r="E1927" t="s">
        <v>61</v>
      </c>
      <c r="F1927" t="s">
        <v>1800</v>
      </c>
      <c r="G1927" t="s">
        <v>1801</v>
      </c>
    </row>
    <row r="1928" spans="1:7" x14ac:dyDescent="0.3">
      <c r="A1928">
        <v>27883132</v>
      </c>
      <c r="B1928" t="s">
        <v>3330</v>
      </c>
      <c r="C1928" t="s">
        <v>1799</v>
      </c>
      <c r="D1928" t="s">
        <v>1838</v>
      </c>
      <c r="E1928" t="s">
        <v>61</v>
      </c>
      <c r="F1928" t="s">
        <v>1800</v>
      </c>
      <c r="G1928" t="s">
        <v>1801</v>
      </c>
    </row>
    <row r="1929" spans="1:7" x14ac:dyDescent="0.3">
      <c r="A1929">
        <v>27883132</v>
      </c>
      <c r="B1929" t="s">
        <v>3331</v>
      </c>
      <c r="C1929" t="s">
        <v>1799</v>
      </c>
      <c r="D1929" t="s">
        <v>1845</v>
      </c>
      <c r="E1929" t="s">
        <v>61</v>
      </c>
      <c r="F1929" t="s">
        <v>1800</v>
      </c>
      <c r="G1929" t="s">
        <v>1801</v>
      </c>
    </row>
    <row r="1930" spans="1:7" x14ac:dyDescent="0.3">
      <c r="A1930">
        <v>27883132</v>
      </c>
      <c r="B1930" t="s">
        <v>3332</v>
      </c>
      <c r="C1930" t="s">
        <v>1799</v>
      </c>
      <c r="D1930" t="s">
        <v>1838</v>
      </c>
      <c r="E1930" t="s">
        <v>61</v>
      </c>
      <c r="F1930" t="s">
        <v>1800</v>
      </c>
      <c r="G1930" t="s">
        <v>1801</v>
      </c>
    </row>
    <row r="1931" spans="1:7" x14ac:dyDescent="0.3">
      <c r="A1931">
        <v>27883132</v>
      </c>
      <c r="B1931" t="s">
        <v>3333</v>
      </c>
      <c r="C1931" t="s">
        <v>1799</v>
      </c>
      <c r="D1931" t="s">
        <v>1848</v>
      </c>
      <c r="E1931" t="s">
        <v>61</v>
      </c>
      <c r="F1931" t="s">
        <v>1800</v>
      </c>
      <c r="G1931" t="s">
        <v>1801</v>
      </c>
    </row>
    <row r="1932" spans="1:7" x14ac:dyDescent="0.3">
      <c r="A1932">
        <v>27883132</v>
      </c>
      <c r="B1932" t="s">
        <v>3334</v>
      </c>
      <c r="C1932" t="s">
        <v>1799</v>
      </c>
      <c r="D1932" t="s">
        <v>1848</v>
      </c>
      <c r="E1932" t="s">
        <v>61</v>
      </c>
      <c r="F1932" t="s">
        <v>1800</v>
      </c>
      <c r="G1932" t="s">
        <v>1801</v>
      </c>
    </row>
    <row r="1933" spans="1:7" x14ac:dyDescent="0.3">
      <c r="A1933">
        <v>27883132</v>
      </c>
      <c r="B1933" t="s">
        <v>3335</v>
      </c>
      <c r="C1933" t="s">
        <v>1799</v>
      </c>
      <c r="D1933" t="s">
        <v>1851</v>
      </c>
      <c r="E1933" t="s">
        <v>61</v>
      </c>
      <c r="F1933" t="s">
        <v>1800</v>
      </c>
      <c r="G1933" t="s">
        <v>1801</v>
      </c>
    </row>
    <row r="1934" spans="1:7" x14ac:dyDescent="0.3">
      <c r="A1934">
        <v>27883132</v>
      </c>
      <c r="B1934" t="s">
        <v>3336</v>
      </c>
      <c r="C1934" t="s">
        <v>1799</v>
      </c>
      <c r="D1934" t="s">
        <v>963</v>
      </c>
      <c r="E1934" t="s">
        <v>61</v>
      </c>
      <c r="F1934" t="s">
        <v>1800</v>
      </c>
      <c r="G1934" t="s">
        <v>1801</v>
      </c>
    </row>
    <row r="1935" spans="1:7" x14ac:dyDescent="0.3">
      <c r="A1935">
        <v>27883132</v>
      </c>
      <c r="B1935" t="s">
        <v>3337</v>
      </c>
      <c r="C1935" t="s">
        <v>1799</v>
      </c>
      <c r="D1935" t="s">
        <v>963</v>
      </c>
      <c r="E1935" t="s">
        <v>61</v>
      </c>
      <c r="F1935" t="s">
        <v>1800</v>
      </c>
      <c r="G1935" t="s">
        <v>1801</v>
      </c>
    </row>
    <row r="1936" spans="1:7" x14ac:dyDescent="0.3">
      <c r="A1936">
        <v>27883132</v>
      </c>
      <c r="B1936" t="s">
        <v>3338</v>
      </c>
      <c r="C1936" t="s">
        <v>1799</v>
      </c>
      <c r="D1936" t="s">
        <v>963</v>
      </c>
      <c r="E1936" t="s">
        <v>61</v>
      </c>
      <c r="F1936" t="s">
        <v>1800</v>
      </c>
      <c r="G1936" t="s">
        <v>1801</v>
      </c>
    </row>
    <row r="1937" spans="1:7" x14ac:dyDescent="0.3">
      <c r="A1937">
        <v>27883132</v>
      </c>
      <c r="B1937" t="s">
        <v>3339</v>
      </c>
      <c r="C1937" t="s">
        <v>1799</v>
      </c>
      <c r="D1937" t="s">
        <v>963</v>
      </c>
      <c r="E1937" t="s">
        <v>61</v>
      </c>
      <c r="F1937" t="s">
        <v>1800</v>
      </c>
      <c r="G1937" t="s">
        <v>1801</v>
      </c>
    </row>
    <row r="1938" spans="1:7" x14ac:dyDescent="0.3">
      <c r="A1938">
        <v>27883132</v>
      </c>
      <c r="B1938" t="s">
        <v>3340</v>
      </c>
      <c r="C1938" t="s">
        <v>1799</v>
      </c>
      <c r="D1938" t="s">
        <v>963</v>
      </c>
      <c r="E1938" t="s">
        <v>61</v>
      </c>
      <c r="F1938" t="s">
        <v>1800</v>
      </c>
      <c r="G1938" t="s">
        <v>1801</v>
      </c>
    </row>
    <row r="1939" spans="1:7" x14ac:dyDescent="0.3">
      <c r="A1939">
        <v>27883132</v>
      </c>
      <c r="B1939" t="s">
        <v>3341</v>
      </c>
      <c r="C1939" t="s">
        <v>1799</v>
      </c>
      <c r="D1939" t="s">
        <v>963</v>
      </c>
      <c r="E1939" t="s">
        <v>61</v>
      </c>
      <c r="F1939" t="s">
        <v>1800</v>
      </c>
      <c r="G1939" t="s">
        <v>1801</v>
      </c>
    </row>
    <row r="1940" spans="1:7" x14ac:dyDescent="0.3">
      <c r="A1940">
        <v>27883132</v>
      </c>
      <c r="B1940" t="s">
        <v>3342</v>
      </c>
      <c r="C1940" t="s">
        <v>1799</v>
      </c>
      <c r="D1940" t="s">
        <v>963</v>
      </c>
      <c r="E1940" t="s">
        <v>61</v>
      </c>
      <c r="F1940" t="s">
        <v>1800</v>
      </c>
      <c r="G1940" t="s">
        <v>1801</v>
      </c>
    </row>
    <row r="1941" spans="1:7" x14ac:dyDescent="0.3">
      <c r="A1941">
        <v>27883132</v>
      </c>
      <c r="B1941" t="s">
        <v>3343</v>
      </c>
      <c r="C1941" t="s">
        <v>1799</v>
      </c>
      <c r="D1941" t="s">
        <v>963</v>
      </c>
      <c r="E1941" t="s">
        <v>61</v>
      </c>
      <c r="F1941" t="s">
        <v>1800</v>
      </c>
      <c r="G1941" t="s">
        <v>1801</v>
      </c>
    </row>
    <row r="1942" spans="1:7" x14ac:dyDescent="0.3">
      <c r="A1942">
        <v>27883132</v>
      </c>
      <c r="B1942" t="s">
        <v>3344</v>
      </c>
      <c r="C1942" t="s">
        <v>1799</v>
      </c>
      <c r="D1942" t="s">
        <v>963</v>
      </c>
      <c r="E1942" t="s">
        <v>61</v>
      </c>
      <c r="F1942" t="s">
        <v>1800</v>
      </c>
      <c r="G1942" t="s">
        <v>1801</v>
      </c>
    </row>
    <row r="1943" spans="1:7" x14ac:dyDescent="0.3">
      <c r="A1943">
        <v>27883132</v>
      </c>
      <c r="B1943" t="s">
        <v>3345</v>
      </c>
      <c r="C1943" t="s">
        <v>1799</v>
      </c>
      <c r="D1943" t="s">
        <v>963</v>
      </c>
      <c r="E1943" t="s">
        <v>61</v>
      </c>
      <c r="F1943" t="s">
        <v>1800</v>
      </c>
      <c r="G1943" t="s">
        <v>1801</v>
      </c>
    </row>
    <row r="1944" spans="1:7" x14ac:dyDescent="0.3">
      <c r="A1944">
        <v>27883132</v>
      </c>
      <c r="B1944" t="s">
        <v>3346</v>
      </c>
      <c r="C1944" t="s">
        <v>1799</v>
      </c>
      <c r="D1944" t="s">
        <v>1842</v>
      </c>
      <c r="E1944" t="s">
        <v>61</v>
      </c>
      <c r="F1944" t="s">
        <v>1800</v>
      </c>
      <c r="G1944" t="s">
        <v>1801</v>
      </c>
    </row>
    <row r="1945" spans="1:7" x14ac:dyDescent="0.3">
      <c r="A1945">
        <v>27883132</v>
      </c>
      <c r="B1945" t="s">
        <v>3347</v>
      </c>
      <c r="C1945" t="s">
        <v>1799</v>
      </c>
      <c r="D1945" t="s">
        <v>1838</v>
      </c>
      <c r="E1945" t="s">
        <v>61</v>
      </c>
      <c r="F1945" t="s">
        <v>1800</v>
      </c>
      <c r="G1945" t="s">
        <v>1801</v>
      </c>
    </row>
    <row r="1946" spans="1:7" x14ac:dyDescent="0.3">
      <c r="A1946">
        <v>27883132</v>
      </c>
      <c r="B1946" t="s">
        <v>3348</v>
      </c>
      <c r="C1946" t="s">
        <v>1799</v>
      </c>
      <c r="D1946" t="s">
        <v>1842</v>
      </c>
      <c r="E1946" t="s">
        <v>61</v>
      </c>
      <c r="F1946" t="s">
        <v>1800</v>
      </c>
      <c r="G1946" t="s">
        <v>1801</v>
      </c>
    </row>
    <row r="1947" spans="1:7" x14ac:dyDescent="0.3">
      <c r="A1947">
        <v>27883132</v>
      </c>
      <c r="B1947" t="s">
        <v>3349</v>
      </c>
      <c r="C1947" t="s">
        <v>1799</v>
      </c>
      <c r="D1947" t="s">
        <v>1873</v>
      </c>
      <c r="E1947" t="s">
        <v>61</v>
      </c>
      <c r="F1947" t="s">
        <v>1800</v>
      </c>
      <c r="G1947" t="s">
        <v>1801</v>
      </c>
    </row>
    <row r="1948" spans="1:7" x14ac:dyDescent="0.3">
      <c r="A1948">
        <v>27883132</v>
      </c>
      <c r="B1948" t="s">
        <v>3350</v>
      </c>
      <c r="C1948" t="s">
        <v>1799</v>
      </c>
      <c r="D1948" t="s">
        <v>1838</v>
      </c>
      <c r="E1948" t="s">
        <v>61</v>
      </c>
      <c r="F1948" t="s">
        <v>1800</v>
      </c>
      <c r="G1948" t="s">
        <v>1801</v>
      </c>
    </row>
    <row r="1949" spans="1:7" x14ac:dyDescent="0.3">
      <c r="A1949">
        <v>27883132</v>
      </c>
      <c r="B1949" t="s">
        <v>3351</v>
      </c>
      <c r="C1949" t="s">
        <v>1799</v>
      </c>
      <c r="D1949" t="s">
        <v>1838</v>
      </c>
      <c r="E1949" t="s">
        <v>61</v>
      </c>
      <c r="F1949" t="s">
        <v>1800</v>
      </c>
      <c r="G1949" t="s">
        <v>1801</v>
      </c>
    </row>
    <row r="1950" spans="1:7" x14ac:dyDescent="0.3">
      <c r="A1950">
        <v>27883132</v>
      </c>
      <c r="B1950" t="s">
        <v>3352</v>
      </c>
      <c r="C1950" t="s">
        <v>1799</v>
      </c>
      <c r="D1950" t="s">
        <v>1838</v>
      </c>
      <c r="E1950" t="s">
        <v>61</v>
      </c>
      <c r="F1950" t="s">
        <v>1800</v>
      </c>
      <c r="G1950" t="s">
        <v>1801</v>
      </c>
    </row>
    <row r="1951" spans="1:7" x14ac:dyDescent="0.3">
      <c r="A1951">
        <v>27883132</v>
      </c>
      <c r="B1951" t="s">
        <v>3353</v>
      </c>
      <c r="C1951" t="s">
        <v>1799</v>
      </c>
      <c r="D1951" t="s">
        <v>1878</v>
      </c>
      <c r="E1951" t="s">
        <v>61</v>
      </c>
      <c r="F1951" t="s">
        <v>1800</v>
      </c>
      <c r="G1951" t="s">
        <v>1801</v>
      </c>
    </row>
    <row r="1952" spans="1:7" x14ac:dyDescent="0.3">
      <c r="A1952">
        <v>27883132</v>
      </c>
      <c r="B1952" t="s">
        <v>3354</v>
      </c>
      <c r="C1952" t="s">
        <v>1799</v>
      </c>
      <c r="D1952" t="s">
        <v>1838</v>
      </c>
      <c r="E1952" t="s">
        <v>61</v>
      </c>
      <c r="F1952" t="s">
        <v>1800</v>
      </c>
      <c r="G1952" t="s">
        <v>1801</v>
      </c>
    </row>
    <row r="1953" spans="1:7" x14ac:dyDescent="0.3">
      <c r="A1953">
        <v>27883132</v>
      </c>
      <c r="B1953" t="s">
        <v>3355</v>
      </c>
      <c r="C1953" t="s">
        <v>1799</v>
      </c>
      <c r="D1953" t="s">
        <v>1838</v>
      </c>
      <c r="E1953" t="s">
        <v>61</v>
      </c>
      <c r="F1953" t="s">
        <v>1800</v>
      </c>
      <c r="G1953" t="s">
        <v>1801</v>
      </c>
    </row>
    <row r="1954" spans="1:7" x14ac:dyDescent="0.3">
      <c r="A1954">
        <v>27883132</v>
      </c>
      <c r="B1954" t="s">
        <v>3356</v>
      </c>
      <c r="C1954" t="s">
        <v>1799</v>
      </c>
      <c r="D1954" t="s">
        <v>1878</v>
      </c>
      <c r="E1954" t="s">
        <v>61</v>
      </c>
      <c r="F1954" t="s">
        <v>1800</v>
      </c>
      <c r="G1954" t="s">
        <v>1801</v>
      </c>
    </row>
    <row r="1955" spans="1:7" x14ac:dyDescent="0.3">
      <c r="A1955">
        <v>27883132</v>
      </c>
      <c r="B1955" t="s">
        <v>3357</v>
      </c>
      <c r="C1955" t="s">
        <v>1799</v>
      </c>
      <c r="D1955" t="s">
        <v>1838</v>
      </c>
      <c r="E1955" t="s">
        <v>61</v>
      </c>
      <c r="F1955" t="s">
        <v>1800</v>
      </c>
      <c r="G1955" t="s">
        <v>1801</v>
      </c>
    </row>
    <row r="1956" spans="1:7" x14ac:dyDescent="0.3">
      <c r="A1956">
        <v>27883132</v>
      </c>
      <c r="B1956" t="s">
        <v>3358</v>
      </c>
      <c r="C1956" t="s">
        <v>1799</v>
      </c>
      <c r="D1956" t="s">
        <v>1838</v>
      </c>
      <c r="E1956" t="s">
        <v>61</v>
      </c>
      <c r="F1956" t="s">
        <v>1800</v>
      </c>
      <c r="G1956" t="s">
        <v>1801</v>
      </c>
    </row>
    <row r="1957" spans="1:7" x14ac:dyDescent="0.3">
      <c r="A1957">
        <v>27883134</v>
      </c>
      <c r="B1957" t="s">
        <v>3359</v>
      </c>
      <c r="C1957" t="s">
        <v>1799</v>
      </c>
      <c r="D1957" t="s">
        <v>1812</v>
      </c>
      <c r="E1957" t="s">
        <v>61</v>
      </c>
      <c r="F1957" t="s">
        <v>1800</v>
      </c>
      <c r="G1957" t="s">
        <v>1801</v>
      </c>
    </row>
    <row r="1958" spans="1:7" x14ac:dyDescent="0.3">
      <c r="A1958">
        <v>27883134</v>
      </c>
      <c r="B1958" t="s">
        <v>3360</v>
      </c>
      <c r="C1958" t="s">
        <v>1799</v>
      </c>
      <c r="D1958" t="s">
        <v>1814</v>
      </c>
      <c r="E1958" t="s">
        <v>61</v>
      </c>
      <c r="F1958" t="s">
        <v>1800</v>
      </c>
      <c r="G1958" t="s">
        <v>1801</v>
      </c>
    </row>
    <row r="1959" spans="1:7" x14ac:dyDescent="0.3">
      <c r="A1959">
        <v>27883134</v>
      </c>
      <c r="B1959" t="s">
        <v>3361</v>
      </c>
      <c r="C1959" t="s">
        <v>1799</v>
      </c>
      <c r="D1959" t="s">
        <v>1816</v>
      </c>
      <c r="E1959" t="s">
        <v>61</v>
      </c>
      <c r="F1959" t="s">
        <v>1800</v>
      </c>
      <c r="G1959" t="s">
        <v>1801</v>
      </c>
    </row>
    <row r="1960" spans="1:7" x14ac:dyDescent="0.3">
      <c r="A1960">
        <v>27883134</v>
      </c>
      <c r="B1960" t="s">
        <v>3362</v>
      </c>
      <c r="C1960" t="s">
        <v>1799</v>
      </c>
      <c r="D1960" t="s">
        <v>1807</v>
      </c>
      <c r="E1960" t="s">
        <v>61</v>
      </c>
      <c r="F1960" t="s">
        <v>1800</v>
      </c>
      <c r="G1960" t="s">
        <v>1801</v>
      </c>
    </row>
    <row r="1961" spans="1:7" x14ac:dyDescent="0.3">
      <c r="A1961">
        <v>27883134</v>
      </c>
      <c r="B1961" t="s">
        <v>3363</v>
      </c>
      <c r="C1961" t="s">
        <v>1799</v>
      </c>
      <c r="D1961" t="s">
        <v>1804</v>
      </c>
      <c r="E1961" t="s">
        <v>61</v>
      </c>
      <c r="F1961" t="s">
        <v>1800</v>
      </c>
      <c r="G1961" t="s">
        <v>1801</v>
      </c>
    </row>
    <row r="1962" spans="1:7" x14ac:dyDescent="0.3">
      <c r="A1962">
        <v>27883134</v>
      </c>
      <c r="B1962" t="s">
        <v>3364</v>
      </c>
      <c r="C1962" t="s">
        <v>1799</v>
      </c>
      <c r="D1962" t="s">
        <v>1804</v>
      </c>
      <c r="E1962" t="s">
        <v>61</v>
      </c>
      <c r="F1962" t="s">
        <v>1800</v>
      </c>
      <c r="G1962" t="s">
        <v>1801</v>
      </c>
    </row>
    <row r="1963" spans="1:7" x14ac:dyDescent="0.3">
      <c r="A1963">
        <v>27883134</v>
      </c>
      <c r="B1963" t="s">
        <v>3365</v>
      </c>
      <c r="C1963" t="s">
        <v>1799</v>
      </c>
      <c r="D1963" t="s">
        <v>1804</v>
      </c>
      <c r="E1963" t="s">
        <v>61</v>
      </c>
      <c r="F1963" t="s">
        <v>1800</v>
      </c>
      <c r="G1963" t="s">
        <v>1801</v>
      </c>
    </row>
    <row r="1964" spans="1:7" x14ac:dyDescent="0.3">
      <c r="A1964">
        <v>27883134</v>
      </c>
      <c r="B1964" t="s">
        <v>3366</v>
      </c>
      <c r="C1964" t="s">
        <v>1799</v>
      </c>
      <c r="D1964" t="s">
        <v>1822</v>
      </c>
      <c r="E1964" t="s">
        <v>61</v>
      </c>
      <c r="F1964" t="s">
        <v>1800</v>
      </c>
      <c r="G1964" t="s">
        <v>1801</v>
      </c>
    </row>
    <row r="1965" spans="1:7" x14ac:dyDescent="0.3">
      <c r="A1965">
        <v>27883134</v>
      </c>
      <c r="B1965" t="s">
        <v>3367</v>
      </c>
      <c r="C1965" t="s">
        <v>1799</v>
      </c>
      <c r="D1965" t="s">
        <v>1824</v>
      </c>
      <c r="E1965" t="s">
        <v>61</v>
      </c>
      <c r="F1965" t="s">
        <v>1800</v>
      </c>
      <c r="G1965" t="s">
        <v>1801</v>
      </c>
    </row>
    <row r="1966" spans="1:7" x14ac:dyDescent="0.3">
      <c r="A1966">
        <v>27883134</v>
      </c>
      <c r="B1966" t="s">
        <v>3368</v>
      </c>
      <c r="C1966" t="s">
        <v>1799</v>
      </c>
      <c r="D1966" t="s">
        <v>1826</v>
      </c>
      <c r="E1966" t="s">
        <v>61</v>
      </c>
      <c r="F1966" t="s">
        <v>1800</v>
      </c>
      <c r="G1966" t="s">
        <v>1801</v>
      </c>
    </row>
    <row r="1967" spans="1:7" x14ac:dyDescent="0.3">
      <c r="A1967">
        <v>27883134</v>
      </c>
      <c r="B1967" t="s">
        <v>3369</v>
      </c>
      <c r="C1967" t="s">
        <v>1799</v>
      </c>
      <c r="D1967" t="s">
        <v>1804</v>
      </c>
      <c r="E1967" t="s">
        <v>61</v>
      </c>
      <c r="F1967" t="s">
        <v>1800</v>
      </c>
      <c r="G1967" t="s">
        <v>1801</v>
      </c>
    </row>
    <row r="1968" spans="1:7" x14ac:dyDescent="0.3">
      <c r="A1968">
        <v>27883134</v>
      </c>
      <c r="B1968" t="s">
        <v>3370</v>
      </c>
      <c r="C1968" t="s">
        <v>1799</v>
      </c>
      <c r="D1968" t="s">
        <v>1807</v>
      </c>
      <c r="E1968" t="s">
        <v>61</v>
      </c>
      <c r="F1968" t="s">
        <v>1800</v>
      </c>
      <c r="G1968" t="s">
        <v>1801</v>
      </c>
    </row>
    <row r="1969" spans="1:7" x14ac:dyDescent="0.3">
      <c r="A1969">
        <v>27883134</v>
      </c>
      <c r="B1969" t="s">
        <v>3371</v>
      </c>
      <c r="C1969" t="s">
        <v>1799</v>
      </c>
      <c r="D1969" t="s">
        <v>963</v>
      </c>
      <c r="E1969" t="s">
        <v>61</v>
      </c>
      <c r="F1969" t="s">
        <v>1800</v>
      </c>
      <c r="G1969" t="s">
        <v>1801</v>
      </c>
    </row>
    <row r="1970" spans="1:7" x14ac:dyDescent="0.3">
      <c r="A1970">
        <v>27883134</v>
      </c>
      <c r="B1970" t="s">
        <v>3372</v>
      </c>
      <c r="C1970" t="s">
        <v>1799</v>
      </c>
      <c r="D1970" t="s">
        <v>963</v>
      </c>
      <c r="E1970" t="s">
        <v>61</v>
      </c>
      <c r="F1970" t="s">
        <v>1800</v>
      </c>
      <c r="G1970" t="s">
        <v>1801</v>
      </c>
    </row>
    <row r="1971" spans="1:7" x14ac:dyDescent="0.3">
      <c r="A1971">
        <v>27883134</v>
      </c>
      <c r="B1971" t="s">
        <v>3373</v>
      </c>
      <c r="C1971" t="s">
        <v>1799</v>
      </c>
      <c r="D1971" t="s">
        <v>963</v>
      </c>
      <c r="E1971" t="s">
        <v>61</v>
      </c>
      <c r="F1971" t="s">
        <v>1800</v>
      </c>
      <c r="G1971" t="s">
        <v>1801</v>
      </c>
    </row>
    <row r="1972" spans="1:7" x14ac:dyDescent="0.3">
      <c r="A1972">
        <v>27883134</v>
      </c>
      <c r="B1972" t="s">
        <v>3374</v>
      </c>
      <c r="C1972" t="s">
        <v>1799</v>
      </c>
      <c r="D1972" t="s">
        <v>1810</v>
      </c>
      <c r="E1972" t="s">
        <v>61</v>
      </c>
      <c r="F1972" t="s">
        <v>1800</v>
      </c>
      <c r="G1972" t="s">
        <v>1801</v>
      </c>
    </row>
    <row r="1973" spans="1:7" x14ac:dyDescent="0.3">
      <c r="A1973">
        <v>27883134</v>
      </c>
      <c r="B1973" t="s">
        <v>3375</v>
      </c>
      <c r="C1973" t="s">
        <v>1799</v>
      </c>
      <c r="D1973" t="s">
        <v>963</v>
      </c>
      <c r="E1973" t="s">
        <v>61</v>
      </c>
      <c r="F1973" t="s">
        <v>1800</v>
      </c>
      <c r="G1973" t="s">
        <v>1801</v>
      </c>
    </row>
    <row r="1974" spans="1:7" x14ac:dyDescent="0.3">
      <c r="A1974">
        <v>27883134</v>
      </c>
      <c r="B1974" t="s">
        <v>3376</v>
      </c>
      <c r="C1974" t="s">
        <v>1799</v>
      </c>
      <c r="D1974" t="s">
        <v>963</v>
      </c>
      <c r="E1974" t="s">
        <v>61</v>
      </c>
      <c r="F1974" t="s">
        <v>1800</v>
      </c>
      <c r="G1974" t="s">
        <v>1801</v>
      </c>
    </row>
    <row r="1975" spans="1:7" x14ac:dyDescent="0.3">
      <c r="A1975">
        <v>27883134</v>
      </c>
      <c r="B1975" t="s">
        <v>3377</v>
      </c>
      <c r="C1975" t="s">
        <v>1799</v>
      </c>
      <c r="D1975" t="s">
        <v>963</v>
      </c>
      <c r="E1975" t="s">
        <v>61</v>
      </c>
      <c r="F1975" t="s">
        <v>1800</v>
      </c>
      <c r="G1975" t="s">
        <v>1801</v>
      </c>
    </row>
    <row r="1976" spans="1:7" x14ac:dyDescent="0.3">
      <c r="A1976">
        <v>27883134</v>
      </c>
      <c r="B1976" t="s">
        <v>3378</v>
      </c>
      <c r="C1976" t="s">
        <v>1799</v>
      </c>
      <c r="D1976" t="s">
        <v>963</v>
      </c>
      <c r="E1976" t="s">
        <v>61</v>
      </c>
      <c r="F1976" t="s">
        <v>1800</v>
      </c>
      <c r="G1976" t="s">
        <v>1801</v>
      </c>
    </row>
    <row r="1977" spans="1:7" x14ac:dyDescent="0.3">
      <c r="A1977">
        <v>27883134</v>
      </c>
      <c r="B1977" t="s">
        <v>3379</v>
      </c>
      <c r="C1977" t="s">
        <v>1799</v>
      </c>
      <c r="D1977" t="s">
        <v>963</v>
      </c>
      <c r="E1977" t="s">
        <v>61</v>
      </c>
      <c r="F1977" t="s">
        <v>1800</v>
      </c>
      <c r="G1977" t="s">
        <v>1801</v>
      </c>
    </row>
    <row r="1978" spans="1:7" x14ac:dyDescent="0.3">
      <c r="A1978">
        <v>27883134</v>
      </c>
      <c r="B1978" t="s">
        <v>3380</v>
      </c>
      <c r="C1978" t="s">
        <v>1799</v>
      </c>
      <c r="D1978" t="s">
        <v>963</v>
      </c>
      <c r="E1978" t="s">
        <v>61</v>
      </c>
      <c r="F1978" t="s">
        <v>1800</v>
      </c>
      <c r="G1978" t="s">
        <v>1801</v>
      </c>
    </row>
    <row r="1979" spans="1:7" x14ac:dyDescent="0.3">
      <c r="A1979">
        <v>27883134</v>
      </c>
      <c r="B1979" t="s">
        <v>3381</v>
      </c>
      <c r="C1979" t="s">
        <v>1799</v>
      </c>
      <c r="D1979" t="s">
        <v>1845</v>
      </c>
      <c r="E1979" t="s">
        <v>61</v>
      </c>
      <c r="F1979" t="s">
        <v>1800</v>
      </c>
      <c r="G1979" t="s">
        <v>1801</v>
      </c>
    </row>
    <row r="1980" spans="1:7" x14ac:dyDescent="0.3">
      <c r="A1980">
        <v>27883134</v>
      </c>
      <c r="B1980" t="s">
        <v>3382</v>
      </c>
      <c r="C1980" t="s">
        <v>1799</v>
      </c>
      <c r="D1980" t="s">
        <v>1838</v>
      </c>
      <c r="E1980" t="s">
        <v>61</v>
      </c>
      <c r="F1980" t="s">
        <v>1800</v>
      </c>
      <c r="G1980" t="s">
        <v>1801</v>
      </c>
    </row>
    <row r="1981" spans="1:7" x14ac:dyDescent="0.3">
      <c r="A1981">
        <v>27883134</v>
      </c>
      <c r="B1981" t="s">
        <v>3383</v>
      </c>
      <c r="C1981" t="s">
        <v>1799</v>
      </c>
      <c r="D1981" t="s">
        <v>1848</v>
      </c>
      <c r="E1981" t="s">
        <v>61</v>
      </c>
      <c r="F1981" t="s">
        <v>1800</v>
      </c>
      <c r="G1981" t="s">
        <v>1801</v>
      </c>
    </row>
    <row r="1982" spans="1:7" x14ac:dyDescent="0.3">
      <c r="A1982">
        <v>27883134</v>
      </c>
      <c r="B1982" t="s">
        <v>3384</v>
      </c>
      <c r="C1982" t="s">
        <v>1799</v>
      </c>
      <c r="D1982" t="s">
        <v>1848</v>
      </c>
      <c r="E1982" t="s">
        <v>61</v>
      </c>
      <c r="F1982" t="s">
        <v>1800</v>
      </c>
      <c r="G1982" t="s">
        <v>1801</v>
      </c>
    </row>
    <row r="1983" spans="1:7" x14ac:dyDescent="0.3">
      <c r="A1983">
        <v>27883134</v>
      </c>
      <c r="B1983" t="s">
        <v>3385</v>
      </c>
      <c r="C1983" t="s">
        <v>1799</v>
      </c>
      <c r="D1983" t="s">
        <v>1851</v>
      </c>
      <c r="E1983" t="s">
        <v>61</v>
      </c>
      <c r="F1983" t="s">
        <v>1800</v>
      </c>
      <c r="G1983" t="s">
        <v>1801</v>
      </c>
    </row>
    <row r="1984" spans="1:7" x14ac:dyDescent="0.3">
      <c r="A1984">
        <v>27883134</v>
      </c>
      <c r="B1984" t="s">
        <v>3386</v>
      </c>
      <c r="C1984" t="s">
        <v>1799</v>
      </c>
      <c r="D1984" t="s">
        <v>963</v>
      </c>
      <c r="E1984" t="s">
        <v>61</v>
      </c>
      <c r="F1984" t="s">
        <v>1800</v>
      </c>
      <c r="G1984" t="s">
        <v>1801</v>
      </c>
    </row>
    <row r="1985" spans="1:7" x14ac:dyDescent="0.3">
      <c r="A1985">
        <v>27883134</v>
      </c>
      <c r="B1985" t="s">
        <v>3387</v>
      </c>
      <c r="C1985" t="s">
        <v>1799</v>
      </c>
      <c r="D1985" t="s">
        <v>963</v>
      </c>
      <c r="E1985" t="s">
        <v>61</v>
      </c>
      <c r="F1985" t="s">
        <v>1800</v>
      </c>
      <c r="G1985" t="s">
        <v>1801</v>
      </c>
    </row>
    <row r="1986" spans="1:7" x14ac:dyDescent="0.3">
      <c r="A1986">
        <v>27883134</v>
      </c>
      <c r="B1986" t="s">
        <v>3388</v>
      </c>
      <c r="C1986" t="s">
        <v>1799</v>
      </c>
      <c r="D1986" t="s">
        <v>963</v>
      </c>
      <c r="E1986" t="s">
        <v>61</v>
      </c>
      <c r="F1986" t="s">
        <v>1800</v>
      </c>
      <c r="G1986" t="s">
        <v>1801</v>
      </c>
    </row>
    <row r="1987" spans="1:7" x14ac:dyDescent="0.3">
      <c r="A1987">
        <v>27883134</v>
      </c>
      <c r="B1987" t="s">
        <v>3389</v>
      </c>
      <c r="C1987" t="s">
        <v>1799</v>
      </c>
      <c r="D1987" t="s">
        <v>963</v>
      </c>
      <c r="E1987" t="s">
        <v>61</v>
      </c>
      <c r="F1987" t="s">
        <v>1800</v>
      </c>
      <c r="G1987" t="s">
        <v>1801</v>
      </c>
    </row>
    <row r="1988" spans="1:7" x14ac:dyDescent="0.3">
      <c r="A1988">
        <v>27883134</v>
      </c>
      <c r="B1988" t="s">
        <v>3390</v>
      </c>
      <c r="C1988" t="s">
        <v>1799</v>
      </c>
      <c r="D1988" t="s">
        <v>963</v>
      </c>
      <c r="E1988" t="s">
        <v>61</v>
      </c>
      <c r="F1988" t="s">
        <v>1800</v>
      </c>
      <c r="G1988" t="s">
        <v>1801</v>
      </c>
    </row>
    <row r="1989" spans="1:7" x14ac:dyDescent="0.3">
      <c r="A1989">
        <v>27883134</v>
      </c>
      <c r="B1989" t="s">
        <v>3391</v>
      </c>
      <c r="C1989" t="s">
        <v>1799</v>
      </c>
      <c r="D1989" t="s">
        <v>963</v>
      </c>
      <c r="E1989" t="s">
        <v>61</v>
      </c>
      <c r="F1989" t="s">
        <v>1800</v>
      </c>
      <c r="G1989" t="s">
        <v>1801</v>
      </c>
    </row>
    <row r="1990" spans="1:7" x14ac:dyDescent="0.3">
      <c r="A1990">
        <v>27883134</v>
      </c>
      <c r="B1990" t="s">
        <v>3392</v>
      </c>
      <c r="C1990" t="s">
        <v>1799</v>
      </c>
      <c r="D1990" t="s">
        <v>963</v>
      </c>
      <c r="E1990" t="s">
        <v>61</v>
      </c>
      <c r="F1990" t="s">
        <v>1800</v>
      </c>
      <c r="G1990" t="s">
        <v>1801</v>
      </c>
    </row>
    <row r="1991" spans="1:7" x14ac:dyDescent="0.3">
      <c r="A1991">
        <v>27883134</v>
      </c>
      <c r="B1991" t="s">
        <v>3393</v>
      </c>
      <c r="C1991" t="s">
        <v>1799</v>
      </c>
      <c r="D1991" t="s">
        <v>963</v>
      </c>
      <c r="E1991" t="s">
        <v>61</v>
      </c>
      <c r="F1991" t="s">
        <v>1800</v>
      </c>
      <c r="G1991" t="s">
        <v>1801</v>
      </c>
    </row>
    <row r="1992" spans="1:7" x14ac:dyDescent="0.3">
      <c r="A1992">
        <v>27883134</v>
      </c>
      <c r="B1992" t="s">
        <v>3394</v>
      </c>
      <c r="C1992" t="s">
        <v>1799</v>
      </c>
      <c r="D1992" t="s">
        <v>963</v>
      </c>
      <c r="E1992" t="s">
        <v>61</v>
      </c>
      <c r="F1992" t="s">
        <v>1800</v>
      </c>
      <c r="G1992" t="s">
        <v>1801</v>
      </c>
    </row>
    <row r="1993" spans="1:7" x14ac:dyDescent="0.3">
      <c r="A1993">
        <v>27883134</v>
      </c>
      <c r="B1993" t="s">
        <v>3395</v>
      </c>
      <c r="C1993" t="s">
        <v>1799</v>
      </c>
      <c r="D1993" t="s">
        <v>963</v>
      </c>
      <c r="E1993" t="s">
        <v>61</v>
      </c>
      <c r="F1993" t="s">
        <v>1800</v>
      </c>
      <c r="G1993" t="s">
        <v>1801</v>
      </c>
    </row>
    <row r="1994" spans="1:7" x14ac:dyDescent="0.3">
      <c r="A1994">
        <v>27883134</v>
      </c>
      <c r="B1994" t="s">
        <v>3396</v>
      </c>
      <c r="C1994" t="s">
        <v>1799</v>
      </c>
      <c r="D1994" t="s">
        <v>963</v>
      </c>
      <c r="E1994" t="s">
        <v>61</v>
      </c>
      <c r="F1994" t="s">
        <v>1800</v>
      </c>
      <c r="G1994" t="s">
        <v>1801</v>
      </c>
    </row>
    <row r="1995" spans="1:7" x14ac:dyDescent="0.3">
      <c r="A1995">
        <v>27883134</v>
      </c>
      <c r="B1995" t="s">
        <v>3397</v>
      </c>
      <c r="C1995" t="s">
        <v>1799</v>
      </c>
      <c r="D1995" t="s">
        <v>963</v>
      </c>
      <c r="E1995" t="s">
        <v>61</v>
      </c>
      <c r="F1995" t="s">
        <v>1800</v>
      </c>
      <c r="G1995" t="s">
        <v>1801</v>
      </c>
    </row>
    <row r="1996" spans="1:7" x14ac:dyDescent="0.3">
      <c r="A1996">
        <v>27883134</v>
      </c>
      <c r="B1996" t="s">
        <v>3398</v>
      </c>
      <c r="C1996" t="s">
        <v>1799</v>
      </c>
      <c r="D1996" t="s">
        <v>1804</v>
      </c>
      <c r="E1996" t="s">
        <v>61</v>
      </c>
      <c r="F1996" t="s">
        <v>1800</v>
      </c>
      <c r="G1996" t="s">
        <v>1801</v>
      </c>
    </row>
    <row r="1997" spans="1:7" x14ac:dyDescent="0.3">
      <c r="A1997">
        <v>27883134</v>
      </c>
      <c r="B1997" t="s">
        <v>3399</v>
      </c>
      <c r="C1997" t="s">
        <v>1799</v>
      </c>
      <c r="D1997" t="s">
        <v>1867</v>
      </c>
      <c r="E1997" t="s">
        <v>61</v>
      </c>
      <c r="F1997" t="s">
        <v>1800</v>
      </c>
      <c r="G1997" t="s">
        <v>1801</v>
      </c>
    </row>
    <row r="1998" spans="1:7" x14ac:dyDescent="0.3">
      <c r="A1998">
        <v>27883134</v>
      </c>
      <c r="B1998" t="s">
        <v>3400</v>
      </c>
      <c r="C1998" t="s">
        <v>1799</v>
      </c>
      <c r="D1998" t="s">
        <v>1804</v>
      </c>
      <c r="E1998" t="s">
        <v>61</v>
      </c>
      <c r="F1998" t="s">
        <v>1800</v>
      </c>
      <c r="G1998" t="s">
        <v>1801</v>
      </c>
    </row>
    <row r="1999" spans="1:7" x14ac:dyDescent="0.3">
      <c r="A1999">
        <v>27883134</v>
      </c>
      <c r="B1999" t="s">
        <v>3401</v>
      </c>
      <c r="C1999" t="s">
        <v>1799</v>
      </c>
      <c r="D1999" t="s">
        <v>1804</v>
      </c>
      <c r="E1999" t="s">
        <v>61</v>
      </c>
      <c r="F1999" t="s">
        <v>1800</v>
      </c>
      <c r="G1999" t="s">
        <v>1801</v>
      </c>
    </row>
    <row r="2000" spans="1:7" x14ac:dyDescent="0.3">
      <c r="A2000">
        <v>27883134</v>
      </c>
      <c r="B2000" t="s">
        <v>3402</v>
      </c>
      <c r="C2000" t="s">
        <v>1799</v>
      </c>
      <c r="D2000" t="s">
        <v>1804</v>
      </c>
      <c r="E2000" t="s">
        <v>61</v>
      </c>
      <c r="F2000" t="s">
        <v>1800</v>
      </c>
      <c r="G2000" t="s">
        <v>1801</v>
      </c>
    </row>
    <row r="2001" spans="1:7" x14ac:dyDescent="0.3">
      <c r="A2001">
        <v>27883134</v>
      </c>
      <c r="B2001" t="s">
        <v>3403</v>
      </c>
      <c r="C2001" t="s">
        <v>1799</v>
      </c>
      <c r="D2001" t="s">
        <v>1804</v>
      </c>
      <c r="E2001" t="s">
        <v>61</v>
      </c>
      <c r="F2001" t="s">
        <v>1800</v>
      </c>
      <c r="G2001" t="s">
        <v>1801</v>
      </c>
    </row>
    <row r="2002" spans="1:7" x14ac:dyDescent="0.3">
      <c r="A2002">
        <v>27883134</v>
      </c>
      <c r="B2002" t="s">
        <v>3404</v>
      </c>
      <c r="C2002" t="s">
        <v>1799</v>
      </c>
      <c r="D2002" t="s">
        <v>1807</v>
      </c>
      <c r="E2002" t="s">
        <v>61</v>
      </c>
      <c r="F2002" t="s">
        <v>1800</v>
      </c>
      <c r="G2002" t="s">
        <v>1801</v>
      </c>
    </row>
    <row r="2003" spans="1:7" x14ac:dyDescent="0.3">
      <c r="A2003">
        <v>27883134</v>
      </c>
      <c r="B2003" t="s">
        <v>3405</v>
      </c>
      <c r="C2003" t="s">
        <v>1799</v>
      </c>
      <c r="D2003" t="s">
        <v>1804</v>
      </c>
      <c r="E2003" t="s">
        <v>61</v>
      </c>
      <c r="F2003" t="s">
        <v>1800</v>
      </c>
      <c r="G2003" t="s">
        <v>1801</v>
      </c>
    </row>
    <row r="2004" spans="1:7" x14ac:dyDescent="0.3">
      <c r="A2004">
        <v>27883134</v>
      </c>
      <c r="B2004" t="s">
        <v>3406</v>
      </c>
      <c r="C2004" t="s">
        <v>1799</v>
      </c>
      <c r="D2004" t="s">
        <v>1842</v>
      </c>
      <c r="E2004" t="s">
        <v>61</v>
      </c>
      <c r="F2004" t="s">
        <v>1800</v>
      </c>
      <c r="G2004" t="s">
        <v>1801</v>
      </c>
    </row>
    <row r="2005" spans="1:7" x14ac:dyDescent="0.3">
      <c r="A2005">
        <v>27883134</v>
      </c>
      <c r="B2005" t="s">
        <v>3407</v>
      </c>
      <c r="C2005" t="s">
        <v>1799</v>
      </c>
      <c r="D2005" t="s">
        <v>1838</v>
      </c>
      <c r="E2005" t="s">
        <v>61</v>
      </c>
      <c r="F2005" t="s">
        <v>1800</v>
      </c>
      <c r="G2005" t="s">
        <v>1801</v>
      </c>
    </row>
    <row r="2006" spans="1:7" x14ac:dyDescent="0.3">
      <c r="A2006">
        <v>27883134</v>
      </c>
      <c r="B2006" t="s">
        <v>3408</v>
      </c>
      <c r="C2006" t="s">
        <v>1799</v>
      </c>
      <c r="D2006" t="s">
        <v>1842</v>
      </c>
      <c r="E2006" t="s">
        <v>61</v>
      </c>
      <c r="F2006" t="s">
        <v>1800</v>
      </c>
      <c r="G2006" t="s">
        <v>1801</v>
      </c>
    </row>
    <row r="2007" spans="1:7" x14ac:dyDescent="0.3">
      <c r="A2007">
        <v>27883134</v>
      </c>
      <c r="B2007" t="s">
        <v>3409</v>
      </c>
      <c r="C2007" t="s">
        <v>1799</v>
      </c>
      <c r="D2007" t="s">
        <v>1873</v>
      </c>
      <c r="E2007" t="s">
        <v>61</v>
      </c>
      <c r="F2007" t="s">
        <v>1800</v>
      </c>
      <c r="G2007" t="s">
        <v>1801</v>
      </c>
    </row>
    <row r="2008" spans="1:7" x14ac:dyDescent="0.3">
      <c r="A2008">
        <v>27883134</v>
      </c>
      <c r="B2008" t="s">
        <v>3410</v>
      </c>
      <c r="C2008" t="s">
        <v>1799</v>
      </c>
      <c r="D2008" t="s">
        <v>1838</v>
      </c>
      <c r="E2008" t="s">
        <v>61</v>
      </c>
      <c r="F2008" t="s">
        <v>1800</v>
      </c>
      <c r="G2008" t="s">
        <v>1801</v>
      </c>
    </row>
    <row r="2009" spans="1:7" x14ac:dyDescent="0.3">
      <c r="A2009">
        <v>27883134</v>
      </c>
      <c r="B2009" t="s">
        <v>3411</v>
      </c>
      <c r="C2009" t="s">
        <v>1799</v>
      </c>
      <c r="D2009" t="s">
        <v>1838</v>
      </c>
      <c r="E2009" t="s">
        <v>61</v>
      </c>
      <c r="F2009" t="s">
        <v>1800</v>
      </c>
      <c r="G2009" t="s">
        <v>1801</v>
      </c>
    </row>
    <row r="2010" spans="1:7" x14ac:dyDescent="0.3">
      <c r="A2010">
        <v>27883134</v>
      </c>
      <c r="B2010" t="s">
        <v>3412</v>
      </c>
      <c r="C2010" t="s">
        <v>1799</v>
      </c>
      <c r="D2010" t="s">
        <v>1838</v>
      </c>
      <c r="E2010" t="s">
        <v>61</v>
      </c>
      <c r="F2010" t="s">
        <v>1800</v>
      </c>
      <c r="G2010" t="s">
        <v>1801</v>
      </c>
    </row>
    <row r="2011" spans="1:7" x14ac:dyDescent="0.3">
      <c r="A2011">
        <v>27883134</v>
      </c>
      <c r="B2011" t="s">
        <v>3413</v>
      </c>
      <c r="C2011" t="s">
        <v>1799</v>
      </c>
      <c r="D2011" t="s">
        <v>1878</v>
      </c>
      <c r="E2011" t="s">
        <v>61</v>
      </c>
      <c r="F2011" t="s">
        <v>1800</v>
      </c>
      <c r="G2011" t="s">
        <v>1801</v>
      </c>
    </row>
    <row r="2012" spans="1:7" x14ac:dyDescent="0.3">
      <c r="A2012">
        <v>27883134</v>
      </c>
      <c r="B2012" t="s">
        <v>3414</v>
      </c>
      <c r="C2012" t="s">
        <v>1799</v>
      </c>
      <c r="D2012" t="s">
        <v>1838</v>
      </c>
      <c r="E2012" t="s">
        <v>61</v>
      </c>
      <c r="F2012" t="s">
        <v>1800</v>
      </c>
      <c r="G2012" t="s">
        <v>1801</v>
      </c>
    </row>
    <row r="2013" spans="1:7" x14ac:dyDescent="0.3">
      <c r="A2013">
        <v>27883134</v>
      </c>
      <c r="B2013" t="s">
        <v>3415</v>
      </c>
      <c r="C2013" t="s">
        <v>1799</v>
      </c>
      <c r="D2013" t="s">
        <v>1838</v>
      </c>
      <c r="E2013" t="s">
        <v>61</v>
      </c>
      <c r="F2013" t="s">
        <v>1800</v>
      </c>
      <c r="G2013" t="s">
        <v>1801</v>
      </c>
    </row>
    <row r="2014" spans="1:7" x14ac:dyDescent="0.3">
      <c r="A2014">
        <v>27883134</v>
      </c>
      <c r="B2014" t="s">
        <v>3416</v>
      </c>
      <c r="C2014" t="s">
        <v>1799</v>
      </c>
      <c r="D2014" t="s">
        <v>1878</v>
      </c>
      <c r="E2014" t="s">
        <v>61</v>
      </c>
      <c r="F2014" t="s">
        <v>1800</v>
      </c>
      <c r="G2014" t="s">
        <v>1801</v>
      </c>
    </row>
    <row r="2015" spans="1:7" x14ac:dyDescent="0.3">
      <c r="A2015">
        <v>27883134</v>
      </c>
      <c r="B2015" t="s">
        <v>3417</v>
      </c>
      <c r="C2015" t="s">
        <v>1799</v>
      </c>
      <c r="D2015" t="s">
        <v>1838</v>
      </c>
      <c r="E2015" t="s">
        <v>61</v>
      </c>
      <c r="F2015" t="s">
        <v>1800</v>
      </c>
      <c r="G2015" t="s">
        <v>1801</v>
      </c>
    </row>
    <row r="2016" spans="1:7" x14ac:dyDescent="0.3">
      <c r="A2016">
        <v>27883134</v>
      </c>
      <c r="B2016" t="s">
        <v>3418</v>
      </c>
      <c r="C2016" t="s">
        <v>1799</v>
      </c>
      <c r="D2016" t="s">
        <v>1838</v>
      </c>
      <c r="E2016" t="s">
        <v>61</v>
      </c>
      <c r="F2016" t="s">
        <v>1800</v>
      </c>
      <c r="G2016" t="s">
        <v>1801</v>
      </c>
    </row>
    <row r="2017" spans="1:7" x14ac:dyDescent="0.3">
      <c r="A2017">
        <v>27883134</v>
      </c>
      <c r="B2017" t="s">
        <v>3419</v>
      </c>
      <c r="C2017" t="s">
        <v>1799</v>
      </c>
      <c r="D2017" t="s">
        <v>1842</v>
      </c>
      <c r="E2017" t="s">
        <v>61</v>
      </c>
      <c r="F2017" t="s">
        <v>1800</v>
      </c>
      <c r="G2017" t="s">
        <v>1801</v>
      </c>
    </row>
    <row r="2018" spans="1:7" x14ac:dyDescent="0.3">
      <c r="A2018">
        <v>27883134</v>
      </c>
      <c r="B2018" t="s">
        <v>3420</v>
      </c>
      <c r="C2018" t="s">
        <v>1799</v>
      </c>
      <c r="D2018" t="s">
        <v>1838</v>
      </c>
      <c r="E2018" t="s">
        <v>61</v>
      </c>
      <c r="F2018" t="s">
        <v>1800</v>
      </c>
      <c r="G2018" t="s">
        <v>1801</v>
      </c>
    </row>
    <row r="2019" spans="1:7" x14ac:dyDescent="0.3">
      <c r="A2019">
        <v>27883134</v>
      </c>
      <c r="B2019" t="s">
        <v>3421</v>
      </c>
      <c r="C2019" t="s">
        <v>1799</v>
      </c>
      <c r="D2019" t="s">
        <v>1842</v>
      </c>
      <c r="E2019" t="s">
        <v>61</v>
      </c>
      <c r="F2019" t="s">
        <v>1800</v>
      </c>
      <c r="G2019" t="s">
        <v>1801</v>
      </c>
    </row>
    <row r="2020" spans="1:7" x14ac:dyDescent="0.3">
      <c r="A2020">
        <v>27883134</v>
      </c>
      <c r="B2020" t="s">
        <v>3422</v>
      </c>
      <c r="C2020" t="s">
        <v>1799</v>
      </c>
      <c r="D2020" t="s">
        <v>1878</v>
      </c>
      <c r="E2020" t="s">
        <v>61</v>
      </c>
      <c r="F2020" t="s">
        <v>1800</v>
      </c>
      <c r="G2020" t="s">
        <v>1801</v>
      </c>
    </row>
    <row r="2021" spans="1:7" x14ac:dyDescent="0.3">
      <c r="A2021">
        <v>27883134</v>
      </c>
      <c r="B2021" t="s">
        <v>3423</v>
      </c>
      <c r="C2021" t="s">
        <v>1799</v>
      </c>
      <c r="D2021" t="s">
        <v>1842</v>
      </c>
      <c r="E2021" t="s">
        <v>61</v>
      </c>
      <c r="F2021" t="s">
        <v>1800</v>
      </c>
      <c r="G2021" t="s">
        <v>1801</v>
      </c>
    </row>
    <row r="2022" spans="1:7" x14ac:dyDescent="0.3">
      <c r="A2022">
        <v>27883134</v>
      </c>
      <c r="B2022" t="s">
        <v>3424</v>
      </c>
      <c r="C2022" t="s">
        <v>1799</v>
      </c>
      <c r="D2022" t="s">
        <v>1838</v>
      </c>
      <c r="E2022" t="s">
        <v>61</v>
      </c>
      <c r="F2022" t="s">
        <v>1800</v>
      </c>
      <c r="G2022" t="s">
        <v>1801</v>
      </c>
    </row>
    <row r="2023" spans="1:7" x14ac:dyDescent="0.3">
      <c r="A2023">
        <v>27883134</v>
      </c>
      <c r="B2023" t="s">
        <v>3425</v>
      </c>
      <c r="C2023" t="s">
        <v>1799</v>
      </c>
      <c r="D2023" t="s">
        <v>1838</v>
      </c>
      <c r="E2023" t="s">
        <v>61</v>
      </c>
      <c r="F2023" t="s">
        <v>1800</v>
      </c>
      <c r="G2023" t="s">
        <v>1801</v>
      </c>
    </row>
    <row r="2024" spans="1:7" x14ac:dyDescent="0.3">
      <c r="A2024">
        <v>27883134</v>
      </c>
      <c r="B2024" t="s">
        <v>3426</v>
      </c>
      <c r="C2024" t="s">
        <v>1799</v>
      </c>
      <c r="D2024" t="s">
        <v>1840</v>
      </c>
      <c r="E2024" t="s">
        <v>61</v>
      </c>
      <c r="F2024" t="s">
        <v>1800</v>
      </c>
      <c r="G2024" t="s">
        <v>1801</v>
      </c>
    </row>
    <row r="2025" spans="1:7" x14ac:dyDescent="0.3">
      <c r="A2025">
        <v>27883134</v>
      </c>
      <c r="B2025" t="s">
        <v>3427</v>
      </c>
      <c r="C2025" t="s">
        <v>1799</v>
      </c>
      <c r="D2025" t="s">
        <v>1842</v>
      </c>
      <c r="E2025" t="s">
        <v>61</v>
      </c>
      <c r="F2025" t="s">
        <v>1800</v>
      </c>
      <c r="G2025" t="s">
        <v>1801</v>
      </c>
    </row>
    <row r="2026" spans="1:7" x14ac:dyDescent="0.3">
      <c r="A2026">
        <v>27883134</v>
      </c>
      <c r="B2026" t="s">
        <v>3428</v>
      </c>
      <c r="C2026" t="s">
        <v>1799</v>
      </c>
      <c r="D2026" t="s">
        <v>1838</v>
      </c>
      <c r="E2026" t="s">
        <v>61</v>
      </c>
      <c r="F2026" t="s">
        <v>1800</v>
      </c>
      <c r="G2026" t="s">
        <v>1801</v>
      </c>
    </row>
    <row r="2027" spans="1:7" x14ac:dyDescent="0.3">
      <c r="A2027">
        <v>27883128</v>
      </c>
      <c r="B2027" t="s">
        <v>3429</v>
      </c>
      <c r="C2027" t="s">
        <v>1799</v>
      </c>
      <c r="D2027" t="s">
        <v>963</v>
      </c>
      <c r="E2027" t="s">
        <v>61</v>
      </c>
      <c r="F2027" t="s">
        <v>1800</v>
      </c>
      <c r="G2027" t="s">
        <v>1801</v>
      </c>
    </row>
    <row r="2028" spans="1:7" x14ac:dyDescent="0.3">
      <c r="A2028">
        <v>27883128</v>
      </c>
      <c r="B2028" t="s">
        <v>3430</v>
      </c>
      <c r="C2028" t="s">
        <v>1799</v>
      </c>
      <c r="D2028" t="s">
        <v>963</v>
      </c>
      <c r="E2028" t="s">
        <v>61</v>
      </c>
      <c r="F2028" t="s">
        <v>1800</v>
      </c>
      <c r="G2028" t="s">
        <v>1801</v>
      </c>
    </row>
    <row r="2029" spans="1:7" x14ac:dyDescent="0.3">
      <c r="A2029">
        <v>27883128</v>
      </c>
      <c r="B2029" t="s">
        <v>3431</v>
      </c>
      <c r="C2029" t="s">
        <v>1799</v>
      </c>
      <c r="D2029" t="s">
        <v>963</v>
      </c>
      <c r="E2029" t="s">
        <v>61</v>
      </c>
      <c r="F2029" t="s">
        <v>1800</v>
      </c>
      <c r="G2029" t="s">
        <v>1801</v>
      </c>
    </row>
    <row r="2030" spans="1:7" x14ac:dyDescent="0.3">
      <c r="A2030">
        <v>27883128</v>
      </c>
      <c r="B2030" t="s">
        <v>3432</v>
      </c>
      <c r="C2030" t="s">
        <v>1799</v>
      </c>
      <c r="D2030" t="s">
        <v>963</v>
      </c>
      <c r="E2030" t="s">
        <v>61</v>
      </c>
      <c r="F2030" t="s">
        <v>1800</v>
      </c>
      <c r="G2030" t="s">
        <v>1801</v>
      </c>
    </row>
    <row r="2031" spans="1:7" x14ac:dyDescent="0.3">
      <c r="A2031">
        <v>27883128</v>
      </c>
      <c r="B2031" t="s">
        <v>3433</v>
      </c>
      <c r="C2031" t="s">
        <v>1799</v>
      </c>
      <c r="D2031" t="s">
        <v>1867</v>
      </c>
      <c r="E2031" t="s">
        <v>61</v>
      </c>
      <c r="F2031" t="s">
        <v>1800</v>
      </c>
      <c r="G2031" t="s">
        <v>1801</v>
      </c>
    </row>
    <row r="2032" spans="1:7" x14ac:dyDescent="0.3">
      <c r="A2032">
        <v>27883128</v>
      </c>
      <c r="B2032" t="s">
        <v>3434</v>
      </c>
      <c r="C2032" t="s">
        <v>1799</v>
      </c>
      <c r="D2032" t="s">
        <v>1804</v>
      </c>
      <c r="E2032" t="s">
        <v>61</v>
      </c>
      <c r="F2032" t="s">
        <v>1800</v>
      </c>
      <c r="G2032" t="s">
        <v>1801</v>
      </c>
    </row>
    <row r="2033" spans="1:7" x14ac:dyDescent="0.3">
      <c r="A2033">
        <v>27883128</v>
      </c>
      <c r="B2033" t="s">
        <v>3435</v>
      </c>
      <c r="C2033" t="s">
        <v>1799</v>
      </c>
      <c r="D2033" t="s">
        <v>1804</v>
      </c>
      <c r="E2033" t="s">
        <v>61</v>
      </c>
      <c r="F2033" t="s">
        <v>1800</v>
      </c>
      <c r="G2033" t="s">
        <v>1801</v>
      </c>
    </row>
    <row r="2034" spans="1:7" x14ac:dyDescent="0.3">
      <c r="A2034">
        <v>27883128</v>
      </c>
      <c r="B2034" t="s">
        <v>3436</v>
      </c>
      <c r="C2034" t="s">
        <v>1799</v>
      </c>
      <c r="D2034" t="s">
        <v>1804</v>
      </c>
      <c r="E2034" t="s">
        <v>61</v>
      </c>
      <c r="F2034" t="s">
        <v>1800</v>
      </c>
      <c r="G2034" t="s">
        <v>1801</v>
      </c>
    </row>
    <row r="2035" spans="1:7" x14ac:dyDescent="0.3">
      <c r="A2035">
        <v>27883128</v>
      </c>
      <c r="B2035" t="s">
        <v>3437</v>
      </c>
      <c r="C2035" t="s">
        <v>1799</v>
      </c>
      <c r="D2035" t="s">
        <v>1804</v>
      </c>
      <c r="E2035" t="s">
        <v>61</v>
      </c>
      <c r="F2035" t="s">
        <v>1800</v>
      </c>
      <c r="G2035" t="s">
        <v>1801</v>
      </c>
    </row>
    <row r="2036" spans="1:7" x14ac:dyDescent="0.3">
      <c r="A2036">
        <v>27883128</v>
      </c>
      <c r="B2036" t="s">
        <v>3438</v>
      </c>
      <c r="C2036" t="s">
        <v>1799</v>
      </c>
      <c r="D2036" t="s">
        <v>1807</v>
      </c>
      <c r="E2036" t="s">
        <v>61</v>
      </c>
      <c r="F2036" t="s">
        <v>1800</v>
      </c>
      <c r="G2036" t="s">
        <v>1801</v>
      </c>
    </row>
    <row r="2037" spans="1:7" x14ac:dyDescent="0.3">
      <c r="A2037">
        <v>27883128</v>
      </c>
      <c r="B2037" t="s">
        <v>3439</v>
      </c>
      <c r="C2037" t="s">
        <v>1799</v>
      </c>
      <c r="D2037" t="s">
        <v>1804</v>
      </c>
      <c r="E2037" t="s">
        <v>61</v>
      </c>
      <c r="F2037" t="s">
        <v>1800</v>
      </c>
      <c r="G2037" t="s">
        <v>1801</v>
      </c>
    </row>
    <row r="2038" spans="1:7" x14ac:dyDescent="0.3">
      <c r="A2038">
        <v>27883128</v>
      </c>
      <c r="B2038" t="s">
        <v>3440</v>
      </c>
      <c r="C2038" t="s">
        <v>1799</v>
      </c>
      <c r="D2038" t="s">
        <v>1810</v>
      </c>
      <c r="E2038" t="s">
        <v>61</v>
      </c>
      <c r="F2038" t="s">
        <v>1800</v>
      </c>
      <c r="G2038" t="s">
        <v>1801</v>
      </c>
    </row>
    <row r="2039" spans="1:7" x14ac:dyDescent="0.3">
      <c r="A2039">
        <v>27883128</v>
      </c>
      <c r="B2039" t="s">
        <v>3441</v>
      </c>
      <c r="C2039" t="s">
        <v>1799</v>
      </c>
      <c r="D2039" t="s">
        <v>1812</v>
      </c>
      <c r="E2039" t="s">
        <v>61</v>
      </c>
      <c r="F2039" t="s">
        <v>1800</v>
      </c>
      <c r="G2039" t="s">
        <v>1801</v>
      </c>
    </row>
    <row r="2040" spans="1:7" x14ac:dyDescent="0.3">
      <c r="A2040">
        <v>27883128</v>
      </c>
      <c r="B2040" t="s">
        <v>3442</v>
      </c>
      <c r="C2040" t="s">
        <v>1799</v>
      </c>
      <c r="D2040" t="s">
        <v>1814</v>
      </c>
      <c r="E2040" t="s">
        <v>61</v>
      </c>
      <c r="F2040" t="s">
        <v>1800</v>
      </c>
      <c r="G2040" t="s">
        <v>1801</v>
      </c>
    </row>
    <row r="2041" spans="1:7" x14ac:dyDescent="0.3">
      <c r="A2041">
        <v>27883128</v>
      </c>
      <c r="B2041" t="s">
        <v>3443</v>
      </c>
      <c r="C2041" t="s">
        <v>1799</v>
      </c>
      <c r="D2041" t="s">
        <v>1816</v>
      </c>
      <c r="E2041" t="s">
        <v>61</v>
      </c>
      <c r="F2041" t="s">
        <v>1800</v>
      </c>
      <c r="G2041" t="s">
        <v>1801</v>
      </c>
    </row>
    <row r="2042" spans="1:7" x14ac:dyDescent="0.3">
      <c r="A2042">
        <v>27883128</v>
      </c>
      <c r="B2042" t="s">
        <v>3444</v>
      </c>
      <c r="C2042" t="s">
        <v>1799</v>
      </c>
      <c r="D2042" t="s">
        <v>1807</v>
      </c>
      <c r="E2042" t="s">
        <v>61</v>
      </c>
      <c r="F2042" t="s">
        <v>1800</v>
      </c>
      <c r="G2042" t="s">
        <v>1801</v>
      </c>
    </row>
    <row r="2043" spans="1:7" x14ac:dyDescent="0.3">
      <c r="A2043">
        <v>27883128</v>
      </c>
      <c r="B2043" t="s">
        <v>3445</v>
      </c>
      <c r="C2043" t="s">
        <v>1799</v>
      </c>
      <c r="D2043" t="s">
        <v>1804</v>
      </c>
      <c r="E2043" t="s">
        <v>61</v>
      </c>
      <c r="F2043" t="s">
        <v>1800</v>
      </c>
      <c r="G2043" t="s">
        <v>1801</v>
      </c>
    </row>
    <row r="2044" spans="1:7" x14ac:dyDescent="0.3">
      <c r="A2044">
        <v>27883128</v>
      </c>
      <c r="B2044" t="s">
        <v>3446</v>
      </c>
      <c r="C2044" t="s">
        <v>1799</v>
      </c>
      <c r="D2044" t="s">
        <v>1804</v>
      </c>
      <c r="E2044" t="s">
        <v>61</v>
      </c>
      <c r="F2044" t="s">
        <v>1800</v>
      </c>
      <c r="G2044" t="s">
        <v>1801</v>
      </c>
    </row>
    <row r="2045" spans="1:7" x14ac:dyDescent="0.3">
      <c r="A2045">
        <v>27883128</v>
      </c>
      <c r="B2045" t="s">
        <v>3447</v>
      </c>
      <c r="C2045" t="s">
        <v>1799</v>
      </c>
      <c r="D2045" t="s">
        <v>1804</v>
      </c>
      <c r="E2045" t="s">
        <v>61</v>
      </c>
      <c r="F2045" t="s">
        <v>1800</v>
      </c>
      <c r="G2045" t="s">
        <v>1801</v>
      </c>
    </row>
    <row r="2046" spans="1:7" x14ac:dyDescent="0.3">
      <c r="A2046">
        <v>27883128</v>
      </c>
      <c r="B2046" t="s">
        <v>3448</v>
      </c>
      <c r="C2046" t="s">
        <v>1799</v>
      </c>
      <c r="D2046" t="s">
        <v>1822</v>
      </c>
      <c r="E2046" t="s">
        <v>61</v>
      </c>
      <c r="F2046" t="s">
        <v>1800</v>
      </c>
      <c r="G2046" t="s">
        <v>1801</v>
      </c>
    </row>
    <row r="2047" spans="1:7" x14ac:dyDescent="0.3">
      <c r="A2047">
        <v>27883128</v>
      </c>
      <c r="B2047" t="s">
        <v>3449</v>
      </c>
      <c r="C2047" t="s">
        <v>1799</v>
      </c>
      <c r="D2047" t="s">
        <v>1824</v>
      </c>
      <c r="E2047" t="s">
        <v>61</v>
      </c>
      <c r="F2047" t="s">
        <v>1800</v>
      </c>
      <c r="G2047" t="s">
        <v>1801</v>
      </c>
    </row>
    <row r="2048" spans="1:7" x14ac:dyDescent="0.3">
      <c r="A2048">
        <v>27883128</v>
      </c>
      <c r="B2048" t="s">
        <v>3450</v>
      </c>
      <c r="C2048" t="s">
        <v>1799</v>
      </c>
      <c r="D2048" t="s">
        <v>1826</v>
      </c>
      <c r="E2048" t="s">
        <v>61</v>
      </c>
      <c r="F2048" t="s">
        <v>1800</v>
      </c>
      <c r="G2048" t="s">
        <v>1801</v>
      </c>
    </row>
    <row r="2049" spans="1:7" x14ac:dyDescent="0.3">
      <c r="A2049">
        <v>27883128</v>
      </c>
      <c r="B2049" t="s">
        <v>3451</v>
      </c>
      <c r="C2049" t="s">
        <v>1799</v>
      </c>
      <c r="D2049" t="s">
        <v>1804</v>
      </c>
      <c r="E2049" t="s">
        <v>61</v>
      </c>
      <c r="F2049" t="s">
        <v>1800</v>
      </c>
      <c r="G2049" t="s">
        <v>1801</v>
      </c>
    </row>
    <row r="2050" spans="1:7" x14ac:dyDescent="0.3">
      <c r="A2050">
        <v>27883128</v>
      </c>
      <c r="B2050" t="s">
        <v>3452</v>
      </c>
      <c r="C2050" t="s">
        <v>1799</v>
      </c>
      <c r="D2050" t="s">
        <v>1807</v>
      </c>
      <c r="E2050" t="s">
        <v>61</v>
      </c>
      <c r="F2050" t="s">
        <v>1800</v>
      </c>
      <c r="G2050" t="s">
        <v>1801</v>
      </c>
    </row>
    <row r="2051" spans="1:7" x14ac:dyDescent="0.3">
      <c r="A2051">
        <v>27883128</v>
      </c>
      <c r="B2051" t="s">
        <v>3453</v>
      </c>
      <c r="C2051" t="s">
        <v>1799</v>
      </c>
      <c r="D2051" t="s">
        <v>963</v>
      </c>
      <c r="E2051" t="s">
        <v>61</v>
      </c>
      <c r="F2051" t="s">
        <v>1800</v>
      </c>
      <c r="G2051" t="s">
        <v>1801</v>
      </c>
    </row>
    <row r="2052" spans="1:7" x14ac:dyDescent="0.3">
      <c r="A2052">
        <v>27883128</v>
      </c>
      <c r="B2052" t="s">
        <v>3454</v>
      </c>
      <c r="C2052" t="s">
        <v>1799</v>
      </c>
      <c r="D2052" t="s">
        <v>963</v>
      </c>
      <c r="E2052" t="s">
        <v>61</v>
      </c>
      <c r="F2052" t="s">
        <v>1800</v>
      </c>
      <c r="G2052" t="s">
        <v>1801</v>
      </c>
    </row>
    <row r="2053" spans="1:7" x14ac:dyDescent="0.3">
      <c r="A2053">
        <v>27883128</v>
      </c>
      <c r="B2053" t="s">
        <v>3455</v>
      </c>
      <c r="C2053" t="s">
        <v>1799</v>
      </c>
      <c r="D2053" t="s">
        <v>963</v>
      </c>
      <c r="E2053" t="s">
        <v>61</v>
      </c>
      <c r="F2053" t="s">
        <v>1800</v>
      </c>
      <c r="G2053" t="s">
        <v>1801</v>
      </c>
    </row>
    <row r="2054" spans="1:7" x14ac:dyDescent="0.3">
      <c r="A2054">
        <v>27883128</v>
      </c>
      <c r="B2054" t="s">
        <v>3456</v>
      </c>
      <c r="C2054" t="s">
        <v>1799</v>
      </c>
      <c r="D2054" t="s">
        <v>963</v>
      </c>
      <c r="E2054" t="s">
        <v>61</v>
      </c>
      <c r="F2054" t="s">
        <v>1800</v>
      </c>
      <c r="G2054" t="s">
        <v>1801</v>
      </c>
    </row>
    <row r="2055" spans="1:7" x14ac:dyDescent="0.3">
      <c r="A2055">
        <v>27883128</v>
      </c>
      <c r="B2055" t="s">
        <v>3457</v>
      </c>
      <c r="C2055" t="s">
        <v>1799</v>
      </c>
      <c r="D2055" t="s">
        <v>963</v>
      </c>
      <c r="E2055" t="s">
        <v>61</v>
      </c>
      <c r="F2055" t="s">
        <v>1800</v>
      </c>
      <c r="G2055" t="s">
        <v>1801</v>
      </c>
    </row>
    <row r="2056" spans="1:7" x14ac:dyDescent="0.3">
      <c r="A2056">
        <v>27883128</v>
      </c>
      <c r="B2056" t="s">
        <v>3458</v>
      </c>
      <c r="C2056" t="s">
        <v>1799</v>
      </c>
      <c r="D2056" t="s">
        <v>1842</v>
      </c>
      <c r="E2056" t="s">
        <v>61</v>
      </c>
      <c r="F2056" t="s">
        <v>1800</v>
      </c>
      <c r="G2056" t="s">
        <v>1801</v>
      </c>
    </row>
    <row r="2057" spans="1:7" x14ac:dyDescent="0.3">
      <c r="A2057">
        <v>27883128</v>
      </c>
      <c r="B2057" t="s">
        <v>3459</v>
      </c>
      <c r="C2057" t="s">
        <v>1799</v>
      </c>
      <c r="D2057" t="s">
        <v>1838</v>
      </c>
      <c r="E2057" t="s">
        <v>61</v>
      </c>
      <c r="F2057" t="s">
        <v>1800</v>
      </c>
      <c r="G2057" t="s">
        <v>1801</v>
      </c>
    </row>
    <row r="2058" spans="1:7" x14ac:dyDescent="0.3">
      <c r="A2058">
        <v>27883128</v>
      </c>
      <c r="B2058" t="s">
        <v>3460</v>
      </c>
      <c r="C2058" t="s">
        <v>1799</v>
      </c>
      <c r="D2058" t="s">
        <v>1838</v>
      </c>
      <c r="E2058" t="s">
        <v>61</v>
      </c>
      <c r="F2058" t="s">
        <v>1800</v>
      </c>
      <c r="G2058" t="s">
        <v>1801</v>
      </c>
    </row>
    <row r="2059" spans="1:7" x14ac:dyDescent="0.3">
      <c r="A2059">
        <v>27883128</v>
      </c>
      <c r="B2059" t="s">
        <v>3461</v>
      </c>
      <c r="C2059" t="s">
        <v>1799</v>
      </c>
      <c r="D2059" t="s">
        <v>1840</v>
      </c>
      <c r="E2059" t="s">
        <v>61</v>
      </c>
      <c r="F2059" t="s">
        <v>1800</v>
      </c>
      <c r="G2059" t="s">
        <v>1801</v>
      </c>
    </row>
    <row r="2060" spans="1:7" x14ac:dyDescent="0.3">
      <c r="A2060">
        <v>27883128</v>
      </c>
      <c r="B2060" t="s">
        <v>3462</v>
      </c>
      <c r="C2060" t="s">
        <v>1799</v>
      </c>
      <c r="D2060" t="s">
        <v>1842</v>
      </c>
      <c r="E2060" t="s">
        <v>61</v>
      </c>
      <c r="F2060" t="s">
        <v>1800</v>
      </c>
      <c r="G2060" t="s">
        <v>1801</v>
      </c>
    </row>
    <row r="2061" spans="1:7" x14ac:dyDescent="0.3">
      <c r="A2061">
        <v>27883128</v>
      </c>
      <c r="B2061" t="s">
        <v>3463</v>
      </c>
      <c r="C2061" t="s">
        <v>1799</v>
      </c>
      <c r="D2061" t="s">
        <v>1838</v>
      </c>
      <c r="E2061" t="s">
        <v>61</v>
      </c>
      <c r="F2061" t="s">
        <v>1800</v>
      </c>
      <c r="G2061" t="s">
        <v>1801</v>
      </c>
    </row>
    <row r="2062" spans="1:7" x14ac:dyDescent="0.3">
      <c r="A2062">
        <v>27883128</v>
      </c>
      <c r="B2062" t="s">
        <v>3464</v>
      </c>
      <c r="C2062" t="s">
        <v>1799</v>
      </c>
      <c r="D2062" t="s">
        <v>1845</v>
      </c>
      <c r="E2062" t="s">
        <v>61</v>
      </c>
      <c r="F2062" t="s">
        <v>1800</v>
      </c>
      <c r="G2062" t="s">
        <v>1801</v>
      </c>
    </row>
    <row r="2063" spans="1:7" x14ac:dyDescent="0.3">
      <c r="A2063">
        <v>27883128</v>
      </c>
      <c r="B2063" t="s">
        <v>3465</v>
      </c>
      <c r="C2063" t="s">
        <v>1799</v>
      </c>
      <c r="D2063" t="s">
        <v>1838</v>
      </c>
      <c r="E2063" t="s">
        <v>61</v>
      </c>
      <c r="F2063" t="s">
        <v>1800</v>
      </c>
      <c r="G2063" t="s">
        <v>1801</v>
      </c>
    </row>
    <row r="2064" spans="1:7" x14ac:dyDescent="0.3">
      <c r="A2064">
        <v>27883128</v>
      </c>
      <c r="B2064" t="s">
        <v>3466</v>
      </c>
      <c r="C2064" t="s">
        <v>1799</v>
      </c>
      <c r="D2064" t="s">
        <v>1848</v>
      </c>
      <c r="E2064" t="s">
        <v>61</v>
      </c>
      <c r="F2064" t="s">
        <v>1800</v>
      </c>
      <c r="G2064" t="s">
        <v>1801</v>
      </c>
    </row>
    <row r="2065" spans="1:7" x14ac:dyDescent="0.3">
      <c r="A2065">
        <v>27883128</v>
      </c>
      <c r="B2065" t="s">
        <v>3467</v>
      </c>
      <c r="C2065" t="s">
        <v>1799</v>
      </c>
      <c r="D2065" t="s">
        <v>1848</v>
      </c>
      <c r="E2065" t="s">
        <v>61</v>
      </c>
      <c r="F2065" t="s">
        <v>1800</v>
      </c>
      <c r="G2065" t="s">
        <v>1801</v>
      </c>
    </row>
    <row r="2066" spans="1:7" x14ac:dyDescent="0.3">
      <c r="A2066">
        <v>27883128</v>
      </c>
      <c r="B2066" t="s">
        <v>3468</v>
      </c>
      <c r="C2066" t="s">
        <v>1799</v>
      </c>
      <c r="D2066" t="s">
        <v>1851</v>
      </c>
      <c r="E2066" t="s">
        <v>61</v>
      </c>
      <c r="F2066" t="s">
        <v>1800</v>
      </c>
      <c r="G2066" t="s">
        <v>1801</v>
      </c>
    </row>
    <row r="2067" spans="1:7" x14ac:dyDescent="0.3">
      <c r="A2067">
        <v>27883128</v>
      </c>
      <c r="B2067" t="s">
        <v>3469</v>
      </c>
      <c r="C2067" t="s">
        <v>1799</v>
      </c>
      <c r="D2067" t="s">
        <v>963</v>
      </c>
      <c r="E2067" t="s">
        <v>61</v>
      </c>
      <c r="F2067" t="s">
        <v>1800</v>
      </c>
      <c r="G2067" t="s">
        <v>1801</v>
      </c>
    </row>
    <row r="2068" spans="1:7" x14ac:dyDescent="0.3">
      <c r="A2068">
        <v>27883128</v>
      </c>
      <c r="B2068" t="s">
        <v>3470</v>
      </c>
      <c r="C2068" t="s">
        <v>1799</v>
      </c>
      <c r="D2068" t="s">
        <v>963</v>
      </c>
      <c r="E2068" t="s">
        <v>61</v>
      </c>
      <c r="F2068" t="s">
        <v>1800</v>
      </c>
      <c r="G2068" t="s">
        <v>1801</v>
      </c>
    </row>
    <row r="2069" spans="1:7" x14ac:dyDescent="0.3">
      <c r="A2069">
        <v>27883128</v>
      </c>
      <c r="B2069" t="s">
        <v>3471</v>
      </c>
      <c r="C2069" t="s">
        <v>1799</v>
      </c>
      <c r="D2069" t="s">
        <v>963</v>
      </c>
      <c r="E2069" t="s">
        <v>61</v>
      </c>
      <c r="F2069" t="s">
        <v>1800</v>
      </c>
      <c r="G2069" t="s">
        <v>1801</v>
      </c>
    </row>
    <row r="2070" spans="1:7" x14ac:dyDescent="0.3">
      <c r="A2070">
        <v>27883128</v>
      </c>
      <c r="B2070" t="s">
        <v>3472</v>
      </c>
      <c r="C2070" t="s">
        <v>1799</v>
      </c>
      <c r="D2070" t="s">
        <v>963</v>
      </c>
      <c r="E2070" t="s">
        <v>61</v>
      </c>
      <c r="F2070" t="s">
        <v>1800</v>
      </c>
      <c r="G2070" t="s">
        <v>1801</v>
      </c>
    </row>
    <row r="2071" spans="1:7" x14ac:dyDescent="0.3">
      <c r="A2071">
        <v>27883128</v>
      </c>
      <c r="B2071" t="s">
        <v>3473</v>
      </c>
      <c r="C2071" t="s">
        <v>1799</v>
      </c>
      <c r="D2071" t="s">
        <v>1878</v>
      </c>
      <c r="E2071" t="s">
        <v>61</v>
      </c>
      <c r="F2071" t="s">
        <v>1800</v>
      </c>
      <c r="G2071" t="s">
        <v>1801</v>
      </c>
    </row>
    <row r="2072" spans="1:7" x14ac:dyDescent="0.3">
      <c r="A2072">
        <v>27883128</v>
      </c>
      <c r="B2072" t="s">
        <v>3474</v>
      </c>
      <c r="C2072" t="s">
        <v>1799</v>
      </c>
      <c r="D2072" t="s">
        <v>963</v>
      </c>
      <c r="E2072" t="s">
        <v>61</v>
      </c>
      <c r="F2072" t="s">
        <v>1800</v>
      </c>
      <c r="G2072" t="s">
        <v>1801</v>
      </c>
    </row>
    <row r="2073" spans="1:7" x14ac:dyDescent="0.3">
      <c r="A2073">
        <v>27883128</v>
      </c>
      <c r="B2073" t="s">
        <v>3475</v>
      </c>
      <c r="C2073" t="s">
        <v>1799</v>
      </c>
      <c r="D2073" t="s">
        <v>963</v>
      </c>
      <c r="E2073" t="s">
        <v>61</v>
      </c>
      <c r="F2073" t="s">
        <v>1800</v>
      </c>
      <c r="G2073" t="s">
        <v>1801</v>
      </c>
    </row>
    <row r="2074" spans="1:7" x14ac:dyDescent="0.3">
      <c r="A2074">
        <v>27883128</v>
      </c>
      <c r="B2074" t="s">
        <v>3476</v>
      </c>
      <c r="C2074" t="s">
        <v>1799</v>
      </c>
      <c r="D2074" t="s">
        <v>963</v>
      </c>
      <c r="E2074" t="s">
        <v>61</v>
      </c>
      <c r="F2074" t="s">
        <v>1800</v>
      </c>
      <c r="G2074" t="s">
        <v>1801</v>
      </c>
    </row>
    <row r="2075" spans="1:7" x14ac:dyDescent="0.3">
      <c r="A2075">
        <v>27883128</v>
      </c>
      <c r="B2075" t="s">
        <v>3477</v>
      </c>
      <c r="C2075" t="s">
        <v>1799</v>
      </c>
      <c r="D2075" t="s">
        <v>963</v>
      </c>
      <c r="E2075" t="s">
        <v>61</v>
      </c>
      <c r="F2075" t="s">
        <v>1800</v>
      </c>
      <c r="G2075" t="s">
        <v>1801</v>
      </c>
    </row>
    <row r="2076" spans="1:7" x14ac:dyDescent="0.3">
      <c r="A2076">
        <v>27883128</v>
      </c>
      <c r="B2076" t="s">
        <v>3478</v>
      </c>
      <c r="C2076" t="s">
        <v>1799</v>
      </c>
      <c r="D2076" t="s">
        <v>963</v>
      </c>
      <c r="E2076" t="s">
        <v>61</v>
      </c>
      <c r="F2076" t="s">
        <v>1800</v>
      </c>
      <c r="G2076" t="s">
        <v>1801</v>
      </c>
    </row>
    <row r="2077" spans="1:7" x14ac:dyDescent="0.3">
      <c r="A2077">
        <v>27883128</v>
      </c>
      <c r="B2077" t="s">
        <v>3479</v>
      </c>
      <c r="C2077" t="s">
        <v>1799</v>
      </c>
      <c r="D2077" t="s">
        <v>963</v>
      </c>
      <c r="E2077" t="s">
        <v>61</v>
      </c>
      <c r="F2077" t="s">
        <v>1800</v>
      </c>
      <c r="G2077" t="s">
        <v>1801</v>
      </c>
    </row>
    <row r="2078" spans="1:7" x14ac:dyDescent="0.3">
      <c r="A2078">
        <v>27883128</v>
      </c>
      <c r="B2078" t="s">
        <v>3480</v>
      </c>
      <c r="C2078" t="s">
        <v>1799</v>
      </c>
      <c r="D2078" t="s">
        <v>963</v>
      </c>
      <c r="E2078" t="s">
        <v>61</v>
      </c>
      <c r="F2078" t="s">
        <v>1800</v>
      </c>
      <c r="G2078" t="s">
        <v>1801</v>
      </c>
    </row>
    <row r="2079" spans="1:7" x14ac:dyDescent="0.3">
      <c r="A2079">
        <v>27883128</v>
      </c>
      <c r="B2079" t="s">
        <v>3481</v>
      </c>
      <c r="C2079" t="s">
        <v>1799</v>
      </c>
      <c r="D2079" t="s">
        <v>963</v>
      </c>
      <c r="E2079" t="s">
        <v>61</v>
      </c>
      <c r="F2079" t="s">
        <v>1800</v>
      </c>
      <c r="G2079" t="s">
        <v>1801</v>
      </c>
    </row>
    <row r="2080" spans="1:7" x14ac:dyDescent="0.3">
      <c r="A2080">
        <v>27883128</v>
      </c>
      <c r="B2080" t="s">
        <v>3482</v>
      </c>
      <c r="C2080" t="s">
        <v>1799</v>
      </c>
      <c r="D2080" t="s">
        <v>1804</v>
      </c>
      <c r="E2080" t="s">
        <v>61</v>
      </c>
      <c r="F2080" t="s">
        <v>1800</v>
      </c>
      <c r="G2080" t="s">
        <v>1801</v>
      </c>
    </row>
    <row r="2081" spans="1:7" x14ac:dyDescent="0.3">
      <c r="A2081">
        <v>27883128</v>
      </c>
      <c r="B2081" t="s">
        <v>3483</v>
      </c>
      <c r="C2081" t="s">
        <v>1799</v>
      </c>
      <c r="D2081" t="s">
        <v>1842</v>
      </c>
      <c r="E2081" t="s">
        <v>61</v>
      </c>
      <c r="F2081" t="s">
        <v>1800</v>
      </c>
      <c r="G2081" t="s">
        <v>1801</v>
      </c>
    </row>
    <row r="2082" spans="1:7" x14ac:dyDescent="0.3">
      <c r="A2082">
        <v>27883128</v>
      </c>
      <c r="B2082" t="s">
        <v>3484</v>
      </c>
      <c r="C2082" t="s">
        <v>1799</v>
      </c>
      <c r="D2082" t="s">
        <v>1838</v>
      </c>
      <c r="E2082" t="s">
        <v>61</v>
      </c>
      <c r="F2082" t="s">
        <v>1800</v>
      </c>
      <c r="G2082" t="s">
        <v>1801</v>
      </c>
    </row>
    <row r="2083" spans="1:7" x14ac:dyDescent="0.3">
      <c r="A2083">
        <v>27883128</v>
      </c>
      <c r="B2083" t="s">
        <v>3485</v>
      </c>
      <c r="C2083" t="s">
        <v>1799</v>
      </c>
      <c r="D2083" t="s">
        <v>1842</v>
      </c>
      <c r="E2083" t="s">
        <v>61</v>
      </c>
      <c r="F2083" t="s">
        <v>1800</v>
      </c>
      <c r="G2083" t="s">
        <v>1801</v>
      </c>
    </row>
    <row r="2084" spans="1:7" x14ac:dyDescent="0.3">
      <c r="A2084">
        <v>27883128</v>
      </c>
      <c r="B2084" t="s">
        <v>3486</v>
      </c>
      <c r="C2084" t="s">
        <v>1799</v>
      </c>
      <c r="D2084" t="s">
        <v>1873</v>
      </c>
      <c r="E2084" t="s">
        <v>61</v>
      </c>
      <c r="F2084" t="s">
        <v>1800</v>
      </c>
      <c r="G2084" t="s">
        <v>1801</v>
      </c>
    </row>
    <row r="2085" spans="1:7" x14ac:dyDescent="0.3">
      <c r="A2085">
        <v>27883128</v>
      </c>
      <c r="B2085" t="s">
        <v>3487</v>
      </c>
      <c r="C2085" t="s">
        <v>1799</v>
      </c>
      <c r="D2085" t="s">
        <v>1838</v>
      </c>
      <c r="E2085" t="s">
        <v>61</v>
      </c>
      <c r="F2085" t="s">
        <v>1800</v>
      </c>
      <c r="G2085" t="s">
        <v>1801</v>
      </c>
    </row>
    <row r="2086" spans="1:7" x14ac:dyDescent="0.3">
      <c r="A2086">
        <v>27883128</v>
      </c>
      <c r="B2086" t="s">
        <v>3488</v>
      </c>
      <c r="C2086" t="s">
        <v>1799</v>
      </c>
      <c r="D2086" t="s">
        <v>1838</v>
      </c>
      <c r="E2086" t="s">
        <v>61</v>
      </c>
      <c r="F2086" t="s">
        <v>1800</v>
      </c>
      <c r="G2086" t="s">
        <v>1801</v>
      </c>
    </row>
    <row r="2087" spans="1:7" x14ac:dyDescent="0.3">
      <c r="A2087">
        <v>27883128</v>
      </c>
      <c r="B2087" t="s">
        <v>3489</v>
      </c>
      <c r="C2087" t="s">
        <v>1799</v>
      </c>
      <c r="D2087" t="s">
        <v>1838</v>
      </c>
      <c r="E2087" t="s">
        <v>61</v>
      </c>
      <c r="F2087" t="s">
        <v>1800</v>
      </c>
      <c r="G2087" t="s">
        <v>1801</v>
      </c>
    </row>
    <row r="2088" spans="1:7" x14ac:dyDescent="0.3">
      <c r="A2088">
        <v>27883128</v>
      </c>
      <c r="B2088" t="s">
        <v>3490</v>
      </c>
      <c r="C2088" t="s">
        <v>1799</v>
      </c>
      <c r="D2088" t="s">
        <v>1878</v>
      </c>
      <c r="E2088" t="s">
        <v>61</v>
      </c>
      <c r="F2088" t="s">
        <v>1800</v>
      </c>
      <c r="G2088" t="s">
        <v>1801</v>
      </c>
    </row>
    <row r="2089" spans="1:7" x14ac:dyDescent="0.3">
      <c r="A2089">
        <v>27883128</v>
      </c>
      <c r="B2089" t="s">
        <v>3491</v>
      </c>
      <c r="C2089" t="s">
        <v>1799</v>
      </c>
      <c r="D2089" t="s">
        <v>1838</v>
      </c>
      <c r="E2089" t="s">
        <v>61</v>
      </c>
      <c r="F2089" t="s">
        <v>1800</v>
      </c>
      <c r="G2089" t="s">
        <v>1801</v>
      </c>
    </row>
    <row r="2090" spans="1:7" x14ac:dyDescent="0.3">
      <c r="A2090">
        <v>27883128</v>
      </c>
      <c r="B2090" t="s">
        <v>3492</v>
      </c>
      <c r="C2090" t="s">
        <v>1799</v>
      </c>
      <c r="D2090" t="s">
        <v>1838</v>
      </c>
      <c r="E2090" t="s">
        <v>61</v>
      </c>
      <c r="F2090" t="s">
        <v>1800</v>
      </c>
      <c r="G2090" t="s">
        <v>1801</v>
      </c>
    </row>
    <row r="2091" spans="1:7" x14ac:dyDescent="0.3">
      <c r="A2091">
        <v>27883128</v>
      </c>
      <c r="B2091" t="s">
        <v>3493</v>
      </c>
      <c r="C2091" t="s">
        <v>1799</v>
      </c>
      <c r="D2091" t="s">
        <v>1878</v>
      </c>
      <c r="E2091" t="s">
        <v>61</v>
      </c>
      <c r="F2091" t="s">
        <v>1800</v>
      </c>
      <c r="G2091" t="s">
        <v>1801</v>
      </c>
    </row>
    <row r="2092" spans="1:7" x14ac:dyDescent="0.3">
      <c r="A2092">
        <v>27883128</v>
      </c>
      <c r="B2092" t="s">
        <v>3494</v>
      </c>
      <c r="C2092" t="s">
        <v>1799</v>
      </c>
      <c r="D2092" t="s">
        <v>1838</v>
      </c>
      <c r="E2092" t="s">
        <v>61</v>
      </c>
      <c r="F2092" t="s">
        <v>1800</v>
      </c>
      <c r="G2092" t="s">
        <v>1801</v>
      </c>
    </row>
    <row r="2093" spans="1:7" x14ac:dyDescent="0.3">
      <c r="A2093">
        <v>27883128</v>
      </c>
      <c r="B2093" t="s">
        <v>3495</v>
      </c>
      <c r="C2093" t="s">
        <v>1799</v>
      </c>
      <c r="D2093" t="s">
        <v>1838</v>
      </c>
      <c r="E2093" t="s">
        <v>61</v>
      </c>
      <c r="F2093" t="s">
        <v>1800</v>
      </c>
      <c r="G2093" t="s">
        <v>1801</v>
      </c>
    </row>
    <row r="2094" spans="1:7" x14ac:dyDescent="0.3">
      <c r="A2094">
        <v>27883128</v>
      </c>
      <c r="B2094" t="s">
        <v>3496</v>
      </c>
      <c r="C2094" t="s">
        <v>1799</v>
      </c>
      <c r="D2094" t="s">
        <v>1842</v>
      </c>
      <c r="E2094" t="s">
        <v>61</v>
      </c>
      <c r="F2094" t="s">
        <v>1800</v>
      </c>
      <c r="G2094" t="s">
        <v>1801</v>
      </c>
    </row>
    <row r="2095" spans="1:7" x14ac:dyDescent="0.3">
      <c r="A2095">
        <v>27883128</v>
      </c>
      <c r="B2095" t="s">
        <v>3497</v>
      </c>
      <c r="C2095" t="s">
        <v>1799</v>
      </c>
      <c r="D2095" t="s">
        <v>1838</v>
      </c>
      <c r="E2095" t="s">
        <v>61</v>
      </c>
      <c r="F2095" t="s">
        <v>1800</v>
      </c>
      <c r="G2095" t="s">
        <v>1801</v>
      </c>
    </row>
    <row r="2096" spans="1:7" x14ac:dyDescent="0.3">
      <c r="A2096">
        <v>27883128</v>
      </c>
      <c r="B2096" t="s">
        <v>3498</v>
      </c>
      <c r="C2096" t="s">
        <v>1799</v>
      </c>
      <c r="D2096" t="s">
        <v>1842</v>
      </c>
      <c r="E2096" t="s">
        <v>61</v>
      </c>
      <c r="F2096" t="s">
        <v>1800</v>
      </c>
      <c r="G2096" t="s">
        <v>1801</v>
      </c>
    </row>
    <row r="2097" spans="1:7" x14ac:dyDescent="0.3">
      <c r="A2097">
        <v>27883130</v>
      </c>
      <c r="B2097" t="s">
        <v>3499</v>
      </c>
      <c r="C2097" t="s">
        <v>1799</v>
      </c>
      <c r="D2097" t="s">
        <v>1804</v>
      </c>
      <c r="E2097" t="s">
        <v>61</v>
      </c>
      <c r="F2097" t="s">
        <v>1800</v>
      </c>
      <c r="G2097" t="s">
        <v>1801</v>
      </c>
    </row>
    <row r="2098" spans="1:7" x14ac:dyDescent="0.3">
      <c r="A2098">
        <v>27883130</v>
      </c>
      <c r="B2098" t="s">
        <v>3500</v>
      </c>
      <c r="C2098" t="s">
        <v>1799</v>
      </c>
      <c r="D2098" t="s">
        <v>1804</v>
      </c>
      <c r="E2098" t="s">
        <v>61</v>
      </c>
      <c r="F2098" t="s">
        <v>1800</v>
      </c>
      <c r="G2098" t="s">
        <v>1801</v>
      </c>
    </row>
    <row r="2099" spans="1:7" x14ac:dyDescent="0.3">
      <c r="A2099">
        <v>27883130</v>
      </c>
      <c r="B2099" t="s">
        <v>3501</v>
      </c>
      <c r="C2099" t="s">
        <v>1799</v>
      </c>
      <c r="D2099" t="s">
        <v>1804</v>
      </c>
      <c r="E2099" t="s">
        <v>61</v>
      </c>
      <c r="F2099" t="s">
        <v>1800</v>
      </c>
      <c r="G2099" t="s">
        <v>1801</v>
      </c>
    </row>
    <row r="2100" spans="1:7" x14ac:dyDescent="0.3">
      <c r="A2100">
        <v>27883130</v>
      </c>
      <c r="B2100" t="s">
        <v>3502</v>
      </c>
      <c r="C2100" t="s">
        <v>1799</v>
      </c>
      <c r="D2100" t="s">
        <v>1822</v>
      </c>
      <c r="E2100" t="s">
        <v>61</v>
      </c>
      <c r="F2100" t="s">
        <v>1800</v>
      </c>
      <c r="G2100" t="s">
        <v>1801</v>
      </c>
    </row>
    <row r="2101" spans="1:7" x14ac:dyDescent="0.3">
      <c r="A2101">
        <v>27883130</v>
      </c>
      <c r="B2101" t="s">
        <v>3503</v>
      </c>
      <c r="C2101" t="s">
        <v>1799</v>
      </c>
      <c r="D2101" t="s">
        <v>1824</v>
      </c>
      <c r="E2101" t="s">
        <v>61</v>
      </c>
      <c r="F2101" t="s">
        <v>1800</v>
      </c>
      <c r="G2101" t="s">
        <v>1801</v>
      </c>
    </row>
    <row r="2102" spans="1:7" x14ac:dyDescent="0.3">
      <c r="A2102">
        <v>27883130</v>
      </c>
      <c r="B2102" t="s">
        <v>3504</v>
      </c>
      <c r="C2102" t="s">
        <v>1799</v>
      </c>
      <c r="D2102" t="s">
        <v>1826</v>
      </c>
      <c r="E2102" t="s">
        <v>61</v>
      </c>
      <c r="F2102" t="s">
        <v>1800</v>
      </c>
      <c r="G2102" t="s">
        <v>1801</v>
      </c>
    </row>
    <row r="2103" spans="1:7" x14ac:dyDescent="0.3">
      <c r="A2103">
        <v>27883130</v>
      </c>
      <c r="B2103" t="s">
        <v>3505</v>
      </c>
      <c r="C2103" t="s">
        <v>1799</v>
      </c>
      <c r="D2103" t="s">
        <v>1804</v>
      </c>
      <c r="E2103" t="s">
        <v>61</v>
      </c>
      <c r="F2103" t="s">
        <v>1800</v>
      </c>
      <c r="G2103" t="s">
        <v>1801</v>
      </c>
    </row>
    <row r="2104" spans="1:7" x14ac:dyDescent="0.3">
      <c r="A2104">
        <v>27883130</v>
      </c>
      <c r="B2104" t="s">
        <v>3506</v>
      </c>
      <c r="C2104" t="s">
        <v>1799</v>
      </c>
      <c r="D2104" t="s">
        <v>1807</v>
      </c>
      <c r="E2104" t="s">
        <v>61</v>
      </c>
      <c r="F2104" t="s">
        <v>1800</v>
      </c>
      <c r="G2104" t="s">
        <v>1801</v>
      </c>
    </row>
    <row r="2105" spans="1:7" x14ac:dyDescent="0.3">
      <c r="A2105">
        <v>27883130</v>
      </c>
      <c r="B2105" t="s">
        <v>3507</v>
      </c>
      <c r="C2105" t="s">
        <v>1799</v>
      </c>
      <c r="D2105" t="s">
        <v>963</v>
      </c>
      <c r="E2105" t="s">
        <v>61</v>
      </c>
      <c r="F2105" t="s">
        <v>1800</v>
      </c>
      <c r="G2105" t="s">
        <v>1801</v>
      </c>
    </row>
    <row r="2106" spans="1:7" x14ac:dyDescent="0.3">
      <c r="A2106">
        <v>27883130</v>
      </c>
      <c r="B2106" t="s">
        <v>3508</v>
      </c>
      <c r="C2106" t="s">
        <v>1799</v>
      </c>
      <c r="D2106" t="s">
        <v>963</v>
      </c>
      <c r="E2106" t="s">
        <v>61</v>
      </c>
      <c r="F2106" t="s">
        <v>1800</v>
      </c>
      <c r="G2106" t="s">
        <v>1801</v>
      </c>
    </row>
    <row r="2107" spans="1:7" x14ac:dyDescent="0.3">
      <c r="A2107">
        <v>27883130</v>
      </c>
      <c r="B2107" t="s">
        <v>3509</v>
      </c>
      <c r="C2107" t="s">
        <v>1799</v>
      </c>
      <c r="D2107" t="s">
        <v>963</v>
      </c>
      <c r="E2107" t="s">
        <v>61</v>
      </c>
      <c r="F2107" t="s">
        <v>1800</v>
      </c>
      <c r="G2107" t="s">
        <v>1801</v>
      </c>
    </row>
    <row r="2108" spans="1:7" x14ac:dyDescent="0.3">
      <c r="A2108">
        <v>27883130</v>
      </c>
      <c r="B2108" t="s">
        <v>3510</v>
      </c>
      <c r="C2108" t="s">
        <v>1799</v>
      </c>
      <c r="D2108" t="s">
        <v>963</v>
      </c>
      <c r="E2108" t="s">
        <v>61</v>
      </c>
      <c r="F2108" t="s">
        <v>1800</v>
      </c>
      <c r="G2108" t="s">
        <v>1801</v>
      </c>
    </row>
    <row r="2109" spans="1:7" x14ac:dyDescent="0.3">
      <c r="A2109">
        <v>27883130</v>
      </c>
      <c r="B2109" t="s">
        <v>3511</v>
      </c>
      <c r="C2109" t="s">
        <v>1799</v>
      </c>
      <c r="D2109" t="s">
        <v>963</v>
      </c>
      <c r="E2109" t="s">
        <v>61</v>
      </c>
      <c r="F2109" t="s">
        <v>1800</v>
      </c>
      <c r="G2109" t="s">
        <v>1801</v>
      </c>
    </row>
    <row r="2110" spans="1:7" x14ac:dyDescent="0.3">
      <c r="A2110">
        <v>27883130</v>
      </c>
      <c r="B2110" t="s">
        <v>3512</v>
      </c>
      <c r="C2110" t="s">
        <v>1799</v>
      </c>
      <c r="D2110" t="s">
        <v>963</v>
      </c>
      <c r="E2110" t="s">
        <v>61</v>
      </c>
      <c r="F2110" t="s">
        <v>1800</v>
      </c>
      <c r="G2110" t="s">
        <v>1801</v>
      </c>
    </row>
    <row r="2111" spans="1:7" x14ac:dyDescent="0.3">
      <c r="A2111">
        <v>27883130</v>
      </c>
      <c r="B2111" t="s">
        <v>3513</v>
      </c>
      <c r="C2111" t="s">
        <v>1799</v>
      </c>
      <c r="D2111" t="s">
        <v>963</v>
      </c>
      <c r="E2111" t="s">
        <v>61</v>
      </c>
      <c r="F2111" t="s">
        <v>1800</v>
      </c>
      <c r="G2111" t="s">
        <v>1801</v>
      </c>
    </row>
    <row r="2112" spans="1:7" x14ac:dyDescent="0.3">
      <c r="A2112">
        <v>27883130</v>
      </c>
      <c r="B2112" t="s">
        <v>3514</v>
      </c>
      <c r="C2112" t="s">
        <v>1799</v>
      </c>
      <c r="D2112" t="s">
        <v>1807</v>
      </c>
      <c r="E2112" t="s">
        <v>61</v>
      </c>
      <c r="F2112" t="s">
        <v>1800</v>
      </c>
      <c r="G2112" t="s">
        <v>1801</v>
      </c>
    </row>
    <row r="2113" spans="1:7" x14ac:dyDescent="0.3">
      <c r="A2113">
        <v>27883130</v>
      </c>
      <c r="B2113" t="s">
        <v>3515</v>
      </c>
      <c r="C2113" t="s">
        <v>1799</v>
      </c>
      <c r="D2113" t="s">
        <v>963</v>
      </c>
      <c r="E2113" t="s">
        <v>61</v>
      </c>
      <c r="F2113" t="s">
        <v>1800</v>
      </c>
      <c r="G2113" t="s">
        <v>1801</v>
      </c>
    </row>
    <row r="2114" spans="1:7" x14ac:dyDescent="0.3">
      <c r="A2114">
        <v>27883130</v>
      </c>
      <c r="B2114" t="s">
        <v>3516</v>
      </c>
      <c r="C2114" t="s">
        <v>1799</v>
      </c>
      <c r="D2114" t="s">
        <v>963</v>
      </c>
      <c r="E2114" t="s">
        <v>61</v>
      </c>
      <c r="F2114" t="s">
        <v>1800</v>
      </c>
      <c r="G2114" t="s">
        <v>1801</v>
      </c>
    </row>
    <row r="2115" spans="1:7" x14ac:dyDescent="0.3">
      <c r="A2115">
        <v>27883130</v>
      </c>
      <c r="B2115" t="s">
        <v>3517</v>
      </c>
      <c r="C2115" t="s">
        <v>1799</v>
      </c>
      <c r="D2115" t="s">
        <v>963</v>
      </c>
      <c r="E2115" t="s">
        <v>61</v>
      </c>
      <c r="F2115" t="s">
        <v>1800</v>
      </c>
      <c r="G2115" t="s">
        <v>1801</v>
      </c>
    </row>
    <row r="2116" spans="1:7" x14ac:dyDescent="0.3">
      <c r="A2116">
        <v>27883130</v>
      </c>
      <c r="B2116" t="s">
        <v>3518</v>
      </c>
      <c r="C2116" t="s">
        <v>1799</v>
      </c>
      <c r="D2116" t="s">
        <v>963</v>
      </c>
      <c r="E2116" t="s">
        <v>61</v>
      </c>
      <c r="F2116" t="s">
        <v>1800</v>
      </c>
      <c r="G2116" t="s">
        <v>1801</v>
      </c>
    </row>
    <row r="2117" spans="1:7" x14ac:dyDescent="0.3">
      <c r="A2117">
        <v>27883130</v>
      </c>
      <c r="B2117" t="s">
        <v>3519</v>
      </c>
      <c r="C2117" t="s">
        <v>1799</v>
      </c>
      <c r="D2117" t="s">
        <v>963</v>
      </c>
      <c r="E2117" t="s">
        <v>61</v>
      </c>
      <c r="F2117" t="s">
        <v>1800</v>
      </c>
      <c r="G2117" t="s">
        <v>1801</v>
      </c>
    </row>
    <row r="2118" spans="1:7" x14ac:dyDescent="0.3">
      <c r="A2118">
        <v>27883130</v>
      </c>
      <c r="B2118" t="s">
        <v>3520</v>
      </c>
      <c r="C2118" t="s">
        <v>1799</v>
      </c>
      <c r="D2118" t="s">
        <v>963</v>
      </c>
      <c r="E2118" t="s">
        <v>61</v>
      </c>
      <c r="F2118" t="s">
        <v>1800</v>
      </c>
      <c r="G2118" t="s">
        <v>1801</v>
      </c>
    </row>
    <row r="2119" spans="1:7" x14ac:dyDescent="0.3">
      <c r="A2119">
        <v>27883130</v>
      </c>
      <c r="B2119" t="s">
        <v>3521</v>
      </c>
      <c r="C2119" t="s">
        <v>1799</v>
      </c>
      <c r="D2119" t="s">
        <v>963</v>
      </c>
      <c r="E2119" t="s">
        <v>61</v>
      </c>
      <c r="F2119" t="s">
        <v>1800</v>
      </c>
      <c r="G2119" t="s">
        <v>1801</v>
      </c>
    </row>
    <row r="2120" spans="1:7" x14ac:dyDescent="0.3">
      <c r="A2120">
        <v>27883130</v>
      </c>
      <c r="B2120" t="s">
        <v>3522</v>
      </c>
      <c r="C2120" t="s">
        <v>1799</v>
      </c>
      <c r="D2120" t="s">
        <v>963</v>
      </c>
      <c r="E2120" t="s">
        <v>61</v>
      </c>
      <c r="F2120" t="s">
        <v>1800</v>
      </c>
      <c r="G2120" t="s">
        <v>1801</v>
      </c>
    </row>
    <row r="2121" spans="1:7" x14ac:dyDescent="0.3">
      <c r="A2121">
        <v>27883130</v>
      </c>
      <c r="B2121" t="s">
        <v>3523</v>
      </c>
      <c r="C2121" t="s">
        <v>1799</v>
      </c>
      <c r="D2121" t="s">
        <v>963</v>
      </c>
      <c r="E2121" t="s">
        <v>61</v>
      </c>
      <c r="F2121" t="s">
        <v>1800</v>
      </c>
      <c r="G2121" t="s">
        <v>1801</v>
      </c>
    </row>
    <row r="2122" spans="1:7" x14ac:dyDescent="0.3">
      <c r="A2122">
        <v>27883130</v>
      </c>
      <c r="B2122" t="s">
        <v>3524</v>
      </c>
      <c r="C2122" t="s">
        <v>1799</v>
      </c>
      <c r="D2122" t="s">
        <v>963</v>
      </c>
      <c r="E2122" t="s">
        <v>61</v>
      </c>
      <c r="F2122" t="s">
        <v>1800</v>
      </c>
      <c r="G2122" t="s">
        <v>1801</v>
      </c>
    </row>
    <row r="2123" spans="1:7" x14ac:dyDescent="0.3">
      <c r="A2123">
        <v>27883130</v>
      </c>
      <c r="B2123" t="s">
        <v>3525</v>
      </c>
      <c r="C2123" t="s">
        <v>1799</v>
      </c>
      <c r="D2123" t="s">
        <v>963</v>
      </c>
      <c r="E2123" t="s">
        <v>61</v>
      </c>
      <c r="F2123" t="s">
        <v>1800</v>
      </c>
      <c r="G2123" t="s">
        <v>1801</v>
      </c>
    </row>
    <row r="2124" spans="1:7" x14ac:dyDescent="0.3">
      <c r="A2124">
        <v>27883130</v>
      </c>
      <c r="B2124" t="s">
        <v>3526</v>
      </c>
      <c r="C2124" t="s">
        <v>1799</v>
      </c>
      <c r="D2124" t="s">
        <v>963</v>
      </c>
      <c r="E2124" t="s">
        <v>61</v>
      </c>
      <c r="F2124" t="s">
        <v>1800</v>
      </c>
      <c r="G2124" t="s">
        <v>1801</v>
      </c>
    </row>
    <row r="2125" spans="1:7" x14ac:dyDescent="0.3">
      <c r="A2125">
        <v>27883130</v>
      </c>
      <c r="B2125" t="s">
        <v>3527</v>
      </c>
      <c r="C2125" t="s">
        <v>1799</v>
      </c>
      <c r="D2125" t="s">
        <v>963</v>
      </c>
      <c r="E2125" t="s">
        <v>61</v>
      </c>
      <c r="F2125" t="s">
        <v>1800</v>
      </c>
      <c r="G2125" t="s">
        <v>1801</v>
      </c>
    </row>
    <row r="2126" spans="1:7" x14ac:dyDescent="0.3">
      <c r="A2126">
        <v>27883130</v>
      </c>
      <c r="B2126" t="s">
        <v>3528</v>
      </c>
      <c r="C2126" t="s">
        <v>1799</v>
      </c>
      <c r="D2126" t="s">
        <v>963</v>
      </c>
      <c r="E2126" t="s">
        <v>61</v>
      </c>
      <c r="F2126" t="s">
        <v>1800</v>
      </c>
      <c r="G2126" t="s">
        <v>1801</v>
      </c>
    </row>
    <row r="2127" spans="1:7" x14ac:dyDescent="0.3">
      <c r="A2127">
        <v>27883130</v>
      </c>
      <c r="B2127" t="s">
        <v>3529</v>
      </c>
      <c r="C2127" t="s">
        <v>1799</v>
      </c>
      <c r="D2127" t="s">
        <v>1804</v>
      </c>
      <c r="E2127" t="s">
        <v>61</v>
      </c>
      <c r="F2127" t="s">
        <v>1800</v>
      </c>
      <c r="G2127" t="s">
        <v>1801</v>
      </c>
    </row>
    <row r="2128" spans="1:7" x14ac:dyDescent="0.3">
      <c r="A2128">
        <v>27883130</v>
      </c>
      <c r="B2128" t="s">
        <v>3530</v>
      </c>
      <c r="C2128" t="s">
        <v>1799</v>
      </c>
      <c r="D2128" t="s">
        <v>1867</v>
      </c>
      <c r="E2128" t="s">
        <v>61</v>
      </c>
      <c r="F2128" t="s">
        <v>1800</v>
      </c>
      <c r="G2128" t="s">
        <v>1801</v>
      </c>
    </row>
    <row r="2129" spans="1:7" x14ac:dyDescent="0.3">
      <c r="A2129">
        <v>27883130</v>
      </c>
      <c r="B2129" t="s">
        <v>3531</v>
      </c>
      <c r="C2129" t="s">
        <v>1799</v>
      </c>
      <c r="D2129" t="s">
        <v>1804</v>
      </c>
      <c r="E2129" t="s">
        <v>61</v>
      </c>
      <c r="F2129" t="s">
        <v>1800</v>
      </c>
      <c r="G2129" t="s">
        <v>1801</v>
      </c>
    </row>
    <row r="2130" spans="1:7" x14ac:dyDescent="0.3">
      <c r="A2130">
        <v>27883130</v>
      </c>
      <c r="B2130" t="s">
        <v>3532</v>
      </c>
      <c r="C2130" t="s">
        <v>1799</v>
      </c>
      <c r="D2130" t="s">
        <v>1851</v>
      </c>
      <c r="E2130" t="s">
        <v>61</v>
      </c>
      <c r="F2130" t="s">
        <v>1800</v>
      </c>
      <c r="G2130" t="s">
        <v>1801</v>
      </c>
    </row>
    <row r="2131" spans="1:7" x14ac:dyDescent="0.3">
      <c r="A2131">
        <v>27883130</v>
      </c>
      <c r="B2131" t="s">
        <v>3533</v>
      </c>
      <c r="C2131" t="s">
        <v>1799</v>
      </c>
      <c r="D2131" t="s">
        <v>1804</v>
      </c>
      <c r="E2131" t="s">
        <v>61</v>
      </c>
      <c r="F2131" t="s">
        <v>1800</v>
      </c>
      <c r="G2131" t="s">
        <v>1801</v>
      </c>
    </row>
    <row r="2132" spans="1:7" x14ac:dyDescent="0.3">
      <c r="A2132">
        <v>27883130</v>
      </c>
      <c r="B2132" t="s">
        <v>3534</v>
      </c>
      <c r="C2132" t="s">
        <v>1799</v>
      </c>
      <c r="D2132" t="s">
        <v>1804</v>
      </c>
      <c r="E2132" t="s">
        <v>61</v>
      </c>
      <c r="F2132" t="s">
        <v>1800</v>
      </c>
      <c r="G2132" t="s">
        <v>1801</v>
      </c>
    </row>
    <row r="2133" spans="1:7" x14ac:dyDescent="0.3">
      <c r="A2133">
        <v>27883130</v>
      </c>
      <c r="B2133" t="s">
        <v>3535</v>
      </c>
      <c r="C2133" t="s">
        <v>1799</v>
      </c>
      <c r="D2133" t="s">
        <v>1804</v>
      </c>
      <c r="E2133" t="s">
        <v>61</v>
      </c>
      <c r="F2133" t="s">
        <v>1800</v>
      </c>
      <c r="G2133" t="s">
        <v>1801</v>
      </c>
    </row>
    <row r="2134" spans="1:7" x14ac:dyDescent="0.3">
      <c r="A2134">
        <v>27883130</v>
      </c>
      <c r="B2134" t="s">
        <v>3536</v>
      </c>
      <c r="C2134" t="s">
        <v>1799</v>
      </c>
      <c r="D2134" t="s">
        <v>1807</v>
      </c>
      <c r="E2134" t="s">
        <v>61</v>
      </c>
      <c r="F2134" t="s">
        <v>1800</v>
      </c>
      <c r="G2134" t="s">
        <v>1801</v>
      </c>
    </row>
    <row r="2135" spans="1:7" x14ac:dyDescent="0.3">
      <c r="A2135">
        <v>27883130</v>
      </c>
      <c r="B2135" t="s">
        <v>3537</v>
      </c>
      <c r="C2135" t="s">
        <v>1799</v>
      </c>
      <c r="D2135" t="s">
        <v>1804</v>
      </c>
      <c r="E2135" t="s">
        <v>61</v>
      </c>
      <c r="F2135" t="s">
        <v>1800</v>
      </c>
      <c r="G2135" t="s">
        <v>1801</v>
      </c>
    </row>
    <row r="2136" spans="1:7" x14ac:dyDescent="0.3">
      <c r="A2136">
        <v>27883130</v>
      </c>
      <c r="B2136" t="s">
        <v>3538</v>
      </c>
      <c r="C2136" t="s">
        <v>1799</v>
      </c>
      <c r="D2136" t="s">
        <v>1810</v>
      </c>
      <c r="E2136" t="s">
        <v>61</v>
      </c>
      <c r="F2136" t="s">
        <v>1800</v>
      </c>
      <c r="G2136" t="s">
        <v>1801</v>
      </c>
    </row>
    <row r="2137" spans="1:7" x14ac:dyDescent="0.3">
      <c r="A2137">
        <v>27883130</v>
      </c>
      <c r="B2137" t="s">
        <v>3539</v>
      </c>
      <c r="C2137" t="s">
        <v>1799</v>
      </c>
      <c r="D2137" t="s">
        <v>1812</v>
      </c>
      <c r="E2137" t="s">
        <v>61</v>
      </c>
      <c r="F2137" t="s">
        <v>1800</v>
      </c>
      <c r="G2137" t="s">
        <v>1801</v>
      </c>
    </row>
    <row r="2138" spans="1:7" x14ac:dyDescent="0.3">
      <c r="A2138">
        <v>27883130</v>
      </c>
      <c r="B2138" t="s">
        <v>3540</v>
      </c>
      <c r="C2138" t="s">
        <v>1799</v>
      </c>
      <c r="D2138" t="s">
        <v>1814</v>
      </c>
      <c r="E2138" t="s">
        <v>61</v>
      </c>
      <c r="F2138" t="s">
        <v>1800</v>
      </c>
      <c r="G2138" t="s">
        <v>1801</v>
      </c>
    </row>
    <row r="2139" spans="1:7" x14ac:dyDescent="0.3">
      <c r="A2139">
        <v>27883130</v>
      </c>
      <c r="B2139" t="s">
        <v>3541</v>
      </c>
      <c r="C2139" t="s">
        <v>1799</v>
      </c>
      <c r="D2139" t="s">
        <v>1816</v>
      </c>
      <c r="E2139" t="s">
        <v>61</v>
      </c>
      <c r="F2139" t="s">
        <v>1800</v>
      </c>
      <c r="G2139" t="s">
        <v>1801</v>
      </c>
    </row>
    <row r="2140" spans="1:7" x14ac:dyDescent="0.3">
      <c r="A2140">
        <v>27883130</v>
      </c>
      <c r="B2140" t="s">
        <v>3542</v>
      </c>
      <c r="C2140" t="s">
        <v>1799</v>
      </c>
      <c r="D2140" t="s">
        <v>1838</v>
      </c>
      <c r="E2140" t="s">
        <v>61</v>
      </c>
      <c r="F2140" t="s">
        <v>1800</v>
      </c>
      <c r="G2140" t="s">
        <v>1801</v>
      </c>
    </row>
    <row r="2141" spans="1:7" x14ac:dyDescent="0.3">
      <c r="A2141">
        <v>27883130</v>
      </c>
      <c r="B2141" t="s">
        <v>3543</v>
      </c>
      <c r="C2141" t="s">
        <v>1799</v>
      </c>
      <c r="D2141" t="s">
        <v>1838</v>
      </c>
      <c r="E2141" t="s">
        <v>61</v>
      </c>
      <c r="F2141" t="s">
        <v>1800</v>
      </c>
      <c r="G2141" t="s">
        <v>1801</v>
      </c>
    </row>
    <row r="2142" spans="1:7" x14ac:dyDescent="0.3">
      <c r="A2142">
        <v>27883130</v>
      </c>
      <c r="B2142" t="s">
        <v>3544</v>
      </c>
      <c r="C2142" t="s">
        <v>1799</v>
      </c>
      <c r="D2142" t="s">
        <v>1838</v>
      </c>
      <c r="E2142" t="s">
        <v>61</v>
      </c>
      <c r="F2142" t="s">
        <v>1800</v>
      </c>
      <c r="G2142" t="s">
        <v>1801</v>
      </c>
    </row>
    <row r="2143" spans="1:7" x14ac:dyDescent="0.3">
      <c r="A2143">
        <v>27883130</v>
      </c>
      <c r="B2143" t="s">
        <v>3545</v>
      </c>
      <c r="C2143" t="s">
        <v>1799</v>
      </c>
      <c r="D2143" t="s">
        <v>1878</v>
      </c>
      <c r="E2143" t="s">
        <v>61</v>
      </c>
      <c r="F2143" t="s">
        <v>1800</v>
      </c>
      <c r="G2143" t="s">
        <v>1801</v>
      </c>
    </row>
    <row r="2144" spans="1:7" x14ac:dyDescent="0.3">
      <c r="A2144">
        <v>27883130</v>
      </c>
      <c r="B2144" t="s">
        <v>3546</v>
      </c>
      <c r="C2144" t="s">
        <v>1799</v>
      </c>
      <c r="D2144" t="s">
        <v>1838</v>
      </c>
      <c r="E2144" t="s">
        <v>61</v>
      </c>
      <c r="F2144" t="s">
        <v>1800</v>
      </c>
      <c r="G2144" t="s">
        <v>1801</v>
      </c>
    </row>
    <row r="2145" spans="1:7" x14ac:dyDescent="0.3">
      <c r="A2145">
        <v>27883130</v>
      </c>
      <c r="B2145" t="s">
        <v>3547</v>
      </c>
      <c r="C2145" t="s">
        <v>1799</v>
      </c>
      <c r="D2145" t="s">
        <v>1838</v>
      </c>
      <c r="E2145" t="s">
        <v>61</v>
      </c>
      <c r="F2145" t="s">
        <v>1800</v>
      </c>
      <c r="G2145" t="s">
        <v>1801</v>
      </c>
    </row>
    <row r="2146" spans="1:7" x14ac:dyDescent="0.3">
      <c r="A2146">
        <v>27883130</v>
      </c>
      <c r="B2146" t="s">
        <v>3548</v>
      </c>
      <c r="C2146" t="s">
        <v>1799</v>
      </c>
      <c r="D2146" t="s">
        <v>1878</v>
      </c>
      <c r="E2146" t="s">
        <v>61</v>
      </c>
      <c r="F2146" t="s">
        <v>1800</v>
      </c>
      <c r="G2146" t="s">
        <v>1801</v>
      </c>
    </row>
    <row r="2147" spans="1:7" x14ac:dyDescent="0.3">
      <c r="A2147">
        <v>27883130</v>
      </c>
      <c r="B2147" t="s">
        <v>3549</v>
      </c>
      <c r="C2147" t="s">
        <v>1799</v>
      </c>
      <c r="D2147" t="s">
        <v>1838</v>
      </c>
      <c r="E2147" t="s">
        <v>61</v>
      </c>
      <c r="F2147" t="s">
        <v>1800</v>
      </c>
      <c r="G2147" t="s">
        <v>1801</v>
      </c>
    </row>
    <row r="2148" spans="1:7" x14ac:dyDescent="0.3">
      <c r="A2148">
        <v>27883130</v>
      </c>
      <c r="B2148" t="s">
        <v>3550</v>
      </c>
      <c r="C2148" t="s">
        <v>1799</v>
      </c>
      <c r="D2148" t="s">
        <v>1838</v>
      </c>
      <c r="E2148" t="s">
        <v>61</v>
      </c>
      <c r="F2148" t="s">
        <v>1800</v>
      </c>
      <c r="G2148" t="s">
        <v>1801</v>
      </c>
    </row>
    <row r="2149" spans="1:7" x14ac:dyDescent="0.3">
      <c r="A2149">
        <v>27883130</v>
      </c>
      <c r="B2149" t="s">
        <v>3551</v>
      </c>
      <c r="C2149" t="s">
        <v>1799</v>
      </c>
      <c r="D2149" t="s">
        <v>1842</v>
      </c>
      <c r="E2149" t="s">
        <v>61</v>
      </c>
      <c r="F2149" t="s">
        <v>1800</v>
      </c>
      <c r="G2149" t="s">
        <v>1801</v>
      </c>
    </row>
    <row r="2150" spans="1:7" x14ac:dyDescent="0.3">
      <c r="A2150">
        <v>27883130</v>
      </c>
      <c r="B2150" t="s">
        <v>3552</v>
      </c>
      <c r="C2150" t="s">
        <v>1799</v>
      </c>
      <c r="D2150" t="s">
        <v>1838</v>
      </c>
      <c r="E2150" t="s">
        <v>61</v>
      </c>
      <c r="F2150" t="s">
        <v>1800</v>
      </c>
      <c r="G2150" t="s">
        <v>1801</v>
      </c>
    </row>
    <row r="2151" spans="1:7" x14ac:dyDescent="0.3">
      <c r="A2151">
        <v>27883130</v>
      </c>
      <c r="B2151" t="s">
        <v>3553</v>
      </c>
      <c r="C2151" t="s">
        <v>1799</v>
      </c>
      <c r="D2151" t="s">
        <v>1842</v>
      </c>
      <c r="E2151" t="s">
        <v>61</v>
      </c>
      <c r="F2151" t="s">
        <v>1800</v>
      </c>
      <c r="G2151" t="s">
        <v>1801</v>
      </c>
    </row>
    <row r="2152" spans="1:7" x14ac:dyDescent="0.3">
      <c r="A2152">
        <v>27883130</v>
      </c>
      <c r="B2152" t="s">
        <v>3554</v>
      </c>
      <c r="C2152" t="s">
        <v>1799</v>
      </c>
      <c r="D2152" t="s">
        <v>1878</v>
      </c>
      <c r="E2152" t="s">
        <v>61</v>
      </c>
      <c r="F2152" t="s">
        <v>1800</v>
      </c>
      <c r="G2152" t="s">
        <v>1801</v>
      </c>
    </row>
    <row r="2153" spans="1:7" x14ac:dyDescent="0.3">
      <c r="A2153">
        <v>27883130</v>
      </c>
      <c r="B2153" t="s">
        <v>3555</v>
      </c>
      <c r="C2153" t="s">
        <v>1799</v>
      </c>
      <c r="D2153" t="s">
        <v>1842</v>
      </c>
      <c r="E2153" t="s">
        <v>61</v>
      </c>
      <c r="F2153" t="s">
        <v>1800</v>
      </c>
      <c r="G2153" t="s">
        <v>1801</v>
      </c>
    </row>
    <row r="2154" spans="1:7" x14ac:dyDescent="0.3">
      <c r="A2154">
        <v>27883130</v>
      </c>
      <c r="B2154" t="s">
        <v>3556</v>
      </c>
      <c r="C2154" t="s">
        <v>1799</v>
      </c>
      <c r="D2154" t="s">
        <v>1838</v>
      </c>
      <c r="E2154" t="s">
        <v>61</v>
      </c>
      <c r="F2154" t="s">
        <v>1800</v>
      </c>
      <c r="G2154" t="s">
        <v>1801</v>
      </c>
    </row>
    <row r="2155" spans="1:7" x14ac:dyDescent="0.3">
      <c r="A2155">
        <v>27883130</v>
      </c>
      <c r="B2155" t="s">
        <v>3557</v>
      </c>
      <c r="C2155" t="s">
        <v>1799</v>
      </c>
      <c r="D2155" t="s">
        <v>1873</v>
      </c>
      <c r="E2155" t="s">
        <v>61</v>
      </c>
      <c r="F2155" t="s">
        <v>1800</v>
      </c>
      <c r="G2155" t="s">
        <v>1801</v>
      </c>
    </row>
    <row r="2156" spans="1:7" x14ac:dyDescent="0.3">
      <c r="A2156">
        <v>27883130</v>
      </c>
      <c r="B2156" t="s">
        <v>3558</v>
      </c>
      <c r="C2156" t="s">
        <v>1799</v>
      </c>
      <c r="D2156" t="s">
        <v>1838</v>
      </c>
      <c r="E2156" t="s">
        <v>61</v>
      </c>
      <c r="F2156" t="s">
        <v>1800</v>
      </c>
      <c r="G2156" t="s">
        <v>1801</v>
      </c>
    </row>
    <row r="2157" spans="1:7" x14ac:dyDescent="0.3">
      <c r="A2157">
        <v>27883130</v>
      </c>
      <c r="B2157" t="s">
        <v>3559</v>
      </c>
      <c r="C2157" t="s">
        <v>1799</v>
      </c>
      <c r="D2157" t="s">
        <v>1840</v>
      </c>
      <c r="E2157" t="s">
        <v>61</v>
      </c>
      <c r="F2157" t="s">
        <v>1800</v>
      </c>
      <c r="G2157" t="s">
        <v>1801</v>
      </c>
    </row>
    <row r="2158" spans="1:7" x14ac:dyDescent="0.3">
      <c r="A2158">
        <v>27883130</v>
      </c>
      <c r="B2158" t="s">
        <v>3560</v>
      </c>
      <c r="C2158" t="s">
        <v>1799</v>
      </c>
      <c r="D2158" t="s">
        <v>1842</v>
      </c>
      <c r="E2158" t="s">
        <v>61</v>
      </c>
      <c r="F2158" t="s">
        <v>1800</v>
      </c>
      <c r="G2158" t="s">
        <v>1801</v>
      </c>
    </row>
    <row r="2159" spans="1:7" x14ac:dyDescent="0.3">
      <c r="A2159">
        <v>27883130</v>
      </c>
      <c r="B2159" t="s">
        <v>3561</v>
      </c>
      <c r="C2159" t="s">
        <v>1799</v>
      </c>
      <c r="D2159" t="s">
        <v>1838</v>
      </c>
      <c r="E2159" t="s">
        <v>61</v>
      </c>
      <c r="F2159" t="s">
        <v>1800</v>
      </c>
      <c r="G2159" t="s">
        <v>1801</v>
      </c>
    </row>
    <row r="2160" spans="1:7" x14ac:dyDescent="0.3">
      <c r="A2160">
        <v>27883130</v>
      </c>
      <c r="B2160" t="s">
        <v>3562</v>
      </c>
      <c r="C2160" t="s">
        <v>1799</v>
      </c>
      <c r="D2160" t="s">
        <v>1845</v>
      </c>
      <c r="E2160" t="s">
        <v>61</v>
      </c>
      <c r="F2160" t="s">
        <v>1800</v>
      </c>
      <c r="G2160" t="s">
        <v>1801</v>
      </c>
    </row>
    <row r="2161" spans="1:7" x14ac:dyDescent="0.3">
      <c r="A2161">
        <v>27883130</v>
      </c>
      <c r="B2161" t="s">
        <v>3563</v>
      </c>
      <c r="C2161" t="s">
        <v>1799</v>
      </c>
      <c r="D2161" t="s">
        <v>1838</v>
      </c>
      <c r="E2161" t="s">
        <v>61</v>
      </c>
      <c r="F2161" t="s">
        <v>1800</v>
      </c>
      <c r="G2161" t="s">
        <v>1801</v>
      </c>
    </row>
    <row r="2162" spans="1:7" x14ac:dyDescent="0.3">
      <c r="A2162">
        <v>27883130</v>
      </c>
      <c r="B2162" t="s">
        <v>3564</v>
      </c>
      <c r="C2162" t="s">
        <v>1799</v>
      </c>
      <c r="D2162" t="s">
        <v>1848</v>
      </c>
      <c r="E2162" t="s">
        <v>61</v>
      </c>
      <c r="F2162" t="s">
        <v>1800</v>
      </c>
      <c r="G2162" t="s">
        <v>1801</v>
      </c>
    </row>
    <row r="2163" spans="1:7" x14ac:dyDescent="0.3">
      <c r="A2163">
        <v>27883130</v>
      </c>
      <c r="B2163" t="s">
        <v>3565</v>
      </c>
      <c r="C2163" t="s">
        <v>1799</v>
      </c>
      <c r="D2163" t="s">
        <v>1848</v>
      </c>
      <c r="E2163" t="s">
        <v>61</v>
      </c>
      <c r="F2163" t="s">
        <v>1800</v>
      </c>
      <c r="G2163" t="s">
        <v>1801</v>
      </c>
    </row>
    <row r="2164" spans="1:7" x14ac:dyDescent="0.3">
      <c r="A2164">
        <v>27883130</v>
      </c>
      <c r="B2164" t="s">
        <v>3566</v>
      </c>
      <c r="C2164" t="s">
        <v>1799</v>
      </c>
      <c r="D2164" t="s">
        <v>1842</v>
      </c>
      <c r="E2164" t="s">
        <v>61</v>
      </c>
      <c r="F2164" t="s">
        <v>1800</v>
      </c>
      <c r="G2164" t="s">
        <v>1801</v>
      </c>
    </row>
    <row r="2165" spans="1:7" x14ac:dyDescent="0.3">
      <c r="A2165">
        <v>27883130</v>
      </c>
      <c r="B2165" t="s">
        <v>3567</v>
      </c>
      <c r="C2165" t="s">
        <v>1799</v>
      </c>
      <c r="D2165" t="s">
        <v>1838</v>
      </c>
      <c r="E2165" t="s">
        <v>61</v>
      </c>
      <c r="F2165" t="s">
        <v>1800</v>
      </c>
      <c r="G2165" t="s">
        <v>1801</v>
      </c>
    </row>
    <row r="2166" spans="1:7" x14ac:dyDescent="0.3">
      <c r="A2166">
        <v>27883130</v>
      </c>
      <c r="B2166" t="s">
        <v>3568</v>
      </c>
      <c r="C2166" t="s">
        <v>1799</v>
      </c>
      <c r="D2166" t="s">
        <v>1842</v>
      </c>
      <c r="E2166" t="s">
        <v>61</v>
      </c>
      <c r="F2166" t="s">
        <v>1800</v>
      </c>
      <c r="G2166" t="s">
        <v>1801</v>
      </c>
    </row>
    <row r="2167" spans="1:7" x14ac:dyDescent="0.3">
      <c r="A2167">
        <v>27883120</v>
      </c>
      <c r="B2167" t="s">
        <v>3569</v>
      </c>
      <c r="C2167" t="s">
        <v>1799</v>
      </c>
      <c r="D2167" t="s">
        <v>1842</v>
      </c>
      <c r="E2167" t="s">
        <v>61</v>
      </c>
      <c r="F2167" t="s">
        <v>1800</v>
      </c>
      <c r="G2167" t="s">
        <v>1801</v>
      </c>
    </row>
    <row r="2168" spans="1:7" x14ac:dyDescent="0.3">
      <c r="A2168">
        <v>27883120</v>
      </c>
      <c r="B2168" t="s">
        <v>3570</v>
      </c>
      <c r="C2168" t="s">
        <v>1799</v>
      </c>
      <c r="D2168" t="s">
        <v>1838</v>
      </c>
      <c r="E2168" t="s">
        <v>61</v>
      </c>
      <c r="F2168" t="s">
        <v>1800</v>
      </c>
      <c r="G2168" t="s">
        <v>1801</v>
      </c>
    </row>
    <row r="2169" spans="1:7" x14ac:dyDescent="0.3">
      <c r="A2169">
        <v>27883120</v>
      </c>
      <c r="B2169" t="s">
        <v>3571</v>
      </c>
      <c r="C2169" t="s">
        <v>1799</v>
      </c>
      <c r="D2169" t="s">
        <v>1842</v>
      </c>
      <c r="E2169" t="s">
        <v>61</v>
      </c>
      <c r="F2169" t="s">
        <v>1800</v>
      </c>
      <c r="G2169" t="s">
        <v>1801</v>
      </c>
    </row>
    <row r="2170" spans="1:7" x14ac:dyDescent="0.3">
      <c r="A2170">
        <v>27883120</v>
      </c>
      <c r="B2170" t="s">
        <v>3572</v>
      </c>
      <c r="C2170" t="s">
        <v>1799</v>
      </c>
      <c r="D2170" t="s">
        <v>1873</v>
      </c>
      <c r="E2170" t="s">
        <v>61</v>
      </c>
      <c r="F2170" t="s">
        <v>1800</v>
      </c>
      <c r="G2170" t="s">
        <v>1801</v>
      </c>
    </row>
    <row r="2171" spans="1:7" x14ac:dyDescent="0.3">
      <c r="A2171">
        <v>27883120</v>
      </c>
      <c r="B2171" t="s">
        <v>3573</v>
      </c>
      <c r="C2171" t="s">
        <v>1799</v>
      </c>
      <c r="D2171" t="s">
        <v>1838</v>
      </c>
      <c r="E2171" t="s">
        <v>61</v>
      </c>
      <c r="F2171" t="s">
        <v>1800</v>
      </c>
      <c r="G2171" t="s">
        <v>1801</v>
      </c>
    </row>
    <row r="2172" spans="1:7" x14ac:dyDescent="0.3">
      <c r="A2172">
        <v>27883120</v>
      </c>
      <c r="B2172" t="s">
        <v>3574</v>
      </c>
      <c r="C2172" t="s">
        <v>1799</v>
      </c>
      <c r="D2172" t="s">
        <v>1838</v>
      </c>
      <c r="E2172" t="s">
        <v>61</v>
      </c>
      <c r="F2172" t="s">
        <v>1800</v>
      </c>
      <c r="G2172" t="s">
        <v>1801</v>
      </c>
    </row>
    <row r="2173" spans="1:7" x14ac:dyDescent="0.3">
      <c r="A2173">
        <v>27883120</v>
      </c>
      <c r="B2173" t="s">
        <v>3575</v>
      </c>
      <c r="C2173" t="s">
        <v>1799</v>
      </c>
      <c r="D2173" t="s">
        <v>1838</v>
      </c>
      <c r="E2173" t="s">
        <v>61</v>
      </c>
      <c r="F2173" t="s">
        <v>1800</v>
      </c>
      <c r="G2173" t="s">
        <v>1801</v>
      </c>
    </row>
    <row r="2174" spans="1:7" x14ac:dyDescent="0.3">
      <c r="A2174">
        <v>27883120</v>
      </c>
      <c r="B2174" t="s">
        <v>3576</v>
      </c>
      <c r="C2174" t="s">
        <v>1799</v>
      </c>
      <c r="D2174" t="s">
        <v>1878</v>
      </c>
      <c r="E2174" t="s">
        <v>61</v>
      </c>
      <c r="F2174" t="s">
        <v>1800</v>
      </c>
      <c r="G2174" t="s">
        <v>1801</v>
      </c>
    </row>
    <row r="2175" spans="1:7" x14ac:dyDescent="0.3">
      <c r="A2175">
        <v>27883120</v>
      </c>
      <c r="B2175" t="s">
        <v>3577</v>
      </c>
      <c r="C2175" t="s">
        <v>1799</v>
      </c>
      <c r="D2175" t="s">
        <v>1838</v>
      </c>
      <c r="E2175" t="s">
        <v>61</v>
      </c>
      <c r="F2175" t="s">
        <v>1800</v>
      </c>
      <c r="G2175" t="s">
        <v>1801</v>
      </c>
    </row>
    <row r="2176" spans="1:7" x14ac:dyDescent="0.3">
      <c r="A2176">
        <v>27883120</v>
      </c>
      <c r="B2176" t="s">
        <v>3578</v>
      </c>
      <c r="C2176" t="s">
        <v>1799</v>
      </c>
      <c r="D2176" t="s">
        <v>1838</v>
      </c>
      <c r="E2176" t="s">
        <v>61</v>
      </c>
      <c r="F2176" t="s">
        <v>1800</v>
      </c>
      <c r="G2176" t="s">
        <v>1801</v>
      </c>
    </row>
    <row r="2177" spans="1:7" x14ac:dyDescent="0.3">
      <c r="A2177">
        <v>27883120</v>
      </c>
      <c r="B2177" t="s">
        <v>3579</v>
      </c>
      <c r="C2177" t="s">
        <v>1799</v>
      </c>
      <c r="D2177" t="s">
        <v>1878</v>
      </c>
      <c r="E2177" t="s">
        <v>61</v>
      </c>
      <c r="F2177" t="s">
        <v>1800</v>
      </c>
      <c r="G2177" t="s">
        <v>1801</v>
      </c>
    </row>
    <row r="2178" spans="1:7" x14ac:dyDescent="0.3">
      <c r="A2178">
        <v>27883120</v>
      </c>
      <c r="B2178" t="s">
        <v>3580</v>
      </c>
      <c r="C2178" t="s">
        <v>1799</v>
      </c>
      <c r="D2178" t="s">
        <v>1838</v>
      </c>
      <c r="E2178" t="s">
        <v>61</v>
      </c>
      <c r="F2178" t="s">
        <v>1800</v>
      </c>
      <c r="G2178" t="s">
        <v>1801</v>
      </c>
    </row>
    <row r="2179" spans="1:7" x14ac:dyDescent="0.3">
      <c r="A2179">
        <v>27883120</v>
      </c>
      <c r="B2179" t="s">
        <v>3581</v>
      </c>
      <c r="C2179" t="s">
        <v>1799</v>
      </c>
      <c r="D2179" t="s">
        <v>1838</v>
      </c>
      <c r="E2179" t="s">
        <v>61</v>
      </c>
      <c r="F2179" t="s">
        <v>1800</v>
      </c>
      <c r="G2179" t="s">
        <v>1801</v>
      </c>
    </row>
    <row r="2180" spans="1:7" x14ac:dyDescent="0.3">
      <c r="A2180">
        <v>27883120</v>
      </c>
      <c r="B2180" t="s">
        <v>3582</v>
      </c>
      <c r="C2180" t="s">
        <v>1799</v>
      </c>
      <c r="D2180" t="s">
        <v>1842</v>
      </c>
      <c r="E2180" t="s">
        <v>61</v>
      </c>
      <c r="F2180" t="s">
        <v>1800</v>
      </c>
      <c r="G2180" t="s">
        <v>1801</v>
      </c>
    </row>
    <row r="2181" spans="1:7" x14ac:dyDescent="0.3">
      <c r="A2181">
        <v>27883120</v>
      </c>
      <c r="B2181" t="s">
        <v>3583</v>
      </c>
      <c r="C2181" t="s">
        <v>1799</v>
      </c>
      <c r="D2181" t="s">
        <v>1838</v>
      </c>
      <c r="E2181" t="s">
        <v>61</v>
      </c>
      <c r="F2181" t="s">
        <v>1800</v>
      </c>
      <c r="G2181" t="s">
        <v>1801</v>
      </c>
    </row>
    <row r="2182" spans="1:7" x14ac:dyDescent="0.3">
      <c r="A2182">
        <v>27883120</v>
      </c>
      <c r="B2182" t="s">
        <v>3584</v>
      </c>
      <c r="C2182" t="s">
        <v>1799</v>
      </c>
      <c r="D2182" t="s">
        <v>1842</v>
      </c>
      <c r="E2182" t="s">
        <v>61</v>
      </c>
      <c r="F2182" t="s">
        <v>1800</v>
      </c>
      <c r="G2182" t="s">
        <v>1801</v>
      </c>
    </row>
    <row r="2183" spans="1:7" x14ac:dyDescent="0.3">
      <c r="A2183">
        <v>27883120</v>
      </c>
      <c r="B2183" t="s">
        <v>3585</v>
      </c>
      <c r="C2183" t="s">
        <v>1799</v>
      </c>
      <c r="D2183" t="s">
        <v>1878</v>
      </c>
      <c r="E2183" t="s">
        <v>61</v>
      </c>
      <c r="F2183" t="s">
        <v>1800</v>
      </c>
      <c r="G2183" t="s">
        <v>1801</v>
      </c>
    </row>
    <row r="2184" spans="1:7" x14ac:dyDescent="0.3">
      <c r="A2184">
        <v>27883120</v>
      </c>
      <c r="B2184" t="s">
        <v>3586</v>
      </c>
      <c r="C2184" t="s">
        <v>1799</v>
      </c>
      <c r="D2184" t="s">
        <v>1842</v>
      </c>
      <c r="E2184" t="s">
        <v>61</v>
      </c>
      <c r="F2184" t="s">
        <v>1800</v>
      </c>
      <c r="G2184" t="s">
        <v>1801</v>
      </c>
    </row>
    <row r="2185" spans="1:7" x14ac:dyDescent="0.3">
      <c r="A2185">
        <v>27883120</v>
      </c>
      <c r="B2185" t="s">
        <v>3587</v>
      </c>
      <c r="C2185" t="s">
        <v>1799</v>
      </c>
      <c r="D2185" t="s">
        <v>1838</v>
      </c>
      <c r="E2185" t="s">
        <v>61</v>
      </c>
      <c r="F2185" t="s">
        <v>1800</v>
      </c>
      <c r="G2185" t="s">
        <v>1801</v>
      </c>
    </row>
    <row r="2186" spans="1:7" x14ac:dyDescent="0.3">
      <c r="A2186">
        <v>27883120</v>
      </c>
      <c r="B2186" t="s">
        <v>3588</v>
      </c>
      <c r="C2186" t="s">
        <v>1799</v>
      </c>
      <c r="D2186" t="s">
        <v>1838</v>
      </c>
      <c r="E2186" t="s">
        <v>61</v>
      </c>
      <c r="F2186" t="s">
        <v>1800</v>
      </c>
      <c r="G2186" t="s">
        <v>1801</v>
      </c>
    </row>
    <row r="2187" spans="1:7" x14ac:dyDescent="0.3">
      <c r="A2187">
        <v>27883120</v>
      </c>
      <c r="B2187" t="s">
        <v>3589</v>
      </c>
      <c r="C2187" t="s">
        <v>1799</v>
      </c>
      <c r="D2187" t="s">
        <v>1840</v>
      </c>
      <c r="E2187" t="s">
        <v>61</v>
      </c>
      <c r="F2187" t="s">
        <v>1800</v>
      </c>
      <c r="G2187" t="s">
        <v>1801</v>
      </c>
    </row>
    <row r="2188" spans="1:7" x14ac:dyDescent="0.3">
      <c r="A2188">
        <v>27883120</v>
      </c>
      <c r="B2188" t="s">
        <v>3590</v>
      </c>
      <c r="C2188" t="s">
        <v>1799</v>
      </c>
      <c r="D2188" t="s">
        <v>1842</v>
      </c>
      <c r="E2188" t="s">
        <v>61</v>
      </c>
      <c r="F2188" t="s">
        <v>1800</v>
      </c>
      <c r="G2188" t="s">
        <v>1801</v>
      </c>
    </row>
    <row r="2189" spans="1:7" x14ac:dyDescent="0.3">
      <c r="A2189">
        <v>27883120</v>
      </c>
      <c r="B2189" t="s">
        <v>3591</v>
      </c>
      <c r="C2189" t="s">
        <v>1799</v>
      </c>
      <c r="D2189" t="s">
        <v>1838</v>
      </c>
      <c r="E2189" t="s">
        <v>61</v>
      </c>
      <c r="F2189" t="s">
        <v>1800</v>
      </c>
      <c r="G2189" t="s">
        <v>1801</v>
      </c>
    </row>
    <row r="2190" spans="1:7" x14ac:dyDescent="0.3">
      <c r="A2190">
        <v>27883120</v>
      </c>
      <c r="B2190" t="s">
        <v>3592</v>
      </c>
      <c r="C2190" t="s">
        <v>1799</v>
      </c>
      <c r="D2190" t="s">
        <v>1845</v>
      </c>
      <c r="E2190" t="s">
        <v>61</v>
      </c>
      <c r="F2190" t="s">
        <v>1800</v>
      </c>
      <c r="G2190" t="s">
        <v>1801</v>
      </c>
    </row>
    <row r="2191" spans="1:7" x14ac:dyDescent="0.3">
      <c r="A2191">
        <v>27883120</v>
      </c>
      <c r="B2191" t="s">
        <v>3593</v>
      </c>
      <c r="C2191" t="s">
        <v>1799</v>
      </c>
      <c r="D2191" t="s">
        <v>1812</v>
      </c>
      <c r="E2191" t="s">
        <v>61</v>
      </c>
      <c r="F2191" t="s">
        <v>1800</v>
      </c>
      <c r="G2191" t="s">
        <v>1801</v>
      </c>
    </row>
    <row r="2192" spans="1:7" x14ac:dyDescent="0.3">
      <c r="A2192">
        <v>27883120</v>
      </c>
      <c r="B2192" t="s">
        <v>3594</v>
      </c>
      <c r="C2192" t="s">
        <v>1799</v>
      </c>
      <c r="D2192" t="s">
        <v>1814</v>
      </c>
      <c r="E2192" t="s">
        <v>61</v>
      </c>
      <c r="F2192" t="s">
        <v>1800</v>
      </c>
      <c r="G2192" t="s">
        <v>1801</v>
      </c>
    </row>
    <row r="2193" spans="1:7" x14ac:dyDescent="0.3">
      <c r="A2193">
        <v>27883120</v>
      </c>
      <c r="B2193" t="s">
        <v>3595</v>
      </c>
      <c r="C2193" t="s">
        <v>1799</v>
      </c>
      <c r="D2193" t="s">
        <v>1816</v>
      </c>
      <c r="E2193" t="s">
        <v>61</v>
      </c>
      <c r="F2193" t="s">
        <v>1800</v>
      </c>
      <c r="G2193" t="s">
        <v>1801</v>
      </c>
    </row>
    <row r="2194" spans="1:7" x14ac:dyDescent="0.3">
      <c r="A2194">
        <v>27883120</v>
      </c>
      <c r="B2194" t="s">
        <v>3596</v>
      </c>
      <c r="C2194" t="s">
        <v>1799</v>
      </c>
      <c r="D2194" t="s">
        <v>1807</v>
      </c>
      <c r="E2194" t="s">
        <v>61</v>
      </c>
      <c r="F2194" t="s">
        <v>1800</v>
      </c>
      <c r="G2194" t="s">
        <v>1801</v>
      </c>
    </row>
    <row r="2195" spans="1:7" x14ac:dyDescent="0.3">
      <c r="A2195">
        <v>27883120</v>
      </c>
      <c r="B2195" t="s">
        <v>3597</v>
      </c>
      <c r="C2195" t="s">
        <v>1799</v>
      </c>
      <c r="D2195" t="s">
        <v>1804</v>
      </c>
      <c r="E2195" t="s">
        <v>61</v>
      </c>
      <c r="F2195" t="s">
        <v>1800</v>
      </c>
      <c r="G2195" t="s">
        <v>1801</v>
      </c>
    </row>
    <row r="2196" spans="1:7" x14ac:dyDescent="0.3">
      <c r="A2196">
        <v>27883120</v>
      </c>
      <c r="B2196" t="s">
        <v>3598</v>
      </c>
      <c r="C2196" t="s">
        <v>1799</v>
      </c>
      <c r="D2196" t="s">
        <v>1804</v>
      </c>
      <c r="E2196" t="s">
        <v>61</v>
      </c>
      <c r="F2196" t="s">
        <v>1800</v>
      </c>
      <c r="G2196" t="s">
        <v>1801</v>
      </c>
    </row>
    <row r="2197" spans="1:7" x14ac:dyDescent="0.3">
      <c r="A2197">
        <v>27883120</v>
      </c>
      <c r="B2197" t="s">
        <v>3599</v>
      </c>
      <c r="C2197" t="s">
        <v>1799</v>
      </c>
      <c r="D2197" t="s">
        <v>1804</v>
      </c>
      <c r="E2197" t="s">
        <v>61</v>
      </c>
      <c r="F2197" t="s">
        <v>1800</v>
      </c>
      <c r="G2197" t="s">
        <v>1801</v>
      </c>
    </row>
    <row r="2198" spans="1:7" x14ac:dyDescent="0.3">
      <c r="A2198">
        <v>27883120</v>
      </c>
      <c r="B2198" t="s">
        <v>3600</v>
      </c>
      <c r="C2198" t="s">
        <v>1799</v>
      </c>
      <c r="D2198" t="s">
        <v>1822</v>
      </c>
      <c r="E2198" t="s">
        <v>61</v>
      </c>
      <c r="F2198" t="s">
        <v>1800</v>
      </c>
      <c r="G2198" t="s">
        <v>1801</v>
      </c>
    </row>
    <row r="2199" spans="1:7" x14ac:dyDescent="0.3">
      <c r="A2199">
        <v>27883120</v>
      </c>
      <c r="B2199" t="s">
        <v>3601</v>
      </c>
      <c r="C2199" t="s">
        <v>1799</v>
      </c>
      <c r="D2199" t="s">
        <v>1824</v>
      </c>
      <c r="E2199" t="s">
        <v>61</v>
      </c>
      <c r="F2199" t="s">
        <v>1800</v>
      </c>
      <c r="G2199" t="s">
        <v>1801</v>
      </c>
    </row>
    <row r="2200" spans="1:7" x14ac:dyDescent="0.3">
      <c r="A2200">
        <v>27883120</v>
      </c>
      <c r="B2200" t="s">
        <v>3602</v>
      </c>
      <c r="C2200" t="s">
        <v>1799</v>
      </c>
      <c r="D2200" t="s">
        <v>1826</v>
      </c>
      <c r="E2200" t="s">
        <v>61</v>
      </c>
      <c r="F2200" t="s">
        <v>1800</v>
      </c>
      <c r="G2200" t="s">
        <v>1801</v>
      </c>
    </row>
    <row r="2201" spans="1:7" x14ac:dyDescent="0.3">
      <c r="A2201">
        <v>27883120</v>
      </c>
      <c r="B2201" t="s">
        <v>3603</v>
      </c>
      <c r="C2201" t="s">
        <v>1799</v>
      </c>
      <c r="D2201" t="s">
        <v>1804</v>
      </c>
      <c r="E2201" t="s">
        <v>61</v>
      </c>
      <c r="F2201" t="s">
        <v>1800</v>
      </c>
      <c r="G2201" t="s">
        <v>1801</v>
      </c>
    </row>
    <row r="2202" spans="1:7" x14ac:dyDescent="0.3">
      <c r="A2202">
        <v>27883120</v>
      </c>
      <c r="B2202" t="s">
        <v>3604</v>
      </c>
      <c r="C2202" t="s">
        <v>1799</v>
      </c>
      <c r="D2202" t="s">
        <v>1807</v>
      </c>
      <c r="E2202" t="s">
        <v>61</v>
      </c>
      <c r="F2202" t="s">
        <v>1800</v>
      </c>
      <c r="G2202" t="s">
        <v>1801</v>
      </c>
    </row>
    <row r="2203" spans="1:7" x14ac:dyDescent="0.3">
      <c r="A2203">
        <v>27883120</v>
      </c>
      <c r="B2203" t="s">
        <v>3605</v>
      </c>
      <c r="C2203" t="s">
        <v>1799</v>
      </c>
      <c r="D2203" t="s">
        <v>963</v>
      </c>
      <c r="E2203" t="s">
        <v>61</v>
      </c>
      <c r="F2203" t="s">
        <v>1800</v>
      </c>
      <c r="G2203" t="s">
        <v>1801</v>
      </c>
    </row>
    <row r="2204" spans="1:7" x14ac:dyDescent="0.3">
      <c r="A2204">
        <v>27883120</v>
      </c>
      <c r="B2204" t="s">
        <v>3606</v>
      </c>
      <c r="C2204" t="s">
        <v>1799</v>
      </c>
      <c r="D2204" t="s">
        <v>963</v>
      </c>
      <c r="E2204" t="s">
        <v>61</v>
      </c>
      <c r="F2204" t="s">
        <v>1800</v>
      </c>
      <c r="G2204" t="s">
        <v>1801</v>
      </c>
    </row>
    <row r="2205" spans="1:7" x14ac:dyDescent="0.3">
      <c r="A2205">
        <v>27883120</v>
      </c>
      <c r="B2205" t="s">
        <v>3607</v>
      </c>
      <c r="C2205" t="s">
        <v>1799</v>
      </c>
      <c r="D2205" t="s">
        <v>963</v>
      </c>
      <c r="E2205" t="s">
        <v>61</v>
      </c>
      <c r="F2205" t="s">
        <v>1800</v>
      </c>
      <c r="G2205" t="s">
        <v>1801</v>
      </c>
    </row>
    <row r="2206" spans="1:7" x14ac:dyDescent="0.3">
      <c r="A2206">
        <v>27883120</v>
      </c>
      <c r="B2206" t="s">
        <v>3608</v>
      </c>
      <c r="C2206" t="s">
        <v>1799</v>
      </c>
      <c r="D2206" t="s">
        <v>963</v>
      </c>
      <c r="E2206" t="s">
        <v>61</v>
      </c>
      <c r="F2206" t="s">
        <v>1800</v>
      </c>
      <c r="G2206" t="s">
        <v>1801</v>
      </c>
    </row>
    <row r="2207" spans="1:7" x14ac:dyDescent="0.3">
      <c r="A2207">
        <v>27883120</v>
      </c>
      <c r="B2207" t="s">
        <v>3609</v>
      </c>
      <c r="C2207" t="s">
        <v>1799</v>
      </c>
      <c r="D2207" t="s">
        <v>963</v>
      </c>
      <c r="E2207" t="s">
        <v>61</v>
      </c>
      <c r="F2207" t="s">
        <v>1800</v>
      </c>
      <c r="G2207" t="s">
        <v>1801</v>
      </c>
    </row>
    <row r="2208" spans="1:7" x14ac:dyDescent="0.3">
      <c r="A2208">
        <v>27883120</v>
      </c>
      <c r="B2208" t="s">
        <v>3610</v>
      </c>
      <c r="C2208" t="s">
        <v>1799</v>
      </c>
      <c r="D2208" t="s">
        <v>963</v>
      </c>
      <c r="E2208" t="s">
        <v>61</v>
      </c>
      <c r="F2208" t="s">
        <v>1800</v>
      </c>
      <c r="G2208" t="s">
        <v>1801</v>
      </c>
    </row>
    <row r="2209" spans="1:7" x14ac:dyDescent="0.3">
      <c r="A2209">
        <v>27883120</v>
      </c>
      <c r="B2209" t="s">
        <v>3611</v>
      </c>
      <c r="C2209" t="s">
        <v>1799</v>
      </c>
      <c r="D2209" t="s">
        <v>963</v>
      </c>
      <c r="E2209" t="s">
        <v>61</v>
      </c>
      <c r="F2209" t="s">
        <v>1800</v>
      </c>
      <c r="G2209" t="s">
        <v>1801</v>
      </c>
    </row>
    <row r="2210" spans="1:7" x14ac:dyDescent="0.3">
      <c r="A2210">
        <v>27883120</v>
      </c>
      <c r="B2210" t="s">
        <v>3612</v>
      </c>
      <c r="C2210" t="s">
        <v>1799</v>
      </c>
      <c r="D2210" t="s">
        <v>963</v>
      </c>
      <c r="E2210" t="s">
        <v>61</v>
      </c>
      <c r="F2210" t="s">
        <v>1800</v>
      </c>
      <c r="G2210" t="s">
        <v>1801</v>
      </c>
    </row>
    <row r="2211" spans="1:7" x14ac:dyDescent="0.3">
      <c r="A2211">
        <v>27883120</v>
      </c>
      <c r="B2211" t="s">
        <v>3613</v>
      </c>
      <c r="C2211" t="s">
        <v>1799</v>
      </c>
      <c r="D2211" t="s">
        <v>963</v>
      </c>
      <c r="E2211" t="s">
        <v>61</v>
      </c>
      <c r="F2211" t="s">
        <v>1800</v>
      </c>
      <c r="G2211" t="s">
        <v>1801</v>
      </c>
    </row>
    <row r="2212" spans="1:7" x14ac:dyDescent="0.3">
      <c r="A2212">
        <v>27883120</v>
      </c>
      <c r="B2212" t="s">
        <v>3614</v>
      </c>
      <c r="C2212" t="s">
        <v>1799</v>
      </c>
      <c r="D2212" t="s">
        <v>1838</v>
      </c>
      <c r="E2212" t="s">
        <v>61</v>
      </c>
      <c r="F2212" t="s">
        <v>1800</v>
      </c>
      <c r="G2212" t="s">
        <v>1801</v>
      </c>
    </row>
    <row r="2213" spans="1:7" x14ac:dyDescent="0.3">
      <c r="A2213">
        <v>27883120</v>
      </c>
      <c r="B2213" t="s">
        <v>3615</v>
      </c>
      <c r="C2213" t="s">
        <v>1799</v>
      </c>
      <c r="D2213" t="s">
        <v>1848</v>
      </c>
      <c r="E2213" t="s">
        <v>61</v>
      </c>
      <c r="F2213" t="s">
        <v>1800</v>
      </c>
      <c r="G2213" t="s">
        <v>1801</v>
      </c>
    </row>
    <row r="2214" spans="1:7" x14ac:dyDescent="0.3">
      <c r="A2214">
        <v>27883120</v>
      </c>
      <c r="B2214" t="s">
        <v>3616</v>
      </c>
      <c r="C2214" t="s">
        <v>1799</v>
      </c>
      <c r="D2214" t="s">
        <v>1848</v>
      </c>
      <c r="E2214" t="s">
        <v>61</v>
      </c>
      <c r="F2214" t="s">
        <v>1800</v>
      </c>
      <c r="G2214" t="s">
        <v>1801</v>
      </c>
    </row>
    <row r="2215" spans="1:7" x14ac:dyDescent="0.3">
      <c r="A2215">
        <v>27883120</v>
      </c>
      <c r="B2215" t="s">
        <v>3617</v>
      </c>
      <c r="C2215" t="s">
        <v>1799</v>
      </c>
      <c r="D2215" t="s">
        <v>1851</v>
      </c>
      <c r="E2215" t="s">
        <v>61</v>
      </c>
      <c r="F2215" t="s">
        <v>1800</v>
      </c>
      <c r="G2215" t="s">
        <v>1801</v>
      </c>
    </row>
    <row r="2216" spans="1:7" x14ac:dyDescent="0.3">
      <c r="A2216">
        <v>27883120</v>
      </c>
      <c r="B2216" t="s">
        <v>3618</v>
      </c>
      <c r="C2216" t="s">
        <v>1799</v>
      </c>
      <c r="D2216" t="s">
        <v>963</v>
      </c>
      <c r="E2216" t="s">
        <v>61</v>
      </c>
      <c r="F2216" t="s">
        <v>1800</v>
      </c>
      <c r="G2216" t="s">
        <v>1801</v>
      </c>
    </row>
    <row r="2217" spans="1:7" x14ac:dyDescent="0.3">
      <c r="A2217">
        <v>27883120</v>
      </c>
      <c r="B2217" t="s">
        <v>3619</v>
      </c>
      <c r="C2217" t="s">
        <v>1799</v>
      </c>
      <c r="D2217" t="s">
        <v>963</v>
      </c>
      <c r="E2217" t="s">
        <v>61</v>
      </c>
      <c r="F2217" t="s">
        <v>1800</v>
      </c>
      <c r="G2217" t="s">
        <v>1801</v>
      </c>
    </row>
    <row r="2218" spans="1:7" x14ac:dyDescent="0.3">
      <c r="A2218">
        <v>27883120</v>
      </c>
      <c r="B2218" t="s">
        <v>3620</v>
      </c>
      <c r="C2218" t="s">
        <v>1799</v>
      </c>
      <c r="D2218" t="s">
        <v>963</v>
      </c>
      <c r="E2218" t="s">
        <v>61</v>
      </c>
      <c r="F2218" t="s">
        <v>1800</v>
      </c>
      <c r="G2218" t="s">
        <v>1801</v>
      </c>
    </row>
    <row r="2219" spans="1:7" x14ac:dyDescent="0.3">
      <c r="A2219">
        <v>27883120</v>
      </c>
      <c r="B2219" t="s">
        <v>3621</v>
      </c>
      <c r="C2219" t="s">
        <v>1799</v>
      </c>
      <c r="D2219" t="s">
        <v>963</v>
      </c>
      <c r="E2219" t="s">
        <v>61</v>
      </c>
      <c r="F2219" t="s">
        <v>1800</v>
      </c>
      <c r="G2219" t="s">
        <v>1801</v>
      </c>
    </row>
    <row r="2220" spans="1:7" x14ac:dyDescent="0.3">
      <c r="A2220">
        <v>27883120</v>
      </c>
      <c r="B2220" t="s">
        <v>3622</v>
      </c>
      <c r="C2220" t="s">
        <v>1799</v>
      </c>
      <c r="D2220" t="s">
        <v>963</v>
      </c>
      <c r="E2220" t="s">
        <v>61</v>
      </c>
      <c r="F2220" t="s">
        <v>1800</v>
      </c>
      <c r="G2220" t="s">
        <v>1801</v>
      </c>
    </row>
    <row r="2221" spans="1:7" x14ac:dyDescent="0.3">
      <c r="A2221">
        <v>27883120</v>
      </c>
      <c r="B2221" t="s">
        <v>3623</v>
      </c>
      <c r="C2221" t="s">
        <v>1799</v>
      </c>
      <c r="D2221" t="s">
        <v>963</v>
      </c>
      <c r="E2221" t="s">
        <v>61</v>
      </c>
      <c r="F2221" t="s">
        <v>1800</v>
      </c>
      <c r="G2221" t="s">
        <v>1801</v>
      </c>
    </row>
    <row r="2222" spans="1:7" x14ac:dyDescent="0.3">
      <c r="A2222">
        <v>27883120</v>
      </c>
      <c r="B2222" t="s">
        <v>3624</v>
      </c>
      <c r="C2222" t="s">
        <v>1799</v>
      </c>
      <c r="D2222" t="s">
        <v>963</v>
      </c>
      <c r="E2222" t="s">
        <v>61</v>
      </c>
      <c r="F2222" t="s">
        <v>1800</v>
      </c>
      <c r="G2222" t="s">
        <v>1801</v>
      </c>
    </row>
    <row r="2223" spans="1:7" x14ac:dyDescent="0.3">
      <c r="A2223">
        <v>27883120</v>
      </c>
      <c r="B2223" t="s">
        <v>3625</v>
      </c>
      <c r="C2223" t="s">
        <v>1799</v>
      </c>
      <c r="D2223" t="s">
        <v>963</v>
      </c>
      <c r="E2223" t="s">
        <v>61</v>
      </c>
      <c r="F2223" t="s">
        <v>1800</v>
      </c>
      <c r="G2223" t="s">
        <v>1801</v>
      </c>
    </row>
    <row r="2224" spans="1:7" x14ac:dyDescent="0.3">
      <c r="A2224">
        <v>27883120</v>
      </c>
      <c r="B2224" t="s">
        <v>3626</v>
      </c>
      <c r="C2224" t="s">
        <v>1799</v>
      </c>
      <c r="D2224" t="s">
        <v>963</v>
      </c>
      <c r="E2224" t="s">
        <v>61</v>
      </c>
      <c r="F2224" t="s">
        <v>1800</v>
      </c>
      <c r="G2224" t="s">
        <v>1801</v>
      </c>
    </row>
    <row r="2225" spans="1:7" x14ac:dyDescent="0.3">
      <c r="A2225">
        <v>27883120</v>
      </c>
      <c r="B2225" t="s">
        <v>3627</v>
      </c>
      <c r="C2225" t="s">
        <v>1799</v>
      </c>
      <c r="D2225" t="s">
        <v>963</v>
      </c>
      <c r="E2225" t="s">
        <v>61</v>
      </c>
      <c r="F2225" t="s">
        <v>1800</v>
      </c>
      <c r="G2225" t="s">
        <v>1801</v>
      </c>
    </row>
    <row r="2226" spans="1:7" x14ac:dyDescent="0.3">
      <c r="A2226">
        <v>27883120</v>
      </c>
      <c r="B2226" t="s">
        <v>3628</v>
      </c>
      <c r="C2226" t="s">
        <v>1799</v>
      </c>
      <c r="D2226" t="s">
        <v>963</v>
      </c>
      <c r="E2226" t="s">
        <v>61</v>
      </c>
      <c r="F2226" t="s">
        <v>1800</v>
      </c>
      <c r="G2226" t="s">
        <v>1801</v>
      </c>
    </row>
    <row r="2227" spans="1:7" x14ac:dyDescent="0.3">
      <c r="A2227">
        <v>27883120</v>
      </c>
      <c r="B2227" t="s">
        <v>3629</v>
      </c>
      <c r="C2227" t="s">
        <v>1799</v>
      </c>
      <c r="D2227" t="s">
        <v>963</v>
      </c>
      <c r="E2227" t="s">
        <v>61</v>
      </c>
      <c r="F2227" t="s">
        <v>1800</v>
      </c>
      <c r="G2227" t="s">
        <v>1801</v>
      </c>
    </row>
    <row r="2228" spans="1:7" x14ac:dyDescent="0.3">
      <c r="A2228">
        <v>27883120</v>
      </c>
      <c r="B2228" t="s">
        <v>3630</v>
      </c>
      <c r="C2228" t="s">
        <v>1799</v>
      </c>
      <c r="D2228" t="s">
        <v>1804</v>
      </c>
      <c r="E2228" t="s">
        <v>61</v>
      </c>
      <c r="F2228" t="s">
        <v>1800</v>
      </c>
      <c r="G2228" t="s">
        <v>1801</v>
      </c>
    </row>
    <row r="2229" spans="1:7" x14ac:dyDescent="0.3">
      <c r="A2229">
        <v>27883120</v>
      </c>
      <c r="B2229" t="s">
        <v>3631</v>
      </c>
      <c r="C2229" t="s">
        <v>1799</v>
      </c>
      <c r="D2229" t="s">
        <v>1867</v>
      </c>
      <c r="E2229" t="s">
        <v>61</v>
      </c>
      <c r="F2229" t="s">
        <v>1800</v>
      </c>
      <c r="G2229" t="s">
        <v>1801</v>
      </c>
    </row>
    <row r="2230" spans="1:7" x14ac:dyDescent="0.3">
      <c r="A2230">
        <v>27883120</v>
      </c>
      <c r="B2230" t="s">
        <v>3632</v>
      </c>
      <c r="C2230" t="s">
        <v>1799</v>
      </c>
      <c r="D2230" t="s">
        <v>1804</v>
      </c>
      <c r="E2230" t="s">
        <v>61</v>
      </c>
      <c r="F2230" t="s">
        <v>1800</v>
      </c>
      <c r="G2230" t="s">
        <v>1801</v>
      </c>
    </row>
    <row r="2231" spans="1:7" x14ac:dyDescent="0.3">
      <c r="A2231">
        <v>27883120</v>
      </c>
      <c r="B2231" t="s">
        <v>3633</v>
      </c>
      <c r="C2231" t="s">
        <v>1799</v>
      </c>
      <c r="D2231" t="s">
        <v>1804</v>
      </c>
      <c r="E2231" t="s">
        <v>61</v>
      </c>
      <c r="F2231" t="s">
        <v>1800</v>
      </c>
      <c r="G2231" t="s">
        <v>1801</v>
      </c>
    </row>
    <row r="2232" spans="1:7" x14ac:dyDescent="0.3">
      <c r="A2232">
        <v>27883120</v>
      </c>
      <c r="B2232" t="s">
        <v>3634</v>
      </c>
      <c r="C2232" t="s">
        <v>1799</v>
      </c>
      <c r="D2232" t="s">
        <v>1804</v>
      </c>
      <c r="E2232" t="s">
        <v>61</v>
      </c>
      <c r="F2232" t="s">
        <v>1800</v>
      </c>
      <c r="G2232" t="s">
        <v>1801</v>
      </c>
    </row>
    <row r="2233" spans="1:7" x14ac:dyDescent="0.3">
      <c r="A2233">
        <v>27883120</v>
      </c>
      <c r="B2233" t="s">
        <v>3635</v>
      </c>
      <c r="C2233" t="s">
        <v>1799</v>
      </c>
      <c r="D2233" t="s">
        <v>1804</v>
      </c>
      <c r="E2233" t="s">
        <v>61</v>
      </c>
      <c r="F2233" t="s">
        <v>1800</v>
      </c>
      <c r="G2233" t="s">
        <v>1801</v>
      </c>
    </row>
    <row r="2234" spans="1:7" x14ac:dyDescent="0.3">
      <c r="A2234">
        <v>27883120</v>
      </c>
      <c r="B2234" t="s">
        <v>3636</v>
      </c>
      <c r="C2234" t="s">
        <v>1799</v>
      </c>
      <c r="D2234" t="s">
        <v>1807</v>
      </c>
      <c r="E2234" t="s">
        <v>61</v>
      </c>
      <c r="F2234" t="s">
        <v>1800</v>
      </c>
      <c r="G2234" t="s">
        <v>1801</v>
      </c>
    </row>
    <row r="2235" spans="1:7" x14ac:dyDescent="0.3">
      <c r="A2235">
        <v>27883120</v>
      </c>
      <c r="B2235" t="s">
        <v>3637</v>
      </c>
      <c r="C2235" t="s">
        <v>1799</v>
      </c>
      <c r="D2235" t="s">
        <v>1804</v>
      </c>
      <c r="E2235" t="s">
        <v>61</v>
      </c>
      <c r="F2235" t="s">
        <v>1800</v>
      </c>
      <c r="G2235" t="s">
        <v>1801</v>
      </c>
    </row>
    <row r="2236" spans="1:7" x14ac:dyDescent="0.3">
      <c r="A2236">
        <v>27883120</v>
      </c>
      <c r="B2236" t="s">
        <v>3638</v>
      </c>
      <c r="C2236" t="s">
        <v>1799</v>
      </c>
      <c r="D2236" t="s">
        <v>1810</v>
      </c>
      <c r="E2236" t="s">
        <v>61</v>
      </c>
      <c r="F2236" t="s">
        <v>1800</v>
      </c>
      <c r="G2236" t="s">
        <v>1801</v>
      </c>
    </row>
    <row r="2237" spans="1:7" x14ac:dyDescent="0.3">
      <c r="A2237">
        <v>27883116</v>
      </c>
      <c r="B2237" t="s">
        <v>3639</v>
      </c>
      <c r="C2237" t="s">
        <v>1799</v>
      </c>
      <c r="D2237" t="s">
        <v>963</v>
      </c>
      <c r="E2237" t="s">
        <v>61</v>
      </c>
      <c r="F2237" t="s">
        <v>1800</v>
      </c>
      <c r="G2237" t="s">
        <v>1801</v>
      </c>
    </row>
    <row r="2238" spans="1:7" x14ac:dyDescent="0.3">
      <c r="A2238">
        <v>27883116</v>
      </c>
      <c r="B2238" t="s">
        <v>3640</v>
      </c>
      <c r="C2238" t="s">
        <v>1799</v>
      </c>
      <c r="D2238" t="s">
        <v>963</v>
      </c>
      <c r="E2238" t="s">
        <v>61</v>
      </c>
      <c r="F2238" t="s">
        <v>1800</v>
      </c>
      <c r="G2238" t="s">
        <v>1801</v>
      </c>
    </row>
    <row r="2239" spans="1:7" x14ac:dyDescent="0.3">
      <c r="A2239">
        <v>27883116</v>
      </c>
      <c r="B2239" t="s">
        <v>3641</v>
      </c>
      <c r="C2239" t="s">
        <v>1799</v>
      </c>
      <c r="D2239" t="s">
        <v>963</v>
      </c>
      <c r="E2239" t="s">
        <v>61</v>
      </c>
      <c r="F2239" t="s">
        <v>1800</v>
      </c>
      <c r="G2239" t="s">
        <v>1801</v>
      </c>
    </row>
    <row r="2240" spans="1:7" x14ac:dyDescent="0.3">
      <c r="A2240">
        <v>27883116</v>
      </c>
      <c r="B2240" t="s">
        <v>3642</v>
      </c>
      <c r="C2240" t="s">
        <v>1799</v>
      </c>
      <c r="D2240" t="s">
        <v>963</v>
      </c>
      <c r="E2240" t="s">
        <v>61</v>
      </c>
      <c r="F2240" t="s">
        <v>1800</v>
      </c>
      <c r="G2240" t="s">
        <v>1801</v>
      </c>
    </row>
    <row r="2241" spans="1:7" x14ac:dyDescent="0.3">
      <c r="A2241">
        <v>27883116</v>
      </c>
      <c r="B2241" t="s">
        <v>3643</v>
      </c>
      <c r="C2241" t="s">
        <v>1799</v>
      </c>
      <c r="D2241" t="s">
        <v>963</v>
      </c>
      <c r="E2241" t="s">
        <v>61</v>
      </c>
      <c r="F2241" t="s">
        <v>1800</v>
      </c>
      <c r="G2241" t="s">
        <v>1801</v>
      </c>
    </row>
    <row r="2242" spans="1:7" x14ac:dyDescent="0.3">
      <c r="A2242">
        <v>27883116</v>
      </c>
      <c r="B2242" t="s">
        <v>3644</v>
      </c>
      <c r="C2242" t="s">
        <v>1799</v>
      </c>
      <c r="D2242" t="s">
        <v>963</v>
      </c>
      <c r="E2242" t="s">
        <v>61</v>
      </c>
      <c r="F2242" t="s">
        <v>1800</v>
      </c>
      <c r="G2242" t="s">
        <v>1801</v>
      </c>
    </row>
    <row r="2243" spans="1:7" x14ac:dyDescent="0.3">
      <c r="A2243">
        <v>27883116</v>
      </c>
      <c r="B2243" t="s">
        <v>3645</v>
      </c>
      <c r="C2243" t="s">
        <v>1799</v>
      </c>
      <c r="D2243" t="s">
        <v>963</v>
      </c>
      <c r="E2243" t="s">
        <v>61</v>
      </c>
      <c r="F2243" t="s">
        <v>1800</v>
      </c>
      <c r="G2243" t="s">
        <v>1801</v>
      </c>
    </row>
    <row r="2244" spans="1:7" x14ac:dyDescent="0.3">
      <c r="A2244">
        <v>27883116</v>
      </c>
      <c r="B2244" t="s">
        <v>3646</v>
      </c>
      <c r="C2244" t="s">
        <v>1799</v>
      </c>
      <c r="D2244" t="s">
        <v>963</v>
      </c>
      <c r="E2244" t="s">
        <v>61</v>
      </c>
      <c r="F2244" t="s">
        <v>1800</v>
      </c>
      <c r="G2244" t="s">
        <v>1801</v>
      </c>
    </row>
    <row r="2245" spans="1:7" x14ac:dyDescent="0.3">
      <c r="A2245">
        <v>27883116</v>
      </c>
      <c r="B2245" t="s">
        <v>3647</v>
      </c>
      <c r="C2245" t="s">
        <v>1799</v>
      </c>
      <c r="D2245" t="s">
        <v>963</v>
      </c>
      <c r="E2245" t="s">
        <v>61</v>
      </c>
      <c r="F2245" t="s">
        <v>1800</v>
      </c>
      <c r="G2245" t="s">
        <v>1801</v>
      </c>
    </row>
    <row r="2246" spans="1:7" x14ac:dyDescent="0.3">
      <c r="A2246">
        <v>27883116</v>
      </c>
      <c r="B2246" t="s">
        <v>3648</v>
      </c>
      <c r="C2246" t="s">
        <v>1799</v>
      </c>
      <c r="D2246" t="s">
        <v>1804</v>
      </c>
      <c r="E2246" t="s">
        <v>61</v>
      </c>
      <c r="F2246" t="s">
        <v>1800</v>
      </c>
      <c r="G2246" t="s">
        <v>1801</v>
      </c>
    </row>
    <row r="2247" spans="1:7" x14ac:dyDescent="0.3">
      <c r="A2247">
        <v>27883116</v>
      </c>
      <c r="B2247" t="s">
        <v>3649</v>
      </c>
      <c r="C2247" t="s">
        <v>1799</v>
      </c>
      <c r="D2247" t="s">
        <v>1867</v>
      </c>
      <c r="E2247" t="s">
        <v>61</v>
      </c>
      <c r="F2247" t="s">
        <v>1800</v>
      </c>
      <c r="G2247" t="s">
        <v>1801</v>
      </c>
    </row>
    <row r="2248" spans="1:7" x14ac:dyDescent="0.3">
      <c r="A2248">
        <v>27883116</v>
      </c>
      <c r="B2248" t="s">
        <v>3650</v>
      </c>
      <c r="C2248" t="s">
        <v>1799</v>
      </c>
      <c r="D2248" t="s">
        <v>1804</v>
      </c>
      <c r="E2248" t="s">
        <v>61</v>
      </c>
      <c r="F2248" t="s">
        <v>1800</v>
      </c>
      <c r="G2248" t="s">
        <v>1801</v>
      </c>
    </row>
    <row r="2249" spans="1:7" x14ac:dyDescent="0.3">
      <c r="A2249">
        <v>27883116</v>
      </c>
      <c r="B2249" t="s">
        <v>3651</v>
      </c>
      <c r="C2249" t="s">
        <v>1799</v>
      </c>
      <c r="D2249" t="s">
        <v>1804</v>
      </c>
      <c r="E2249" t="s">
        <v>61</v>
      </c>
      <c r="F2249" t="s">
        <v>1800</v>
      </c>
      <c r="G2249" t="s">
        <v>1801</v>
      </c>
    </row>
    <row r="2250" spans="1:7" x14ac:dyDescent="0.3">
      <c r="A2250">
        <v>27883116</v>
      </c>
      <c r="B2250" t="s">
        <v>3652</v>
      </c>
      <c r="C2250" t="s">
        <v>1799</v>
      </c>
      <c r="D2250" t="s">
        <v>1804</v>
      </c>
      <c r="E2250" t="s">
        <v>61</v>
      </c>
      <c r="F2250" t="s">
        <v>1800</v>
      </c>
      <c r="G2250" t="s">
        <v>1801</v>
      </c>
    </row>
    <row r="2251" spans="1:7" x14ac:dyDescent="0.3">
      <c r="A2251">
        <v>27883116</v>
      </c>
      <c r="B2251" t="s">
        <v>3653</v>
      </c>
      <c r="C2251" t="s">
        <v>1799</v>
      </c>
      <c r="D2251" t="s">
        <v>1804</v>
      </c>
      <c r="E2251" t="s">
        <v>61</v>
      </c>
      <c r="F2251" t="s">
        <v>1800</v>
      </c>
      <c r="G2251" t="s">
        <v>1801</v>
      </c>
    </row>
    <row r="2252" spans="1:7" x14ac:dyDescent="0.3">
      <c r="A2252">
        <v>27883116</v>
      </c>
      <c r="B2252" t="s">
        <v>3654</v>
      </c>
      <c r="C2252" t="s">
        <v>1799</v>
      </c>
      <c r="D2252" t="s">
        <v>1807</v>
      </c>
      <c r="E2252" t="s">
        <v>61</v>
      </c>
      <c r="F2252" t="s">
        <v>1800</v>
      </c>
      <c r="G2252" t="s">
        <v>1801</v>
      </c>
    </row>
    <row r="2253" spans="1:7" x14ac:dyDescent="0.3">
      <c r="A2253">
        <v>27883116</v>
      </c>
      <c r="B2253" t="s">
        <v>3655</v>
      </c>
      <c r="C2253" t="s">
        <v>1799</v>
      </c>
      <c r="D2253" t="s">
        <v>1804</v>
      </c>
      <c r="E2253" t="s">
        <v>61</v>
      </c>
      <c r="F2253" t="s">
        <v>1800</v>
      </c>
      <c r="G2253" t="s">
        <v>1801</v>
      </c>
    </row>
    <row r="2254" spans="1:7" x14ac:dyDescent="0.3">
      <c r="A2254">
        <v>27883116</v>
      </c>
      <c r="B2254" t="s">
        <v>3656</v>
      </c>
      <c r="C2254" t="s">
        <v>1799</v>
      </c>
      <c r="D2254" t="s">
        <v>1810</v>
      </c>
      <c r="E2254" t="s">
        <v>61</v>
      </c>
      <c r="F2254" t="s">
        <v>1800</v>
      </c>
      <c r="G2254" t="s">
        <v>1801</v>
      </c>
    </row>
    <row r="2255" spans="1:7" x14ac:dyDescent="0.3">
      <c r="A2255">
        <v>27883116</v>
      </c>
      <c r="B2255" t="s">
        <v>3657</v>
      </c>
      <c r="C2255" t="s">
        <v>1799</v>
      </c>
      <c r="D2255" t="s">
        <v>1812</v>
      </c>
      <c r="E2255" t="s">
        <v>61</v>
      </c>
      <c r="F2255" t="s">
        <v>1800</v>
      </c>
      <c r="G2255" t="s">
        <v>1801</v>
      </c>
    </row>
    <row r="2256" spans="1:7" x14ac:dyDescent="0.3">
      <c r="A2256">
        <v>27883116</v>
      </c>
      <c r="B2256" t="s">
        <v>3658</v>
      </c>
      <c r="C2256" t="s">
        <v>1799</v>
      </c>
      <c r="D2256" t="s">
        <v>1814</v>
      </c>
      <c r="E2256" t="s">
        <v>61</v>
      </c>
      <c r="F2256" t="s">
        <v>1800</v>
      </c>
      <c r="G2256" t="s">
        <v>1801</v>
      </c>
    </row>
    <row r="2257" spans="1:7" x14ac:dyDescent="0.3">
      <c r="A2257">
        <v>27883116</v>
      </c>
      <c r="B2257" t="s">
        <v>3659</v>
      </c>
      <c r="C2257" t="s">
        <v>1799</v>
      </c>
      <c r="D2257" t="s">
        <v>1816</v>
      </c>
      <c r="E2257" t="s">
        <v>61</v>
      </c>
      <c r="F2257" t="s">
        <v>1800</v>
      </c>
      <c r="G2257" t="s">
        <v>1801</v>
      </c>
    </row>
    <row r="2258" spans="1:7" x14ac:dyDescent="0.3">
      <c r="A2258">
        <v>27883116</v>
      </c>
      <c r="B2258" t="s">
        <v>3660</v>
      </c>
      <c r="C2258" t="s">
        <v>1799</v>
      </c>
      <c r="D2258" t="s">
        <v>1807</v>
      </c>
      <c r="E2258" t="s">
        <v>61</v>
      </c>
      <c r="F2258" t="s">
        <v>1800</v>
      </c>
      <c r="G2258" t="s">
        <v>1801</v>
      </c>
    </row>
    <row r="2259" spans="1:7" x14ac:dyDescent="0.3">
      <c r="A2259">
        <v>27883116</v>
      </c>
      <c r="B2259" t="s">
        <v>3661</v>
      </c>
      <c r="C2259" t="s">
        <v>1799</v>
      </c>
      <c r="D2259" t="s">
        <v>1804</v>
      </c>
      <c r="E2259" t="s">
        <v>61</v>
      </c>
      <c r="F2259" t="s">
        <v>1800</v>
      </c>
      <c r="G2259" t="s">
        <v>1801</v>
      </c>
    </row>
    <row r="2260" spans="1:7" x14ac:dyDescent="0.3">
      <c r="A2260">
        <v>27883116</v>
      </c>
      <c r="B2260" t="s">
        <v>3662</v>
      </c>
      <c r="C2260" t="s">
        <v>1799</v>
      </c>
      <c r="D2260" t="s">
        <v>1804</v>
      </c>
      <c r="E2260" t="s">
        <v>61</v>
      </c>
      <c r="F2260" t="s">
        <v>1800</v>
      </c>
      <c r="G2260" t="s">
        <v>1801</v>
      </c>
    </row>
    <row r="2261" spans="1:7" x14ac:dyDescent="0.3">
      <c r="A2261">
        <v>27883116</v>
      </c>
      <c r="B2261" t="s">
        <v>3663</v>
      </c>
      <c r="C2261" t="s">
        <v>1799</v>
      </c>
      <c r="D2261" t="s">
        <v>1804</v>
      </c>
      <c r="E2261" t="s">
        <v>61</v>
      </c>
      <c r="F2261" t="s">
        <v>1800</v>
      </c>
      <c r="G2261" t="s">
        <v>1801</v>
      </c>
    </row>
    <row r="2262" spans="1:7" x14ac:dyDescent="0.3">
      <c r="A2262">
        <v>27883116</v>
      </c>
      <c r="B2262" t="s">
        <v>3664</v>
      </c>
      <c r="C2262" t="s">
        <v>1799</v>
      </c>
      <c r="D2262" t="s">
        <v>1822</v>
      </c>
      <c r="E2262" t="s">
        <v>61</v>
      </c>
      <c r="F2262" t="s">
        <v>1800</v>
      </c>
      <c r="G2262" t="s">
        <v>1801</v>
      </c>
    </row>
    <row r="2263" spans="1:7" x14ac:dyDescent="0.3">
      <c r="A2263">
        <v>27883116</v>
      </c>
      <c r="B2263" t="s">
        <v>3665</v>
      </c>
      <c r="C2263" t="s">
        <v>1799</v>
      </c>
      <c r="D2263" t="s">
        <v>1824</v>
      </c>
      <c r="E2263" t="s">
        <v>61</v>
      </c>
      <c r="F2263" t="s">
        <v>1800</v>
      </c>
      <c r="G2263" t="s">
        <v>1801</v>
      </c>
    </row>
    <row r="2264" spans="1:7" x14ac:dyDescent="0.3">
      <c r="A2264">
        <v>27883116</v>
      </c>
      <c r="B2264" t="s">
        <v>3666</v>
      </c>
      <c r="C2264" t="s">
        <v>1799</v>
      </c>
      <c r="D2264" t="s">
        <v>1826</v>
      </c>
      <c r="E2264" t="s">
        <v>61</v>
      </c>
      <c r="F2264" t="s">
        <v>1800</v>
      </c>
      <c r="G2264" t="s">
        <v>1801</v>
      </c>
    </row>
    <row r="2265" spans="1:7" x14ac:dyDescent="0.3">
      <c r="A2265">
        <v>27883116</v>
      </c>
      <c r="B2265" t="s">
        <v>3667</v>
      </c>
      <c r="C2265" t="s">
        <v>1799</v>
      </c>
      <c r="D2265" t="s">
        <v>1804</v>
      </c>
      <c r="E2265" t="s">
        <v>61</v>
      </c>
      <c r="F2265" t="s">
        <v>1800</v>
      </c>
      <c r="G2265" t="s">
        <v>1801</v>
      </c>
    </row>
    <row r="2266" spans="1:7" x14ac:dyDescent="0.3">
      <c r="A2266">
        <v>27883116</v>
      </c>
      <c r="B2266" t="s">
        <v>3668</v>
      </c>
      <c r="C2266" t="s">
        <v>1799</v>
      </c>
      <c r="D2266" t="s">
        <v>1807</v>
      </c>
      <c r="E2266" t="s">
        <v>61</v>
      </c>
      <c r="F2266" t="s">
        <v>1800</v>
      </c>
      <c r="G2266" t="s">
        <v>1801</v>
      </c>
    </row>
    <row r="2267" spans="1:7" x14ac:dyDescent="0.3">
      <c r="A2267">
        <v>27883116</v>
      </c>
      <c r="B2267" t="s">
        <v>3669</v>
      </c>
      <c r="C2267" t="s">
        <v>1799</v>
      </c>
      <c r="D2267" t="s">
        <v>963</v>
      </c>
      <c r="E2267" t="s">
        <v>61</v>
      </c>
      <c r="F2267" t="s">
        <v>1800</v>
      </c>
      <c r="G2267" t="s">
        <v>1801</v>
      </c>
    </row>
    <row r="2268" spans="1:7" x14ac:dyDescent="0.3">
      <c r="A2268">
        <v>27883116</v>
      </c>
      <c r="B2268" t="s">
        <v>3670</v>
      </c>
      <c r="C2268" t="s">
        <v>1799</v>
      </c>
      <c r="D2268" t="s">
        <v>963</v>
      </c>
      <c r="E2268" t="s">
        <v>61</v>
      </c>
      <c r="F2268" t="s">
        <v>1800</v>
      </c>
      <c r="G2268" t="s">
        <v>1801</v>
      </c>
    </row>
    <row r="2269" spans="1:7" x14ac:dyDescent="0.3">
      <c r="A2269">
        <v>27883116</v>
      </c>
      <c r="B2269" t="s">
        <v>3671</v>
      </c>
      <c r="C2269" t="s">
        <v>1799</v>
      </c>
      <c r="D2269" t="s">
        <v>1842</v>
      </c>
      <c r="E2269" t="s">
        <v>61</v>
      </c>
      <c r="F2269" t="s">
        <v>1800</v>
      </c>
      <c r="G2269" t="s">
        <v>1801</v>
      </c>
    </row>
    <row r="2270" spans="1:7" x14ac:dyDescent="0.3">
      <c r="A2270">
        <v>27883116</v>
      </c>
      <c r="B2270" t="s">
        <v>3672</v>
      </c>
      <c r="C2270" t="s">
        <v>1799</v>
      </c>
      <c r="D2270" t="s">
        <v>1838</v>
      </c>
      <c r="E2270" t="s">
        <v>61</v>
      </c>
      <c r="F2270" t="s">
        <v>1800</v>
      </c>
      <c r="G2270" t="s">
        <v>1801</v>
      </c>
    </row>
    <row r="2271" spans="1:7" x14ac:dyDescent="0.3">
      <c r="A2271">
        <v>27883116</v>
      </c>
      <c r="B2271" t="s">
        <v>3673</v>
      </c>
      <c r="C2271" t="s">
        <v>1799</v>
      </c>
      <c r="D2271" t="s">
        <v>1842</v>
      </c>
      <c r="E2271" t="s">
        <v>61</v>
      </c>
      <c r="F2271" t="s">
        <v>1800</v>
      </c>
      <c r="G2271" t="s">
        <v>1801</v>
      </c>
    </row>
    <row r="2272" spans="1:7" x14ac:dyDescent="0.3">
      <c r="A2272">
        <v>27883116</v>
      </c>
      <c r="B2272" t="s">
        <v>3674</v>
      </c>
      <c r="C2272" t="s">
        <v>1799</v>
      </c>
      <c r="D2272" t="s">
        <v>1878</v>
      </c>
      <c r="E2272" t="s">
        <v>61</v>
      </c>
      <c r="F2272" t="s">
        <v>1800</v>
      </c>
      <c r="G2272" t="s">
        <v>1801</v>
      </c>
    </row>
    <row r="2273" spans="1:7" x14ac:dyDescent="0.3">
      <c r="A2273">
        <v>27883116</v>
      </c>
      <c r="B2273" t="s">
        <v>3675</v>
      </c>
      <c r="C2273" t="s">
        <v>1799</v>
      </c>
      <c r="D2273" t="s">
        <v>1842</v>
      </c>
      <c r="E2273" t="s">
        <v>61</v>
      </c>
      <c r="F2273" t="s">
        <v>1800</v>
      </c>
      <c r="G2273" t="s">
        <v>1801</v>
      </c>
    </row>
    <row r="2274" spans="1:7" x14ac:dyDescent="0.3">
      <c r="A2274">
        <v>27883116</v>
      </c>
      <c r="B2274" t="s">
        <v>3676</v>
      </c>
      <c r="C2274" t="s">
        <v>1799</v>
      </c>
      <c r="D2274" t="s">
        <v>1838</v>
      </c>
      <c r="E2274" t="s">
        <v>61</v>
      </c>
      <c r="F2274" t="s">
        <v>1800</v>
      </c>
      <c r="G2274" t="s">
        <v>1801</v>
      </c>
    </row>
    <row r="2275" spans="1:7" x14ac:dyDescent="0.3">
      <c r="A2275">
        <v>27883116</v>
      </c>
      <c r="B2275" t="s">
        <v>3677</v>
      </c>
      <c r="C2275" t="s">
        <v>1799</v>
      </c>
      <c r="D2275" t="s">
        <v>1838</v>
      </c>
      <c r="E2275" t="s">
        <v>61</v>
      </c>
      <c r="F2275" t="s">
        <v>1800</v>
      </c>
      <c r="G2275" t="s">
        <v>1801</v>
      </c>
    </row>
    <row r="2276" spans="1:7" x14ac:dyDescent="0.3">
      <c r="A2276">
        <v>27883116</v>
      </c>
      <c r="B2276" t="s">
        <v>3678</v>
      </c>
      <c r="C2276" t="s">
        <v>1799</v>
      </c>
      <c r="D2276" t="s">
        <v>1840</v>
      </c>
      <c r="E2276" t="s">
        <v>61</v>
      </c>
      <c r="F2276" t="s">
        <v>1800</v>
      </c>
      <c r="G2276" t="s">
        <v>1801</v>
      </c>
    </row>
    <row r="2277" spans="1:7" x14ac:dyDescent="0.3">
      <c r="A2277">
        <v>27883116</v>
      </c>
      <c r="B2277" t="s">
        <v>3679</v>
      </c>
      <c r="C2277" t="s">
        <v>1799</v>
      </c>
      <c r="D2277" t="s">
        <v>1842</v>
      </c>
      <c r="E2277" t="s">
        <v>61</v>
      </c>
      <c r="F2277" t="s">
        <v>1800</v>
      </c>
      <c r="G2277" t="s">
        <v>1801</v>
      </c>
    </row>
    <row r="2278" spans="1:7" x14ac:dyDescent="0.3">
      <c r="A2278">
        <v>27883116</v>
      </c>
      <c r="B2278" t="s">
        <v>3680</v>
      </c>
      <c r="C2278" t="s">
        <v>1799</v>
      </c>
      <c r="D2278" t="s">
        <v>1838</v>
      </c>
      <c r="E2278" t="s">
        <v>61</v>
      </c>
      <c r="F2278" t="s">
        <v>1800</v>
      </c>
      <c r="G2278" t="s">
        <v>1801</v>
      </c>
    </row>
    <row r="2279" spans="1:7" x14ac:dyDescent="0.3">
      <c r="A2279">
        <v>27883116</v>
      </c>
      <c r="B2279" t="s">
        <v>3681</v>
      </c>
      <c r="C2279" t="s">
        <v>1799</v>
      </c>
      <c r="D2279" t="s">
        <v>1845</v>
      </c>
      <c r="E2279" t="s">
        <v>61</v>
      </c>
      <c r="F2279" t="s">
        <v>1800</v>
      </c>
      <c r="G2279" t="s">
        <v>1801</v>
      </c>
    </row>
    <row r="2280" spans="1:7" x14ac:dyDescent="0.3">
      <c r="A2280">
        <v>27883116</v>
      </c>
      <c r="B2280" t="s">
        <v>3682</v>
      </c>
      <c r="C2280" t="s">
        <v>1799</v>
      </c>
      <c r="D2280" t="s">
        <v>1838</v>
      </c>
      <c r="E2280" t="s">
        <v>61</v>
      </c>
      <c r="F2280" t="s">
        <v>1800</v>
      </c>
      <c r="G2280" t="s">
        <v>1801</v>
      </c>
    </row>
    <row r="2281" spans="1:7" x14ac:dyDescent="0.3">
      <c r="A2281">
        <v>27883116</v>
      </c>
      <c r="B2281" t="s">
        <v>3683</v>
      </c>
      <c r="C2281" t="s">
        <v>1799</v>
      </c>
      <c r="D2281" t="s">
        <v>1848</v>
      </c>
      <c r="E2281" t="s">
        <v>61</v>
      </c>
      <c r="F2281" t="s">
        <v>1800</v>
      </c>
      <c r="G2281" t="s">
        <v>1801</v>
      </c>
    </row>
    <row r="2282" spans="1:7" x14ac:dyDescent="0.3">
      <c r="A2282">
        <v>27883116</v>
      </c>
      <c r="B2282" t="s">
        <v>3684</v>
      </c>
      <c r="C2282" t="s">
        <v>1799</v>
      </c>
      <c r="D2282" t="s">
        <v>1848</v>
      </c>
      <c r="E2282" t="s">
        <v>61</v>
      </c>
      <c r="F2282" t="s">
        <v>1800</v>
      </c>
      <c r="G2282" t="s">
        <v>1801</v>
      </c>
    </row>
    <row r="2283" spans="1:7" x14ac:dyDescent="0.3">
      <c r="A2283">
        <v>27883116</v>
      </c>
      <c r="B2283" t="s">
        <v>3685</v>
      </c>
      <c r="C2283" t="s">
        <v>1799</v>
      </c>
      <c r="D2283" t="s">
        <v>1851</v>
      </c>
      <c r="E2283" t="s">
        <v>61</v>
      </c>
      <c r="F2283" t="s">
        <v>1800</v>
      </c>
      <c r="G2283" t="s">
        <v>1801</v>
      </c>
    </row>
    <row r="2284" spans="1:7" x14ac:dyDescent="0.3">
      <c r="A2284">
        <v>27883116</v>
      </c>
      <c r="B2284" t="s">
        <v>3686</v>
      </c>
      <c r="C2284" t="s">
        <v>1799</v>
      </c>
      <c r="D2284" t="s">
        <v>963</v>
      </c>
      <c r="E2284" t="s">
        <v>61</v>
      </c>
      <c r="F2284" t="s">
        <v>1800</v>
      </c>
      <c r="G2284" t="s">
        <v>1801</v>
      </c>
    </row>
    <row r="2285" spans="1:7" x14ac:dyDescent="0.3">
      <c r="A2285">
        <v>27883116</v>
      </c>
      <c r="B2285" t="s">
        <v>3687</v>
      </c>
      <c r="C2285" t="s">
        <v>1799</v>
      </c>
      <c r="D2285" t="s">
        <v>963</v>
      </c>
      <c r="E2285" t="s">
        <v>61</v>
      </c>
      <c r="F2285" t="s">
        <v>1800</v>
      </c>
      <c r="G2285" t="s">
        <v>1801</v>
      </c>
    </row>
    <row r="2286" spans="1:7" x14ac:dyDescent="0.3">
      <c r="A2286">
        <v>27883116</v>
      </c>
      <c r="B2286" t="s">
        <v>3688</v>
      </c>
      <c r="C2286" t="s">
        <v>1799</v>
      </c>
      <c r="D2286" t="s">
        <v>963</v>
      </c>
      <c r="E2286" t="s">
        <v>61</v>
      </c>
      <c r="F2286" t="s">
        <v>1800</v>
      </c>
      <c r="G2286" t="s">
        <v>1801</v>
      </c>
    </row>
    <row r="2287" spans="1:7" x14ac:dyDescent="0.3">
      <c r="A2287">
        <v>27883116</v>
      </c>
      <c r="B2287" t="s">
        <v>3689</v>
      </c>
      <c r="C2287" t="s">
        <v>1799</v>
      </c>
      <c r="D2287" t="s">
        <v>963</v>
      </c>
      <c r="E2287" t="s">
        <v>61</v>
      </c>
      <c r="F2287" t="s">
        <v>1800</v>
      </c>
      <c r="G2287" t="s">
        <v>1801</v>
      </c>
    </row>
    <row r="2288" spans="1:7" x14ac:dyDescent="0.3">
      <c r="A2288">
        <v>27883116</v>
      </c>
      <c r="B2288" t="s">
        <v>3690</v>
      </c>
      <c r="C2288" t="s">
        <v>1799</v>
      </c>
      <c r="D2288" t="s">
        <v>963</v>
      </c>
      <c r="E2288" t="s">
        <v>61</v>
      </c>
      <c r="F2288" t="s">
        <v>1800</v>
      </c>
      <c r="G2288" t="s">
        <v>1801</v>
      </c>
    </row>
    <row r="2289" spans="1:7" x14ac:dyDescent="0.3">
      <c r="A2289">
        <v>27883116</v>
      </c>
      <c r="B2289" t="s">
        <v>3691</v>
      </c>
      <c r="C2289" t="s">
        <v>1799</v>
      </c>
      <c r="D2289" t="s">
        <v>963</v>
      </c>
      <c r="E2289" t="s">
        <v>61</v>
      </c>
      <c r="F2289" t="s">
        <v>1800</v>
      </c>
      <c r="G2289" t="s">
        <v>1801</v>
      </c>
    </row>
    <row r="2290" spans="1:7" x14ac:dyDescent="0.3">
      <c r="A2290">
        <v>27883116</v>
      </c>
      <c r="B2290" t="s">
        <v>3692</v>
      </c>
      <c r="C2290" t="s">
        <v>1799</v>
      </c>
      <c r="D2290" t="s">
        <v>963</v>
      </c>
      <c r="E2290" t="s">
        <v>61</v>
      </c>
      <c r="F2290" t="s">
        <v>1800</v>
      </c>
      <c r="G2290" t="s">
        <v>1801</v>
      </c>
    </row>
    <row r="2291" spans="1:7" x14ac:dyDescent="0.3">
      <c r="A2291">
        <v>27883116</v>
      </c>
      <c r="B2291" t="s">
        <v>3693</v>
      </c>
      <c r="C2291" t="s">
        <v>1799</v>
      </c>
      <c r="D2291" t="s">
        <v>963</v>
      </c>
      <c r="E2291" t="s">
        <v>61</v>
      </c>
      <c r="F2291" t="s">
        <v>1800</v>
      </c>
      <c r="G2291" t="s">
        <v>1801</v>
      </c>
    </row>
    <row r="2292" spans="1:7" x14ac:dyDescent="0.3">
      <c r="A2292">
        <v>27883116</v>
      </c>
      <c r="B2292" t="s">
        <v>3694</v>
      </c>
      <c r="C2292" t="s">
        <v>1799</v>
      </c>
      <c r="D2292" t="s">
        <v>963</v>
      </c>
      <c r="E2292" t="s">
        <v>61</v>
      </c>
      <c r="F2292" t="s">
        <v>1800</v>
      </c>
      <c r="G2292" t="s">
        <v>1801</v>
      </c>
    </row>
    <row r="2293" spans="1:7" x14ac:dyDescent="0.3">
      <c r="A2293">
        <v>27883116</v>
      </c>
      <c r="B2293" t="s">
        <v>3695</v>
      </c>
      <c r="C2293" t="s">
        <v>1799</v>
      </c>
      <c r="D2293" t="s">
        <v>963</v>
      </c>
      <c r="E2293" t="s">
        <v>61</v>
      </c>
      <c r="F2293" t="s">
        <v>1800</v>
      </c>
      <c r="G2293" t="s">
        <v>1801</v>
      </c>
    </row>
    <row r="2294" spans="1:7" x14ac:dyDescent="0.3">
      <c r="A2294">
        <v>27883116</v>
      </c>
      <c r="B2294" t="s">
        <v>3696</v>
      </c>
      <c r="C2294" t="s">
        <v>1799</v>
      </c>
      <c r="D2294" t="s">
        <v>1842</v>
      </c>
      <c r="E2294" t="s">
        <v>61</v>
      </c>
      <c r="F2294" t="s">
        <v>1800</v>
      </c>
      <c r="G2294" t="s">
        <v>1801</v>
      </c>
    </row>
    <row r="2295" spans="1:7" x14ac:dyDescent="0.3">
      <c r="A2295">
        <v>27883116</v>
      </c>
      <c r="B2295" t="s">
        <v>3697</v>
      </c>
      <c r="C2295" t="s">
        <v>1799</v>
      </c>
      <c r="D2295" t="s">
        <v>1838</v>
      </c>
      <c r="E2295" t="s">
        <v>61</v>
      </c>
      <c r="F2295" t="s">
        <v>1800</v>
      </c>
      <c r="G2295" t="s">
        <v>1801</v>
      </c>
    </row>
    <row r="2296" spans="1:7" x14ac:dyDescent="0.3">
      <c r="A2296">
        <v>27883116</v>
      </c>
      <c r="B2296" t="s">
        <v>3698</v>
      </c>
      <c r="C2296" t="s">
        <v>1799</v>
      </c>
      <c r="D2296" t="s">
        <v>1842</v>
      </c>
      <c r="E2296" t="s">
        <v>61</v>
      </c>
      <c r="F2296" t="s">
        <v>1800</v>
      </c>
      <c r="G2296" t="s">
        <v>1801</v>
      </c>
    </row>
    <row r="2297" spans="1:7" x14ac:dyDescent="0.3">
      <c r="A2297">
        <v>27883116</v>
      </c>
      <c r="B2297" t="s">
        <v>3699</v>
      </c>
      <c r="C2297" t="s">
        <v>1799</v>
      </c>
      <c r="D2297" t="s">
        <v>1873</v>
      </c>
      <c r="E2297" t="s">
        <v>61</v>
      </c>
      <c r="F2297" t="s">
        <v>1800</v>
      </c>
      <c r="G2297" t="s">
        <v>1801</v>
      </c>
    </row>
    <row r="2298" spans="1:7" x14ac:dyDescent="0.3">
      <c r="A2298">
        <v>27883116</v>
      </c>
      <c r="B2298" t="s">
        <v>3700</v>
      </c>
      <c r="C2298" t="s">
        <v>1799</v>
      </c>
      <c r="D2298" t="s">
        <v>1838</v>
      </c>
      <c r="E2298" t="s">
        <v>61</v>
      </c>
      <c r="F2298" t="s">
        <v>1800</v>
      </c>
      <c r="G2298" t="s">
        <v>1801</v>
      </c>
    </row>
    <row r="2299" spans="1:7" x14ac:dyDescent="0.3">
      <c r="A2299">
        <v>27883116</v>
      </c>
      <c r="B2299" t="s">
        <v>3701</v>
      </c>
      <c r="C2299" t="s">
        <v>1799</v>
      </c>
      <c r="D2299" t="s">
        <v>1838</v>
      </c>
      <c r="E2299" t="s">
        <v>61</v>
      </c>
      <c r="F2299" t="s">
        <v>1800</v>
      </c>
      <c r="G2299" t="s">
        <v>1801</v>
      </c>
    </row>
    <row r="2300" spans="1:7" x14ac:dyDescent="0.3">
      <c r="A2300">
        <v>27883116</v>
      </c>
      <c r="B2300" t="s">
        <v>3702</v>
      </c>
      <c r="C2300" t="s">
        <v>1799</v>
      </c>
      <c r="D2300" t="s">
        <v>1838</v>
      </c>
      <c r="E2300" t="s">
        <v>61</v>
      </c>
      <c r="F2300" t="s">
        <v>1800</v>
      </c>
      <c r="G2300" t="s">
        <v>1801</v>
      </c>
    </row>
    <row r="2301" spans="1:7" x14ac:dyDescent="0.3">
      <c r="A2301">
        <v>27883116</v>
      </c>
      <c r="B2301" t="s">
        <v>3703</v>
      </c>
      <c r="C2301" t="s">
        <v>1799</v>
      </c>
      <c r="D2301" t="s">
        <v>1878</v>
      </c>
      <c r="E2301" t="s">
        <v>61</v>
      </c>
      <c r="F2301" t="s">
        <v>1800</v>
      </c>
      <c r="G2301" t="s">
        <v>1801</v>
      </c>
    </row>
    <row r="2302" spans="1:7" x14ac:dyDescent="0.3">
      <c r="A2302">
        <v>27883116</v>
      </c>
      <c r="B2302" t="s">
        <v>3704</v>
      </c>
      <c r="C2302" t="s">
        <v>1799</v>
      </c>
      <c r="D2302" t="s">
        <v>1838</v>
      </c>
      <c r="E2302" t="s">
        <v>61</v>
      </c>
      <c r="F2302" t="s">
        <v>1800</v>
      </c>
      <c r="G2302" t="s">
        <v>1801</v>
      </c>
    </row>
    <row r="2303" spans="1:7" x14ac:dyDescent="0.3">
      <c r="A2303">
        <v>27883116</v>
      </c>
      <c r="B2303" t="s">
        <v>3705</v>
      </c>
      <c r="C2303" t="s">
        <v>1799</v>
      </c>
      <c r="D2303" t="s">
        <v>1838</v>
      </c>
      <c r="E2303" t="s">
        <v>61</v>
      </c>
      <c r="F2303" t="s">
        <v>1800</v>
      </c>
      <c r="G2303" t="s">
        <v>1801</v>
      </c>
    </row>
    <row r="2304" spans="1:7" x14ac:dyDescent="0.3">
      <c r="A2304">
        <v>27883116</v>
      </c>
      <c r="B2304" t="s">
        <v>3706</v>
      </c>
      <c r="C2304" t="s">
        <v>1799</v>
      </c>
      <c r="D2304" t="s">
        <v>1878</v>
      </c>
      <c r="E2304" t="s">
        <v>61</v>
      </c>
      <c r="F2304" t="s">
        <v>1800</v>
      </c>
      <c r="G2304" t="s">
        <v>1801</v>
      </c>
    </row>
    <row r="2305" spans="1:7" x14ac:dyDescent="0.3">
      <c r="A2305">
        <v>27883116</v>
      </c>
      <c r="B2305" t="s">
        <v>3707</v>
      </c>
      <c r="C2305" t="s">
        <v>1799</v>
      </c>
      <c r="D2305" t="s">
        <v>1838</v>
      </c>
      <c r="E2305" t="s">
        <v>61</v>
      </c>
      <c r="F2305" t="s">
        <v>1800</v>
      </c>
      <c r="G2305" t="s">
        <v>1801</v>
      </c>
    </row>
    <row r="2306" spans="1:7" x14ac:dyDescent="0.3">
      <c r="A2306">
        <v>27883116</v>
      </c>
      <c r="B2306" t="s">
        <v>3708</v>
      </c>
      <c r="C2306" t="s">
        <v>1799</v>
      </c>
      <c r="D2306" t="s">
        <v>1838</v>
      </c>
      <c r="E2306" t="s">
        <v>61</v>
      </c>
      <c r="F2306" t="s">
        <v>1800</v>
      </c>
      <c r="G2306" t="s">
        <v>1801</v>
      </c>
    </row>
    <row r="2307" spans="1:7" x14ac:dyDescent="0.3">
      <c r="A2307">
        <v>27883118</v>
      </c>
      <c r="B2307" t="s">
        <v>3709</v>
      </c>
      <c r="C2307" t="s">
        <v>1799</v>
      </c>
      <c r="D2307" t="s">
        <v>963</v>
      </c>
      <c r="E2307" t="s">
        <v>61</v>
      </c>
      <c r="F2307" t="s">
        <v>1800</v>
      </c>
      <c r="G2307" t="s">
        <v>1801</v>
      </c>
    </row>
    <row r="2308" spans="1:7" x14ac:dyDescent="0.3">
      <c r="A2308">
        <v>27883118</v>
      </c>
      <c r="B2308" t="s">
        <v>3710</v>
      </c>
      <c r="C2308" t="s">
        <v>1799</v>
      </c>
      <c r="D2308" t="s">
        <v>963</v>
      </c>
      <c r="E2308" t="s">
        <v>61</v>
      </c>
      <c r="F2308" t="s">
        <v>1800</v>
      </c>
      <c r="G2308" t="s">
        <v>1801</v>
      </c>
    </row>
    <row r="2309" spans="1:7" x14ac:dyDescent="0.3">
      <c r="A2309">
        <v>27883118</v>
      </c>
      <c r="B2309" t="s">
        <v>3711</v>
      </c>
      <c r="C2309" t="s">
        <v>1799</v>
      </c>
      <c r="D2309" t="s">
        <v>963</v>
      </c>
      <c r="E2309" t="s">
        <v>61</v>
      </c>
      <c r="F2309" t="s">
        <v>1800</v>
      </c>
      <c r="G2309" t="s">
        <v>1801</v>
      </c>
    </row>
    <row r="2310" spans="1:7" x14ac:dyDescent="0.3">
      <c r="A2310">
        <v>27883118</v>
      </c>
      <c r="B2310" t="s">
        <v>3712</v>
      </c>
      <c r="C2310" t="s">
        <v>1799</v>
      </c>
      <c r="D2310" t="s">
        <v>963</v>
      </c>
      <c r="E2310" t="s">
        <v>61</v>
      </c>
      <c r="F2310" t="s">
        <v>1800</v>
      </c>
      <c r="G2310" t="s">
        <v>1801</v>
      </c>
    </row>
    <row r="2311" spans="1:7" x14ac:dyDescent="0.3">
      <c r="A2311">
        <v>27883118</v>
      </c>
      <c r="B2311" t="s">
        <v>3713</v>
      </c>
      <c r="C2311" t="s">
        <v>1799</v>
      </c>
      <c r="D2311" t="s">
        <v>963</v>
      </c>
      <c r="E2311" t="s">
        <v>61</v>
      </c>
      <c r="F2311" t="s">
        <v>1800</v>
      </c>
      <c r="G2311" t="s">
        <v>1801</v>
      </c>
    </row>
    <row r="2312" spans="1:7" x14ac:dyDescent="0.3">
      <c r="A2312">
        <v>27883118</v>
      </c>
      <c r="B2312" t="s">
        <v>3714</v>
      </c>
      <c r="C2312" t="s">
        <v>1799</v>
      </c>
      <c r="D2312" t="s">
        <v>963</v>
      </c>
      <c r="E2312" t="s">
        <v>61</v>
      </c>
      <c r="F2312" t="s">
        <v>1800</v>
      </c>
      <c r="G2312" t="s">
        <v>1801</v>
      </c>
    </row>
    <row r="2313" spans="1:7" x14ac:dyDescent="0.3">
      <c r="A2313">
        <v>27883118</v>
      </c>
      <c r="B2313" t="s">
        <v>3715</v>
      </c>
      <c r="C2313" t="s">
        <v>1799</v>
      </c>
      <c r="D2313" t="s">
        <v>963</v>
      </c>
      <c r="E2313" t="s">
        <v>61</v>
      </c>
      <c r="F2313" t="s">
        <v>1800</v>
      </c>
      <c r="G2313" t="s">
        <v>1801</v>
      </c>
    </row>
    <row r="2314" spans="1:7" x14ac:dyDescent="0.3">
      <c r="A2314">
        <v>27883118</v>
      </c>
      <c r="B2314" t="s">
        <v>3716</v>
      </c>
      <c r="C2314" t="s">
        <v>1799</v>
      </c>
      <c r="D2314" t="s">
        <v>1804</v>
      </c>
      <c r="E2314" t="s">
        <v>61</v>
      </c>
      <c r="F2314" t="s">
        <v>1800</v>
      </c>
      <c r="G2314" t="s">
        <v>1801</v>
      </c>
    </row>
    <row r="2315" spans="1:7" x14ac:dyDescent="0.3">
      <c r="A2315">
        <v>27883118</v>
      </c>
      <c r="B2315" t="s">
        <v>3717</v>
      </c>
      <c r="C2315" t="s">
        <v>1799</v>
      </c>
      <c r="D2315" t="s">
        <v>1867</v>
      </c>
      <c r="E2315" t="s">
        <v>61</v>
      </c>
      <c r="F2315" t="s">
        <v>1800</v>
      </c>
      <c r="G2315" t="s">
        <v>1801</v>
      </c>
    </row>
    <row r="2316" spans="1:7" x14ac:dyDescent="0.3">
      <c r="A2316">
        <v>27883118</v>
      </c>
      <c r="B2316" t="s">
        <v>3718</v>
      </c>
      <c r="C2316" t="s">
        <v>1799</v>
      </c>
      <c r="D2316" t="s">
        <v>1804</v>
      </c>
      <c r="E2316" t="s">
        <v>61</v>
      </c>
      <c r="F2316" t="s">
        <v>1800</v>
      </c>
      <c r="G2316" t="s">
        <v>1801</v>
      </c>
    </row>
    <row r="2317" spans="1:7" x14ac:dyDescent="0.3">
      <c r="A2317">
        <v>27883118</v>
      </c>
      <c r="B2317" t="s">
        <v>3719</v>
      </c>
      <c r="C2317" t="s">
        <v>1799</v>
      </c>
      <c r="D2317" t="s">
        <v>1804</v>
      </c>
      <c r="E2317" t="s">
        <v>61</v>
      </c>
      <c r="F2317" t="s">
        <v>1800</v>
      </c>
      <c r="G2317" t="s">
        <v>1801</v>
      </c>
    </row>
    <row r="2318" spans="1:7" x14ac:dyDescent="0.3">
      <c r="A2318">
        <v>27883118</v>
      </c>
      <c r="B2318" t="s">
        <v>3720</v>
      </c>
      <c r="C2318" t="s">
        <v>1799</v>
      </c>
      <c r="D2318" t="s">
        <v>1804</v>
      </c>
      <c r="E2318" t="s">
        <v>61</v>
      </c>
      <c r="F2318" t="s">
        <v>1800</v>
      </c>
      <c r="G2318" t="s">
        <v>1801</v>
      </c>
    </row>
    <row r="2319" spans="1:7" x14ac:dyDescent="0.3">
      <c r="A2319">
        <v>27883118</v>
      </c>
      <c r="B2319" t="s">
        <v>3721</v>
      </c>
      <c r="C2319" t="s">
        <v>1799</v>
      </c>
      <c r="D2319" t="s">
        <v>1804</v>
      </c>
      <c r="E2319" t="s">
        <v>61</v>
      </c>
      <c r="F2319" t="s">
        <v>1800</v>
      </c>
      <c r="G2319" t="s">
        <v>1801</v>
      </c>
    </row>
    <row r="2320" spans="1:7" x14ac:dyDescent="0.3">
      <c r="A2320">
        <v>27883118</v>
      </c>
      <c r="B2320" t="s">
        <v>3722</v>
      </c>
      <c r="C2320" t="s">
        <v>1799</v>
      </c>
      <c r="D2320" t="s">
        <v>1807</v>
      </c>
      <c r="E2320" t="s">
        <v>61</v>
      </c>
      <c r="F2320" t="s">
        <v>1800</v>
      </c>
      <c r="G2320" t="s">
        <v>1801</v>
      </c>
    </row>
    <row r="2321" spans="1:7" x14ac:dyDescent="0.3">
      <c r="A2321">
        <v>27883118</v>
      </c>
      <c r="B2321" t="s">
        <v>3723</v>
      </c>
      <c r="C2321" t="s">
        <v>1799</v>
      </c>
      <c r="D2321" t="s">
        <v>1804</v>
      </c>
      <c r="E2321" t="s">
        <v>61</v>
      </c>
      <c r="F2321" t="s">
        <v>1800</v>
      </c>
      <c r="G2321" t="s">
        <v>1801</v>
      </c>
    </row>
    <row r="2322" spans="1:7" x14ac:dyDescent="0.3">
      <c r="A2322">
        <v>27883118</v>
      </c>
      <c r="B2322" t="s">
        <v>3724</v>
      </c>
      <c r="C2322" t="s">
        <v>1799</v>
      </c>
      <c r="D2322" t="s">
        <v>1810</v>
      </c>
      <c r="E2322" t="s">
        <v>61</v>
      </c>
      <c r="F2322" t="s">
        <v>1800</v>
      </c>
      <c r="G2322" t="s">
        <v>1801</v>
      </c>
    </row>
    <row r="2323" spans="1:7" x14ac:dyDescent="0.3">
      <c r="A2323">
        <v>27883118</v>
      </c>
      <c r="B2323" t="s">
        <v>3725</v>
      </c>
      <c r="C2323" t="s">
        <v>1799</v>
      </c>
      <c r="D2323" t="s">
        <v>1812</v>
      </c>
      <c r="E2323" t="s">
        <v>61</v>
      </c>
      <c r="F2323" t="s">
        <v>1800</v>
      </c>
      <c r="G2323" t="s">
        <v>1801</v>
      </c>
    </row>
    <row r="2324" spans="1:7" x14ac:dyDescent="0.3">
      <c r="A2324">
        <v>27883118</v>
      </c>
      <c r="B2324" t="s">
        <v>3726</v>
      </c>
      <c r="C2324" t="s">
        <v>1799</v>
      </c>
      <c r="D2324" t="s">
        <v>1814</v>
      </c>
      <c r="E2324" t="s">
        <v>61</v>
      </c>
      <c r="F2324" t="s">
        <v>1800</v>
      </c>
      <c r="G2324" t="s">
        <v>1801</v>
      </c>
    </row>
    <row r="2325" spans="1:7" x14ac:dyDescent="0.3">
      <c r="A2325">
        <v>27883118</v>
      </c>
      <c r="B2325" t="s">
        <v>3727</v>
      </c>
      <c r="C2325" t="s">
        <v>1799</v>
      </c>
      <c r="D2325" t="s">
        <v>1816</v>
      </c>
      <c r="E2325" t="s">
        <v>61</v>
      </c>
      <c r="F2325" t="s">
        <v>1800</v>
      </c>
      <c r="G2325" t="s">
        <v>1801</v>
      </c>
    </row>
    <row r="2326" spans="1:7" x14ac:dyDescent="0.3">
      <c r="A2326">
        <v>27883118</v>
      </c>
      <c r="B2326" t="s">
        <v>3728</v>
      </c>
      <c r="C2326" t="s">
        <v>1799</v>
      </c>
      <c r="D2326" t="s">
        <v>1807</v>
      </c>
      <c r="E2326" t="s">
        <v>61</v>
      </c>
      <c r="F2326" t="s">
        <v>1800</v>
      </c>
      <c r="G2326" t="s">
        <v>1801</v>
      </c>
    </row>
    <row r="2327" spans="1:7" x14ac:dyDescent="0.3">
      <c r="A2327">
        <v>27883118</v>
      </c>
      <c r="B2327" t="s">
        <v>3729</v>
      </c>
      <c r="C2327" t="s">
        <v>1799</v>
      </c>
      <c r="D2327" t="s">
        <v>1804</v>
      </c>
      <c r="E2327" t="s">
        <v>61</v>
      </c>
      <c r="F2327" t="s">
        <v>1800</v>
      </c>
      <c r="G2327" t="s">
        <v>1801</v>
      </c>
    </row>
    <row r="2328" spans="1:7" x14ac:dyDescent="0.3">
      <c r="A2328">
        <v>27883118</v>
      </c>
      <c r="B2328" t="s">
        <v>3730</v>
      </c>
      <c r="C2328" t="s">
        <v>1799</v>
      </c>
      <c r="D2328" t="s">
        <v>1804</v>
      </c>
      <c r="E2328" t="s">
        <v>61</v>
      </c>
      <c r="F2328" t="s">
        <v>1800</v>
      </c>
      <c r="G2328" t="s">
        <v>1801</v>
      </c>
    </row>
    <row r="2329" spans="1:7" x14ac:dyDescent="0.3">
      <c r="A2329">
        <v>27883118</v>
      </c>
      <c r="B2329" t="s">
        <v>3731</v>
      </c>
      <c r="C2329" t="s">
        <v>1799</v>
      </c>
      <c r="D2329" t="s">
        <v>1804</v>
      </c>
      <c r="E2329" t="s">
        <v>61</v>
      </c>
      <c r="F2329" t="s">
        <v>1800</v>
      </c>
      <c r="G2329" t="s">
        <v>1801</v>
      </c>
    </row>
    <row r="2330" spans="1:7" x14ac:dyDescent="0.3">
      <c r="A2330">
        <v>27883118</v>
      </c>
      <c r="B2330" t="s">
        <v>3732</v>
      </c>
      <c r="C2330" t="s">
        <v>1799</v>
      </c>
      <c r="D2330" t="s">
        <v>1822</v>
      </c>
      <c r="E2330" t="s">
        <v>61</v>
      </c>
      <c r="F2330" t="s">
        <v>1800</v>
      </c>
      <c r="G2330" t="s">
        <v>1801</v>
      </c>
    </row>
    <row r="2331" spans="1:7" x14ac:dyDescent="0.3">
      <c r="A2331">
        <v>27883118</v>
      </c>
      <c r="B2331" t="s">
        <v>3733</v>
      </c>
      <c r="C2331" t="s">
        <v>1799</v>
      </c>
      <c r="D2331" t="s">
        <v>1824</v>
      </c>
      <c r="E2331" t="s">
        <v>61</v>
      </c>
      <c r="F2331" t="s">
        <v>1800</v>
      </c>
      <c r="G2331" t="s">
        <v>1801</v>
      </c>
    </row>
    <row r="2332" spans="1:7" x14ac:dyDescent="0.3">
      <c r="A2332">
        <v>27883118</v>
      </c>
      <c r="B2332" t="s">
        <v>3734</v>
      </c>
      <c r="C2332" t="s">
        <v>1799</v>
      </c>
      <c r="D2332" t="s">
        <v>1826</v>
      </c>
      <c r="E2332" t="s">
        <v>61</v>
      </c>
      <c r="F2332" t="s">
        <v>1800</v>
      </c>
      <c r="G2332" t="s">
        <v>1801</v>
      </c>
    </row>
    <row r="2333" spans="1:7" x14ac:dyDescent="0.3">
      <c r="A2333">
        <v>27883118</v>
      </c>
      <c r="B2333" t="s">
        <v>3735</v>
      </c>
      <c r="C2333" t="s">
        <v>1799</v>
      </c>
      <c r="D2333" t="s">
        <v>1804</v>
      </c>
      <c r="E2333" t="s">
        <v>61</v>
      </c>
      <c r="F2333" t="s">
        <v>1800</v>
      </c>
      <c r="G2333" t="s">
        <v>1801</v>
      </c>
    </row>
    <row r="2334" spans="1:7" x14ac:dyDescent="0.3">
      <c r="A2334">
        <v>27883118</v>
      </c>
      <c r="B2334" t="s">
        <v>3736</v>
      </c>
      <c r="C2334" t="s">
        <v>1799</v>
      </c>
      <c r="D2334" t="s">
        <v>1807</v>
      </c>
      <c r="E2334" t="s">
        <v>61</v>
      </c>
      <c r="F2334" t="s">
        <v>1800</v>
      </c>
      <c r="G2334" t="s">
        <v>1801</v>
      </c>
    </row>
    <row r="2335" spans="1:7" x14ac:dyDescent="0.3">
      <c r="A2335">
        <v>27883118</v>
      </c>
      <c r="B2335" t="s">
        <v>3737</v>
      </c>
      <c r="C2335" t="s">
        <v>1799</v>
      </c>
      <c r="D2335" t="s">
        <v>963</v>
      </c>
      <c r="E2335" t="s">
        <v>61</v>
      </c>
      <c r="F2335" t="s">
        <v>1800</v>
      </c>
      <c r="G2335" t="s">
        <v>1801</v>
      </c>
    </row>
    <row r="2336" spans="1:7" x14ac:dyDescent="0.3">
      <c r="A2336">
        <v>27883118</v>
      </c>
      <c r="B2336" t="s">
        <v>3738</v>
      </c>
      <c r="C2336" t="s">
        <v>1799</v>
      </c>
      <c r="D2336" t="s">
        <v>963</v>
      </c>
      <c r="E2336" t="s">
        <v>61</v>
      </c>
      <c r="F2336" t="s">
        <v>1800</v>
      </c>
      <c r="G2336" t="s">
        <v>1801</v>
      </c>
    </row>
    <row r="2337" spans="1:7" x14ac:dyDescent="0.3">
      <c r="A2337">
        <v>27883118</v>
      </c>
      <c r="B2337" t="s">
        <v>3739</v>
      </c>
      <c r="C2337" t="s">
        <v>1799</v>
      </c>
      <c r="D2337" t="s">
        <v>963</v>
      </c>
      <c r="E2337" t="s">
        <v>61</v>
      </c>
      <c r="F2337" t="s">
        <v>1800</v>
      </c>
      <c r="G2337" t="s">
        <v>1801</v>
      </c>
    </row>
    <row r="2338" spans="1:7" x14ac:dyDescent="0.3">
      <c r="A2338">
        <v>27883118</v>
      </c>
      <c r="B2338" t="s">
        <v>3740</v>
      </c>
      <c r="C2338" t="s">
        <v>1799</v>
      </c>
      <c r="D2338" t="s">
        <v>1842</v>
      </c>
      <c r="E2338" t="s">
        <v>61</v>
      </c>
      <c r="F2338" t="s">
        <v>1800</v>
      </c>
      <c r="G2338" t="s">
        <v>1801</v>
      </c>
    </row>
    <row r="2339" spans="1:7" x14ac:dyDescent="0.3">
      <c r="A2339">
        <v>27883118</v>
      </c>
      <c r="B2339" t="s">
        <v>3741</v>
      </c>
      <c r="C2339" t="s">
        <v>1799</v>
      </c>
      <c r="D2339" t="s">
        <v>1878</v>
      </c>
      <c r="E2339" t="s">
        <v>61</v>
      </c>
      <c r="F2339" t="s">
        <v>1800</v>
      </c>
      <c r="G2339" t="s">
        <v>1801</v>
      </c>
    </row>
    <row r="2340" spans="1:7" x14ac:dyDescent="0.3">
      <c r="A2340">
        <v>27883118</v>
      </c>
      <c r="B2340" t="s">
        <v>3742</v>
      </c>
      <c r="C2340" t="s">
        <v>1799</v>
      </c>
      <c r="D2340" t="s">
        <v>1842</v>
      </c>
      <c r="E2340" t="s">
        <v>61</v>
      </c>
      <c r="F2340" t="s">
        <v>1800</v>
      </c>
      <c r="G2340" t="s">
        <v>1801</v>
      </c>
    </row>
    <row r="2341" spans="1:7" x14ac:dyDescent="0.3">
      <c r="A2341">
        <v>27883118</v>
      </c>
      <c r="B2341" t="s">
        <v>3743</v>
      </c>
      <c r="C2341" t="s">
        <v>1799</v>
      </c>
      <c r="D2341" t="s">
        <v>1838</v>
      </c>
      <c r="E2341" t="s">
        <v>61</v>
      </c>
      <c r="F2341" t="s">
        <v>1800</v>
      </c>
      <c r="G2341" t="s">
        <v>1801</v>
      </c>
    </row>
    <row r="2342" spans="1:7" x14ac:dyDescent="0.3">
      <c r="A2342">
        <v>27883118</v>
      </c>
      <c r="B2342" t="s">
        <v>3744</v>
      </c>
      <c r="C2342" t="s">
        <v>1799</v>
      </c>
      <c r="D2342" t="s">
        <v>1838</v>
      </c>
      <c r="E2342" t="s">
        <v>61</v>
      </c>
      <c r="F2342" t="s">
        <v>1800</v>
      </c>
      <c r="G2342" t="s">
        <v>1801</v>
      </c>
    </row>
    <row r="2343" spans="1:7" x14ac:dyDescent="0.3">
      <c r="A2343">
        <v>27883118</v>
      </c>
      <c r="B2343" t="s">
        <v>3745</v>
      </c>
      <c r="C2343" t="s">
        <v>1799</v>
      </c>
      <c r="D2343" t="s">
        <v>1840</v>
      </c>
      <c r="E2343" t="s">
        <v>61</v>
      </c>
      <c r="F2343" t="s">
        <v>1800</v>
      </c>
      <c r="G2343" t="s">
        <v>1801</v>
      </c>
    </row>
    <row r="2344" spans="1:7" x14ac:dyDescent="0.3">
      <c r="A2344">
        <v>27883118</v>
      </c>
      <c r="B2344" t="s">
        <v>3746</v>
      </c>
      <c r="C2344" t="s">
        <v>1799</v>
      </c>
      <c r="D2344" t="s">
        <v>1842</v>
      </c>
      <c r="E2344" t="s">
        <v>61</v>
      </c>
      <c r="F2344" t="s">
        <v>1800</v>
      </c>
      <c r="G2344" t="s">
        <v>1801</v>
      </c>
    </row>
    <row r="2345" spans="1:7" x14ac:dyDescent="0.3">
      <c r="A2345">
        <v>27883118</v>
      </c>
      <c r="B2345" t="s">
        <v>3747</v>
      </c>
      <c r="C2345" t="s">
        <v>1799</v>
      </c>
      <c r="D2345" t="s">
        <v>1838</v>
      </c>
      <c r="E2345" t="s">
        <v>61</v>
      </c>
      <c r="F2345" t="s">
        <v>1800</v>
      </c>
      <c r="G2345" t="s">
        <v>1801</v>
      </c>
    </row>
    <row r="2346" spans="1:7" x14ac:dyDescent="0.3">
      <c r="A2346">
        <v>27883118</v>
      </c>
      <c r="B2346" t="s">
        <v>3748</v>
      </c>
      <c r="C2346" t="s">
        <v>1799</v>
      </c>
      <c r="D2346" t="s">
        <v>1845</v>
      </c>
      <c r="E2346" t="s">
        <v>61</v>
      </c>
      <c r="F2346" t="s">
        <v>1800</v>
      </c>
      <c r="G2346" t="s">
        <v>1801</v>
      </c>
    </row>
    <row r="2347" spans="1:7" x14ac:dyDescent="0.3">
      <c r="A2347">
        <v>27883118</v>
      </c>
      <c r="B2347" t="s">
        <v>3749</v>
      </c>
      <c r="C2347" t="s">
        <v>1799</v>
      </c>
      <c r="D2347" t="s">
        <v>1838</v>
      </c>
      <c r="E2347" t="s">
        <v>61</v>
      </c>
      <c r="F2347" t="s">
        <v>1800</v>
      </c>
      <c r="G2347" t="s">
        <v>1801</v>
      </c>
    </row>
    <row r="2348" spans="1:7" x14ac:dyDescent="0.3">
      <c r="A2348">
        <v>27883118</v>
      </c>
      <c r="B2348" t="s">
        <v>3750</v>
      </c>
      <c r="C2348" t="s">
        <v>1799</v>
      </c>
      <c r="D2348" t="s">
        <v>1848</v>
      </c>
      <c r="E2348" t="s">
        <v>61</v>
      </c>
      <c r="F2348" t="s">
        <v>1800</v>
      </c>
      <c r="G2348" t="s">
        <v>1801</v>
      </c>
    </row>
    <row r="2349" spans="1:7" x14ac:dyDescent="0.3">
      <c r="A2349">
        <v>27883118</v>
      </c>
      <c r="B2349" t="s">
        <v>3751</v>
      </c>
      <c r="C2349" t="s">
        <v>1799</v>
      </c>
      <c r="D2349" t="s">
        <v>1848</v>
      </c>
      <c r="E2349" t="s">
        <v>61</v>
      </c>
      <c r="F2349" t="s">
        <v>1800</v>
      </c>
      <c r="G2349" t="s">
        <v>1801</v>
      </c>
    </row>
    <row r="2350" spans="1:7" x14ac:dyDescent="0.3">
      <c r="A2350">
        <v>27883118</v>
      </c>
      <c r="B2350" t="s">
        <v>3752</v>
      </c>
      <c r="C2350" t="s">
        <v>1799</v>
      </c>
      <c r="D2350" t="s">
        <v>1851</v>
      </c>
      <c r="E2350" t="s">
        <v>61</v>
      </c>
      <c r="F2350" t="s">
        <v>1800</v>
      </c>
      <c r="G2350" t="s">
        <v>1801</v>
      </c>
    </row>
    <row r="2351" spans="1:7" x14ac:dyDescent="0.3">
      <c r="A2351">
        <v>27883118</v>
      </c>
      <c r="B2351" t="s">
        <v>3753</v>
      </c>
      <c r="C2351" t="s">
        <v>1799</v>
      </c>
      <c r="D2351" t="s">
        <v>963</v>
      </c>
      <c r="E2351" t="s">
        <v>61</v>
      </c>
      <c r="F2351" t="s">
        <v>1800</v>
      </c>
      <c r="G2351" t="s">
        <v>1801</v>
      </c>
    </row>
    <row r="2352" spans="1:7" x14ac:dyDescent="0.3">
      <c r="A2352">
        <v>27883118</v>
      </c>
      <c r="B2352" t="s">
        <v>3754</v>
      </c>
      <c r="C2352" t="s">
        <v>1799</v>
      </c>
      <c r="D2352" t="s">
        <v>963</v>
      </c>
      <c r="E2352" t="s">
        <v>61</v>
      </c>
      <c r="F2352" t="s">
        <v>1800</v>
      </c>
      <c r="G2352" t="s">
        <v>1801</v>
      </c>
    </row>
    <row r="2353" spans="1:7" x14ac:dyDescent="0.3">
      <c r="A2353">
        <v>27883118</v>
      </c>
      <c r="B2353" t="s">
        <v>3755</v>
      </c>
      <c r="C2353" t="s">
        <v>1799</v>
      </c>
      <c r="D2353" t="s">
        <v>1838</v>
      </c>
      <c r="E2353" t="s">
        <v>61</v>
      </c>
      <c r="F2353" t="s">
        <v>1800</v>
      </c>
      <c r="G2353" t="s">
        <v>1801</v>
      </c>
    </row>
    <row r="2354" spans="1:7" x14ac:dyDescent="0.3">
      <c r="A2354">
        <v>27883118</v>
      </c>
      <c r="B2354" t="s">
        <v>3756</v>
      </c>
      <c r="C2354" t="s">
        <v>1799</v>
      </c>
      <c r="D2354" t="s">
        <v>963</v>
      </c>
      <c r="E2354" t="s">
        <v>61</v>
      </c>
      <c r="F2354" t="s">
        <v>1800</v>
      </c>
      <c r="G2354" t="s">
        <v>1801</v>
      </c>
    </row>
    <row r="2355" spans="1:7" x14ac:dyDescent="0.3">
      <c r="A2355">
        <v>27883118</v>
      </c>
      <c r="B2355" t="s">
        <v>3757</v>
      </c>
      <c r="C2355" t="s">
        <v>1799</v>
      </c>
      <c r="D2355" t="s">
        <v>963</v>
      </c>
      <c r="E2355" t="s">
        <v>61</v>
      </c>
      <c r="F2355" t="s">
        <v>1800</v>
      </c>
      <c r="G2355" t="s">
        <v>1801</v>
      </c>
    </row>
    <row r="2356" spans="1:7" x14ac:dyDescent="0.3">
      <c r="A2356">
        <v>27883118</v>
      </c>
      <c r="B2356" t="s">
        <v>3758</v>
      </c>
      <c r="C2356" t="s">
        <v>1799</v>
      </c>
      <c r="D2356" t="s">
        <v>963</v>
      </c>
      <c r="E2356" t="s">
        <v>61</v>
      </c>
      <c r="F2356" t="s">
        <v>1800</v>
      </c>
      <c r="G2356" t="s">
        <v>1801</v>
      </c>
    </row>
    <row r="2357" spans="1:7" x14ac:dyDescent="0.3">
      <c r="A2357">
        <v>27883118</v>
      </c>
      <c r="B2357" t="s">
        <v>3759</v>
      </c>
      <c r="C2357" t="s">
        <v>1799</v>
      </c>
      <c r="D2357" t="s">
        <v>963</v>
      </c>
      <c r="E2357" t="s">
        <v>61</v>
      </c>
      <c r="F2357" t="s">
        <v>1800</v>
      </c>
      <c r="G2357" t="s">
        <v>1801</v>
      </c>
    </row>
    <row r="2358" spans="1:7" x14ac:dyDescent="0.3">
      <c r="A2358">
        <v>27883118</v>
      </c>
      <c r="B2358" t="s">
        <v>3760</v>
      </c>
      <c r="C2358" t="s">
        <v>1799</v>
      </c>
      <c r="D2358" t="s">
        <v>963</v>
      </c>
      <c r="E2358" t="s">
        <v>61</v>
      </c>
      <c r="F2358" t="s">
        <v>1800</v>
      </c>
      <c r="G2358" t="s">
        <v>1801</v>
      </c>
    </row>
    <row r="2359" spans="1:7" x14ac:dyDescent="0.3">
      <c r="A2359">
        <v>27883118</v>
      </c>
      <c r="B2359" t="s">
        <v>3761</v>
      </c>
      <c r="C2359" t="s">
        <v>1799</v>
      </c>
      <c r="D2359" t="s">
        <v>963</v>
      </c>
      <c r="E2359" t="s">
        <v>61</v>
      </c>
      <c r="F2359" t="s">
        <v>1800</v>
      </c>
      <c r="G2359" t="s">
        <v>1801</v>
      </c>
    </row>
    <row r="2360" spans="1:7" x14ac:dyDescent="0.3">
      <c r="A2360">
        <v>27883118</v>
      </c>
      <c r="B2360" t="s">
        <v>3762</v>
      </c>
      <c r="C2360" t="s">
        <v>1799</v>
      </c>
      <c r="D2360" t="s">
        <v>963</v>
      </c>
      <c r="E2360" t="s">
        <v>61</v>
      </c>
      <c r="F2360" t="s">
        <v>1800</v>
      </c>
      <c r="G2360" t="s">
        <v>1801</v>
      </c>
    </row>
    <row r="2361" spans="1:7" x14ac:dyDescent="0.3">
      <c r="A2361">
        <v>27883118</v>
      </c>
      <c r="B2361" t="s">
        <v>3763</v>
      </c>
      <c r="C2361" t="s">
        <v>1799</v>
      </c>
      <c r="D2361" t="s">
        <v>963</v>
      </c>
      <c r="E2361" t="s">
        <v>61</v>
      </c>
      <c r="F2361" t="s">
        <v>1800</v>
      </c>
      <c r="G2361" t="s">
        <v>1801</v>
      </c>
    </row>
    <row r="2362" spans="1:7" x14ac:dyDescent="0.3">
      <c r="A2362">
        <v>27883118</v>
      </c>
      <c r="B2362" t="s">
        <v>3764</v>
      </c>
      <c r="C2362" t="s">
        <v>1799</v>
      </c>
      <c r="D2362" t="s">
        <v>963</v>
      </c>
      <c r="E2362" t="s">
        <v>61</v>
      </c>
      <c r="F2362" t="s">
        <v>1800</v>
      </c>
      <c r="G2362" t="s">
        <v>1801</v>
      </c>
    </row>
    <row r="2363" spans="1:7" x14ac:dyDescent="0.3">
      <c r="A2363">
        <v>27883118</v>
      </c>
      <c r="B2363" t="s">
        <v>3765</v>
      </c>
      <c r="C2363" t="s">
        <v>1799</v>
      </c>
      <c r="D2363" t="s">
        <v>1842</v>
      </c>
      <c r="E2363" t="s">
        <v>61</v>
      </c>
      <c r="F2363" t="s">
        <v>1800</v>
      </c>
      <c r="G2363" t="s">
        <v>1801</v>
      </c>
    </row>
    <row r="2364" spans="1:7" x14ac:dyDescent="0.3">
      <c r="A2364">
        <v>27883118</v>
      </c>
      <c r="B2364" t="s">
        <v>3766</v>
      </c>
      <c r="C2364" t="s">
        <v>1799</v>
      </c>
      <c r="D2364" t="s">
        <v>1838</v>
      </c>
      <c r="E2364" t="s">
        <v>61</v>
      </c>
      <c r="F2364" t="s">
        <v>1800</v>
      </c>
      <c r="G2364" t="s">
        <v>1801</v>
      </c>
    </row>
    <row r="2365" spans="1:7" x14ac:dyDescent="0.3">
      <c r="A2365">
        <v>27883118</v>
      </c>
      <c r="B2365" t="s">
        <v>3767</v>
      </c>
      <c r="C2365" t="s">
        <v>1799</v>
      </c>
      <c r="D2365" t="s">
        <v>1842</v>
      </c>
      <c r="E2365" t="s">
        <v>61</v>
      </c>
      <c r="F2365" t="s">
        <v>1800</v>
      </c>
      <c r="G2365" t="s">
        <v>1801</v>
      </c>
    </row>
    <row r="2366" spans="1:7" x14ac:dyDescent="0.3">
      <c r="A2366">
        <v>27883118</v>
      </c>
      <c r="B2366" t="s">
        <v>3768</v>
      </c>
      <c r="C2366" t="s">
        <v>1799</v>
      </c>
      <c r="D2366" t="s">
        <v>1873</v>
      </c>
      <c r="E2366" t="s">
        <v>61</v>
      </c>
      <c r="F2366" t="s">
        <v>1800</v>
      </c>
      <c r="G2366" t="s">
        <v>1801</v>
      </c>
    </row>
    <row r="2367" spans="1:7" x14ac:dyDescent="0.3">
      <c r="A2367">
        <v>27883118</v>
      </c>
      <c r="B2367" t="s">
        <v>3769</v>
      </c>
      <c r="C2367" t="s">
        <v>1799</v>
      </c>
      <c r="D2367" t="s">
        <v>1838</v>
      </c>
      <c r="E2367" t="s">
        <v>61</v>
      </c>
      <c r="F2367" t="s">
        <v>1800</v>
      </c>
      <c r="G2367" t="s">
        <v>1801</v>
      </c>
    </row>
    <row r="2368" spans="1:7" x14ac:dyDescent="0.3">
      <c r="A2368">
        <v>27883118</v>
      </c>
      <c r="B2368" t="s">
        <v>3770</v>
      </c>
      <c r="C2368" t="s">
        <v>1799</v>
      </c>
      <c r="D2368" t="s">
        <v>1838</v>
      </c>
      <c r="E2368" t="s">
        <v>61</v>
      </c>
      <c r="F2368" t="s">
        <v>1800</v>
      </c>
      <c r="G2368" t="s">
        <v>1801</v>
      </c>
    </row>
    <row r="2369" spans="1:7" x14ac:dyDescent="0.3">
      <c r="A2369">
        <v>27883118</v>
      </c>
      <c r="B2369" t="s">
        <v>3771</v>
      </c>
      <c r="C2369" t="s">
        <v>1799</v>
      </c>
      <c r="D2369" t="s">
        <v>1838</v>
      </c>
      <c r="E2369" t="s">
        <v>61</v>
      </c>
      <c r="F2369" t="s">
        <v>1800</v>
      </c>
      <c r="G2369" t="s">
        <v>1801</v>
      </c>
    </row>
    <row r="2370" spans="1:7" x14ac:dyDescent="0.3">
      <c r="A2370">
        <v>27883118</v>
      </c>
      <c r="B2370" t="s">
        <v>3772</v>
      </c>
      <c r="C2370" t="s">
        <v>1799</v>
      </c>
      <c r="D2370" t="s">
        <v>1878</v>
      </c>
      <c r="E2370" t="s">
        <v>61</v>
      </c>
      <c r="F2370" t="s">
        <v>1800</v>
      </c>
      <c r="G2370" t="s">
        <v>1801</v>
      </c>
    </row>
    <row r="2371" spans="1:7" x14ac:dyDescent="0.3">
      <c r="A2371">
        <v>27883118</v>
      </c>
      <c r="B2371" t="s">
        <v>3773</v>
      </c>
      <c r="C2371" t="s">
        <v>1799</v>
      </c>
      <c r="D2371" t="s">
        <v>1838</v>
      </c>
      <c r="E2371" t="s">
        <v>61</v>
      </c>
      <c r="F2371" t="s">
        <v>1800</v>
      </c>
      <c r="G2371" t="s">
        <v>1801</v>
      </c>
    </row>
    <row r="2372" spans="1:7" x14ac:dyDescent="0.3">
      <c r="A2372">
        <v>27883118</v>
      </c>
      <c r="B2372" t="s">
        <v>3774</v>
      </c>
      <c r="C2372" t="s">
        <v>1799</v>
      </c>
      <c r="D2372" t="s">
        <v>1838</v>
      </c>
      <c r="E2372" t="s">
        <v>61</v>
      </c>
      <c r="F2372" t="s">
        <v>1800</v>
      </c>
      <c r="G2372" t="s">
        <v>1801</v>
      </c>
    </row>
    <row r="2373" spans="1:7" x14ac:dyDescent="0.3">
      <c r="A2373">
        <v>27883118</v>
      </c>
      <c r="B2373" t="s">
        <v>3775</v>
      </c>
      <c r="C2373" t="s">
        <v>1799</v>
      </c>
      <c r="D2373" t="s">
        <v>1878</v>
      </c>
      <c r="E2373" t="s">
        <v>61</v>
      </c>
      <c r="F2373" t="s">
        <v>1800</v>
      </c>
      <c r="G2373" t="s">
        <v>1801</v>
      </c>
    </row>
    <row r="2374" spans="1:7" x14ac:dyDescent="0.3">
      <c r="A2374">
        <v>27883118</v>
      </c>
      <c r="B2374" t="s">
        <v>3776</v>
      </c>
      <c r="C2374" t="s">
        <v>1799</v>
      </c>
      <c r="D2374" t="s">
        <v>1838</v>
      </c>
      <c r="E2374" t="s">
        <v>61</v>
      </c>
      <c r="F2374" t="s">
        <v>1800</v>
      </c>
      <c r="G2374" t="s">
        <v>1801</v>
      </c>
    </row>
    <row r="2375" spans="1:7" x14ac:dyDescent="0.3">
      <c r="A2375">
        <v>27883118</v>
      </c>
      <c r="B2375" t="s">
        <v>3777</v>
      </c>
      <c r="C2375" t="s">
        <v>1799</v>
      </c>
      <c r="D2375" t="s">
        <v>1838</v>
      </c>
      <c r="E2375" t="s">
        <v>61</v>
      </c>
      <c r="F2375" t="s">
        <v>1800</v>
      </c>
      <c r="G2375" t="s">
        <v>1801</v>
      </c>
    </row>
    <row r="2376" spans="1:7" x14ac:dyDescent="0.3">
      <c r="A2376">
        <v>27883118</v>
      </c>
      <c r="B2376" t="s">
        <v>3778</v>
      </c>
      <c r="C2376" t="s">
        <v>1799</v>
      </c>
      <c r="D2376" t="s">
        <v>1842</v>
      </c>
      <c r="E2376" t="s">
        <v>61</v>
      </c>
      <c r="F2376" t="s">
        <v>1800</v>
      </c>
      <c r="G2376" t="s">
        <v>1801</v>
      </c>
    </row>
    <row r="2377" spans="1:7" x14ac:dyDescent="0.3">
      <c r="A2377">
        <v>27883122</v>
      </c>
      <c r="B2377" t="s">
        <v>3779</v>
      </c>
      <c r="C2377" t="s">
        <v>1799</v>
      </c>
      <c r="D2377" t="s">
        <v>1807</v>
      </c>
      <c r="E2377" t="s">
        <v>61</v>
      </c>
      <c r="F2377" t="s">
        <v>1800</v>
      </c>
      <c r="G2377" t="s">
        <v>1801</v>
      </c>
    </row>
    <row r="2378" spans="1:7" x14ac:dyDescent="0.3">
      <c r="A2378">
        <v>27883122</v>
      </c>
      <c r="B2378" t="s">
        <v>3780</v>
      </c>
      <c r="C2378" t="s">
        <v>1799</v>
      </c>
      <c r="D2378" t="s">
        <v>963</v>
      </c>
      <c r="E2378" t="s">
        <v>61</v>
      </c>
      <c r="F2378" t="s">
        <v>1800</v>
      </c>
      <c r="G2378" t="s">
        <v>1801</v>
      </c>
    </row>
    <row r="2379" spans="1:7" x14ac:dyDescent="0.3">
      <c r="A2379">
        <v>27883122</v>
      </c>
      <c r="B2379" t="s">
        <v>3781</v>
      </c>
      <c r="C2379" t="s">
        <v>1799</v>
      </c>
      <c r="D2379" t="s">
        <v>963</v>
      </c>
      <c r="E2379" t="s">
        <v>61</v>
      </c>
      <c r="F2379" t="s">
        <v>1800</v>
      </c>
      <c r="G2379" t="s">
        <v>1801</v>
      </c>
    </row>
    <row r="2380" spans="1:7" x14ac:dyDescent="0.3">
      <c r="A2380">
        <v>27883122</v>
      </c>
      <c r="B2380" t="s">
        <v>3782</v>
      </c>
      <c r="C2380" t="s">
        <v>1799</v>
      </c>
      <c r="D2380" t="s">
        <v>963</v>
      </c>
      <c r="E2380" t="s">
        <v>61</v>
      </c>
      <c r="F2380" t="s">
        <v>1800</v>
      </c>
      <c r="G2380" t="s">
        <v>1801</v>
      </c>
    </row>
    <row r="2381" spans="1:7" x14ac:dyDescent="0.3">
      <c r="A2381">
        <v>27883122</v>
      </c>
      <c r="B2381" t="s">
        <v>3783</v>
      </c>
      <c r="C2381" t="s">
        <v>1799</v>
      </c>
      <c r="D2381" t="s">
        <v>963</v>
      </c>
      <c r="E2381" t="s">
        <v>61</v>
      </c>
      <c r="F2381" t="s">
        <v>1800</v>
      </c>
      <c r="G2381" t="s">
        <v>1801</v>
      </c>
    </row>
    <row r="2382" spans="1:7" x14ac:dyDescent="0.3">
      <c r="A2382">
        <v>27883122</v>
      </c>
      <c r="B2382" t="s">
        <v>3784</v>
      </c>
      <c r="C2382" t="s">
        <v>1799</v>
      </c>
      <c r="D2382" t="s">
        <v>963</v>
      </c>
      <c r="E2382" t="s">
        <v>61</v>
      </c>
      <c r="F2382" t="s">
        <v>1800</v>
      </c>
      <c r="G2382" t="s">
        <v>1801</v>
      </c>
    </row>
    <row r="2383" spans="1:7" x14ac:dyDescent="0.3">
      <c r="A2383">
        <v>27883122</v>
      </c>
      <c r="B2383" t="s">
        <v>3785</v>
      </c>
      <c r="C2383" t="s">
        <v>1799</v>
      </c>
      <c r="D2383" t="s">
        <v>963</v>
      </c>
      <c r="E2383" t="s">
        <v>61</v>
      </c>
      <c r="F2383" t="s">
        <v>1800</v>
      </c>
      <c r="G2383" t="s">
        <v>1801</v>
      </c>
    </row>
    <row r="2384" spans="1:7" x14ac:dyDescent="0.3">
      <c r="A2384">
        <v>27883122</v>
      </c>
      <c r="B2384" t="s">
        <v>3786</v>
      </c>
      <c r="C2384" t="s">
        <v>1799</v>
      </c>
      <c r="D2384" t="s">
        <v>963</v>
      </c>
      <c r="E2384" t="s">
        <v>61</v>
      </c>
      <c r="F2384" t="s">
        <v>1800</v>
      </c>
      <c r="G2384" t="s">
        <v>1801</v>
      </c>
    </row>
    <row r="2385" spans="1:7" x14ac:dyDescent="0.3">
      <c r="A2385">
        <v>27883122</v>
      </c>
      <c r="B2385" t="s">
        <v>3787</v>
      </c>
      <c r="C2385" t="s">
        <v>1799</v>
      </c>
      <c r="D2385" t="s">
        <v>963</v>
      </c>
      <c r="E2385" t="s">
        <v>61</v>
      </c>
      <c r="F2385" t="s">
        <v>1800</v>
      </c>
      <c r="G2385" t="s">
        <v>1801</v>
      </c>
    </row>
    <row r="2386" spans="1:7" x14ac:dyDescent="0.3">
      <c r="A2386">
        <v>27883122</v>
      </c>
      <c r="B2386" t="s">
        <v>3788</v>
      </c>
      <c r="C2386" t="s">
        <v>1799</v>
      </c>
      <c r="D2386" t="s">
        <v>963</v>
      </c>
      <c r="E2386" t="s">
        <v>61</v>
      </c>
      <c r="F2386" t="s">
        <v>1800</v>
      </c>
      <c r="G2386" t="s">
        <v>1801</v>
      </c>
    </row>
    <row r="2387" spans="1:7" x14ac:dyDescent="0.3">
      <c r="A2387">
        <v>27883122</v>
      </c>
      <c r="B2387" t="s">
        <v>3789</v>
      </c>
      <c r="C2387" t="s">
        <v>1799</v>
      </c>
      <c r="D2387" t="s">
        <v>1804</v>
      </c>
      <c r="E2387" t="s">
        <v>61</v>
      </c>
      <c r="F2387" t="s">
        <v>1800</v>
      </c>
      <c r="G2387" t="s">
        <v>1801</v>
      </c>
    </row>
    <row r="2388" spans="1:7" x14ac:dyDescent="0.3">
      <c r="A2388">
        <v>27883122</v>
      </c>
      <c r="B2388" t="s">
        <v>3790</v>
      </c>
      <c r="C2388" t="s">
        <v>1799</v>
      </c>
      <c r="D2388" t="s">
        <v>963</v>
      </c>
      <c r="E2388" t="s">
        <v>61</v>
      </c>
      <c r="F2388" t="s">
        <v>1800</v>
      </c>
      <c r="G2388" t="s">
        <v>1801</v>
      </c>
    </row>
    <row r="2389" spans="1:7" x14ac:dyDescent="0.3">
      <c r="A2389">
        <v>27883122</v>
      </c>
      <c r="B2389" t="s">
        <v>3791</v>
      </c>
      <c r="C2389" t="s">
        <v>1799</v>
      </c>
      <c r="D2389" t="s">
        <v>963</v>
      </c>
      <c r="E2389" t="s">
        <v>61</v>
      </c>
      <c r="F2389" t="s">
        <v>1800</v>
      </c>
      <c r="G2389" t="s">
        <v>1801</v>
      </c>
    </row>
    <row r="2390" spans="1:7" x14ac:dyDescent="0.3">
      <c r="A2390">
        <v>27883122</v>
      </c>
      <c r="B2390" t="s">
        <v>3792</v>
      </c>
      <c r="C2390" t="s">
        <v>1799</v>
      </c>
      <c r="D2390" t="s">
        <v>963</v>
      </c>
      <c r="E2390" t="s">
        <v>61</v>
      </c>
      <c r="F2390" t="s">
        <v>1800</v>
      </c>
      <c r="G2390" t="s">
        <v>1801</v>
      </c>
    </row>
    <row r="2391" spans="1:7" x14ac:dyDescent="0.3">
      <c r="A2391">
        <v>27883122</v>
      </c>
      <c r="B2391" t="s">
        <v>3793</v>
      </c>
      <c r="C2391" t="s">
        <v>1799</v>
      </c>
      <c r="D2391" t="s">
        <v>963</v>
      </c>
      <c r="E2391" t="s">
        <v>61</v>
      </c>
      <c r="F2391" t="s">
        <v>1800</v>
      </c>
      <c r="G2391" t="s">
        <v>1801</v>
      </c>
    </row>
    <row r="2392" spans="1:7" x14ac:dyDescent="0.3">
      <c r="A2392">
        <v>27883122</v>
      </c>
      <c r="B2392" t="s">
        <v>3794</v>
      </c>
      <c r="C2392" t="s">
        <v>1799</v>
      </c>
      <c r="D2392" t="s">
        <v>963</v>
      </c>
      <c r="E2392" t="s">
        <v>61</v>
      </c>
      <c r="F2392" t="s">
        <v>1800</v>
      </c>
      <c r="G2392" t="s">
        <v>1801</v>
      </c>
    </row>
    <row r="2393" spans="1:7" x14ac:dyDescent="0.3">
      <c r="A2393">
        <v>27883122</v>
      </c>
      <c r="B2393" t="s">
        <v>3795</v>
      </c>
      <c r="C2393" t="s">
        <v>1799</v>
      </c>
      <c r="D2393" t="s">
        <v>963</v>
      </c>
      <c r="E2393" t="s">
        <v>61</v>
      </c>
      <c r="F2393" t="s">
        <v>1800</v>
      </c>
      <c r="G2393" t="s">
        <v>1801</v>
      </c>
    </row>
    <row r="2394" spans="1:7" x14ac:dyDescent="0.3">
      <c r="A2394">
        <v>27883122</v>
      </c>
      <c r="B2394" t="s">
        <v>3796</v>
      </c>
      <c r="C2394" t="s">
        <v>1799</v>
      </c>
      <c r="D2394" t="s">
        <v>1804</v>
      </c>
      <c r="E2394" t="s">
        <v>61</v>
      </c>
      <c r="F2394" t="s">
        <v>1800</v>
      </c>
      <c r="G2394" t="s">
        <v>1801</v>
      </c>
    </row>
    <row r="2395" spans="1:7" x14ac:dyDescent="0.3">
      <c r="A2395">
        <v>27883122</v>
      </c>
      <c r="B2395" t="s">
        <v>3797</v>
      </c>
      <c r="C2395" t="s">
        <v>1799</v>
      </c>
      <c r="D2395" t="s">
        <v>1867</v>
      </c>
      <c r="E2395" t="s">
        <v>61</v>
      </c>
      <c r="F2395" t="s">
        <v>1800</v>
      </c>
      <c r="G2395" t="s">
        <v>1801</v>
      </c>
    </row>
    <row r="2396" spans="1:7" x14ac:dyDescent="0.3">
      <c r="A2396">
        <v>27883122</v>
      </c>
      <c r="B2396" t="s">
        <v>3798</v>
      </c>
      <c r="C2396" t="s">
        <v>1799</v>
      </c>
      <c r="D2396" t="s">
        <v>1804</v>
      </c>
      <c r="E2396" t="s">
        <v>61</v>
      </c>
      <c r="F2396" t="s">
        <v>1800</v>
      </c>
      <c r="G2396" t="s">
        <v>1801</v>
      </c>
    </row>
    <row r="2397" spans="1:7" x14ac:dyDescent="0.3">
      <c r="A2397">
        <v>27883122</v>
      </c>
      <c r="B2397" t="s">
        <v>3799</v>
      </c>
      <c r="C2397" t="s">
        <v>1799</v>
      </c>
      <c r="D2397" t="s">
        <v>1804</v>
      </c>
      <c r="E2397" t="s">
        <v>61</v>
      </c>
      <c r="F2397" t="s">
        <v>1800</v>
      </c>
      <c r="G2397" t="s">
        <v>1801</v>
      </c>
    </row>
    <row r="2398" spans="1:7" x14ac:dyDescent="0.3">
      <c r="A2398">
        <v>27883122</v>
      </c>
      <c r="B2398" t="s">
        <v>3800</v>
      </c>
      <c r="C2398" t="s">
        <v>1799</v>
      </c>
      <c r="D2398" t="s">
        <v>1804</v>
      </c>
      <c r="E2398" t="s">
        <v>61</v>
      </c>
      <c r="F2398" t="s">
        <v>1800</v>
      </c>
      <c r="G2398" t="s">
        <v>1801</v>
      </c>
    </row>
    <row r="2399" spans="1:7" x14ac:dyDescent="0.3">
      <c r="A2399">
        <v>27883122</v>
      </c>
      <c r="B2399" t="s">
        <v>3801</v>
      </c>
      <c r="C2399" t="s">
        <v>1799</v>
      </c>
      <c r="D2399" t="s">
        <v>1804</v>
      </c>
      <c r="E2399" t="s">
        <v>61</v>
      </c>
      <c r="F2399" t="s">
        <v>1800</v>
      </c>
      <c r="G2399" t="s">
        <v>1801</v>
      </c>
    </row>
    <row r="2400" spans="1:7" x14ac:dyDescent="0.3">
      <c r="A2400">
        <v>27883122</v>
      </c>
      <c r="B2400" t="s">
        <v>3802</v>
      </c>
      <c r="C2400" t="s">
        <v>1799</v>
      </c>
      <c r="D2400" t="s">
        <v>1807</v>
      </c>
      <c r="E2400" t="s">
        <v>61</v>
      </c>
      <c r="F2400" t="s">
        <v>1800</v>
      </c>
      <c r="G2400" t="s">
        <v>1801</v>
      </c>
    </row>
    <row r="2401" spans="1:7" x14ac:dyDescent="0.3">
      <c r="A2401">
        <v>27883122</v>
      </c>
      <c r="B2401" t="s">
        <v>3803</v>
      </c>
      <c r="C2401" t="s">
        <v>1799</v>
      </c>
      <c r="D2401" t="s">
        <v>1804</v>
      </c>
      <c r="E2401" t="s">
        <v>61</v>
      </c>
      <c r="F2401" t="s">
        <v>1800</v>
      </c>
      <c r="G2401" t="s">
        <v>1801</v>
      </c>
    </row>
    <row r="2402" spans="1:7" x14ac:dyDescent="0.3">
      <c r="A2402">
        <v>27883122</v>
      </c>
      <c r="B2402" t="s">
        <v>3804</v>
      </c>
      <c r="C2402" t="s">
        <v>1799</v>
      </c>
      <c r="D2402" t="s">
        <v>1810</v>
      </c>
      <c r="E2402" t="s">
        <v>61</v>
      </c>
      <c r="F2402" t="s">
        <v>1800</v>
      </c>
      <c r="G2402" t="s">
        <v>1801</v>
      </c>
    </row>
    <row r="2403" spans="1:7" x14ac:dyDescent="0.3">
      <c r="A2403">
        <v>27883122</v>
      </c>
      <c r="B2403" t="s">
        <v>3805</v>
      </c>
      <c r="C2403" t="s">
        <v>1799</v>
      </c>
      <c r="D2403" t="s">
        <v>1812</v>
      </c>
      <c r="E2403" t="s">
        <v>61</v>
      </c>
      <c r="F2403" t="s">
        <v>1800</v>
      </c>
      <c r="G2403" t="s">
        <v>1801</v>
      </c>
    </row>
    <row r="2404" spans="1:7" x14ac:dyDescent="0.3">
      <c r="A2404">
        <v>27883122</v>
      </c>
      <c r="B2404" t="s">
        <v>3806</v>
      </c>
      <c r="C2404" t="s">
        <v>1799</v>
      </c>
      <c r="D2404" t="s">
        <v>1814</v>
      </c>
      <c r="E2404" t="s">
        <v>61</v>
      </c>
      <c r="F2404" t="s">
        <v>1800</v>
      </c>
      <c r="G2404" t="s">
        <v>1801</v>
      </c>
    </row>
    <row r="2405" spans="1:7" x14ac:dyDescent="0.3">
      <c r="A2405">
        <v>27883122</v>
      </c>
      <c r="B2405" t="s">
        <v>3807</v>
      </c>
      <c r="C2405" t="s">
        <v>1799</v>
      </c>
      <c r="D2405" t="s">
        <v>1816</v>
      </c>
      <c r="E2405" t="s">
        <v>61</v>
      </c>
      <c r="F2405" t="s">
        <v>1800</v>
      </c>
      <c r="G2405" t="s">
        <v>1801</v>
      </c>
    </row>
    <row r="2406" spans="1:7" x14ac:dyDescent="0.3">
      <c r="A2406">
        <v>27883122</v>
      </c>
      <c r="B2406" t="s">
        <v>3808</v>
      </c>
      <c r="C2406" t="s">
        <v>1799</v>
      </c>
      <c r="D2406" t="s">
        <v>1807</v>
      </c>
      <c r="E2406" t="s">
        <v>61</v>
      </c>
      <c r="F2406" t="s">
        <v>1800</v>
      </c>
      <c r="G2406" t="s">
        <v>1801</v>
      </c>
    </row>
    <row r="2407" spans="1:7" x14ac:dyDescent="0.3">
      <c r="A2407">
        <v>27883122</v>
      </c>
      <c r="B2407" t="s">
        <v>3809</v>
      </c>
      <c r="C2407" t="s">
        <v>1799</v>
      </c>
      <c r="D2407" t="s">
        <v>1804</v>
      </c>
      <c r="E2407" t="s">
        <v>61</v>
      </c>
      <c r="F2407" t="s">
        <v>1800</v>
      </c>
      <c r="G2407" t="s">
        <v>1801</v>
      </c>
    </row>
    <row r="2408" spans="1:7" x14ac:dyDescent="0.3">
      <c r="A2408">
        <v>27883122</v>
      </c>
      <c r="B2408" t="s">
        <v>3810</v>
      </c>
      <c r="C2408" t="s">
        <v>1799</v>
      </c>
      <c r="D2408" t="s">
        <v>1804</v>
      </c>
      <c r="E2408" t="s">
        <v>61</v>
      </c>
      <c r="F2408" t="s">
        <v>1800</v>
      </c>
      <c r="G2408" t="s">
        <v>1801</v>
      </c>
    </row>
    <row r="2409" spans="1:7" x14ac:dyDescent="0.3">
      <c r="A2409">
        <v>27883122</v>
      </c>
      <c r="B2409" t="s">
        <v>3811</v>
      </c>
      <c r="C2409" t="s">
        <v>1799</v>
      </c>
      <c r="D2409" t="s">
        <v>1804</v>
      </c>
      <c r="E2409" t="s">
        <v>61</v>
      </c>
      <c r="F2409" t="s">
        <v>1800</v>
      </c>
      <c r="G2409" t="s">
        <v>1801</v>
      </c>
    </row>
    <row r="2410" spans="1:7" x14ac:dyDescent="0.3">
      <c r="A2410">
        <v>27883122</v>
      </c>
      <c r="B2410" t="s">
        <v>3812</v>
      </c>
      <c r="C2410" t="s">
        <v>1799</v>
      </c>
      <c r="D2410" t="s">
        <v>1822</v>
      </c>
      <c r="E2410" t="s">
        <v>61</v>
      </c>
      <c r="F2410" t="s">
        <v>1800</v>
      </c>
      <c r="G2410" t="s">
        <v>1801</v>
      </c>
    </row>
    <row r="2411" spans="1:7" x14ac:dyDescent="0.3">
      <c r="A2411">
        <v>27883122</v>
      </c>
      <c r="B2411" t="s">
        <v>3813</v>
      </c>
      <c r="C2411" t="s">
        <v>1799</v>
      </c>
      <c r="D2411" t="s">
        <v>1824</v>
      </c>
      <c r="E2411" t="s">
        <v>61</v>
      </c>
      <c r="F2411" t="s">
        <v>1800</v>
      </c>
      <c r="G2411" t="s">
        <v>1801</v>
      </c>
    </row>
    <row r="2412" spans="1:7" x14ac:dyDescent="0.3">
      <c r="A2412">
        <v>27883122</v>
      </c>
      <c r="B2412" t="s">
        <v>3814</v>
      </c>
      <c r="C2412" t="s">
        <v>1799</v>
      </c>
      <c r="D2412" t="s">
        <v>1826</v>
      </c>
      <c r="E2412" t="s">
        <v>61</v>
      </c>
      <c r="F2412" t="s">
        <v>1800</v>
      </c>
      <c r="G2412" t="s">
        <v>1801</v>
      </c>
    </row>
    <row r="2413" spans="1:7" x14ac:dyDescent="0.3">
      <c r="A2413">
        <v>27883122</v>
      </c>
      <c r="B2413" t="s">
        <v>3815</v>
      </c>
      <c r="C2413" t="s">
        <v>1799</v>
      </c>
      <c r="D2413" t="s">
        <v>1838</v>
      </c>
      <c r="E2413" t="s">
        <v>61</v>
      </c>
      <c r="F2413" t="s">
        <v>1800</v>
      </c>
      <c r="G2413" t="s">
        <v>1801</v>
      </c>
    </row>
    <row r="2414" spans="1:7" x14ac:dyDescent="0.3">
      <c r="A2414">
        <v>27883122</v>
      </c>
      <c r="B2414" t="s">
        <v>3816</v>
      </c>
      <c r="C2414" t="s">
        <v>1799</v>
      </c>
      <c r="D2414" t="s">
        <v>1838</v>
      </c>
      <c r="E2414" t="s">
        <v>61</v>
      </c>
      <c r="F2414" t="s">
        <v>1800</v>
      </c>
      <c r="G2414" t="s">
        <v>1801</v>
      </c>
    </row>
    <row r="2415" spans="1:7" x14ac:dyDescent="0.3">
      <c r="A2415">
        <v>27883122</v>
      </c>
      <c r="B2415" t="s">
        <v>3817</v>
      </c>
      <c r="C2415" t="s">
        <v>1799</v>
      </c>
      <c r="D2415" t="s">
        <v>1842</v>
      </c>
      <c r="E2415" t="s">
        <v>61</v>
      </c>
      <c r="F2415" t="s">
        <v>1800</v>
      </c>
      <c r="G2415" t="s">
        <v>1801</v>
      </c>
    </row>
    <row r="2416" spans="1:7" x14ac:dyDescent="0.3">
      <c r="A2416">
        <v>27883122</v>
      </c>
      <c r="B2416" t="s">
        <v>3818</v>
      </c>
      <c r="C2416" t="s">
        <v>1799</v>
      </c>
      <c r="D2416" t="s">
        <v>1838</v>
      </c>
      <c r="E2416" t="s">
        <v>61</v>
      </c>
      <c r="F2416" t="s">
        <v>1800</v>
      </c>
      <c r="G2416" t="s">
        <v>1801</v>
      </c>
    </row>
    <row r="2417" spans="1:7" x14ac:dyDescent="0.3">
      <c r="A2417">
        <v>27883122</v>
      </c>
      <c r="B2417" t="s">
        <v>3819</v>
      </c>
      <c r="C2417" t="s">
        <v>1799</v>
      </c>
      <c r="D2417" t="s">
        <v>1842</v>
      </c>
      <c r="E2417" t="s">
        <v>61</v>
      </c>
      <c r="F2417" t="s">
        <v>1800</v>
      </c>
      <c r="G2417" t="s">
        <v>1801</v>
      </c>
    </row>
    <row r="2418" spans="1:7" x14ac:dyDescent="0.3">
      <c r="A2418">
        <v>27883122</v>
      </c>
      <c r="B2418" t="s">
        <v>3820</v>
      </c>
      <c r="C2418" t="s">
        <v>1799</v>
      </c>
      <c r="D2418" t="s">
        <v>1878</v>
      </c>
      <c r="E2418" t="s">
        <v>61</v>
      </c>
      <c r="F2418" t="s">
        <v>1800</v>
      </c>
      <c r="G2418" t="s">
        <v>1801</v>
      </c>
    </row>
    <row r="2419" spans="1:7" x14ac:dyDescent="0.3">
      <c r="A2419">
        <v>27883122</v>
      </c>
      <c r="B2419" t="s">
        <v>3821</v>
      </c>
      <c r="C2419" t="s">
        <v>1799</v>
      </c>
      <c r="D2419" t="s">
        <v>1842</v>
      </c>
      <c r="E2419" t="s">
        <v>61</v>
      </c>
      <c r="F2419" t="s">
        <v>1800</v>
      </c>
      <c r="G2419" t="s">
        <v>1801</v>
      </c>
    </row>
    <row r="2420" spans="1:7" x14ac:dyDescent="0.3">
      <c r="A2420">
        <v>27883122</v>
      </c>
      <c r="B2420" t="s">
        <v>3822</v>
      </c>
      <c r="C2420" t="s">
        <v>1799</v>
      </c>
      <c r="D2420" t="s">
        <v>1838</v>
      </c>
      <c r="E2420" t="s">
        <v>61</v>
      </c>
      <c r="F2420" t="s">
        <v>1800</v>
      </c>
      <c r="G2420" t="s">
        <v>1801</v>
      </c>
    </row>
    <row r="2421" spans="1:7" x14ac:dyDescent="0.3">
      <c r="A2421">
        <v>27883122</v>
      </c>
      <c r="B2421" t="s">
        <v>3823</v>
      </c>
      <c r="C2421" t="s">
        <v>1799</v>
      </c>
      <c r="D2421" t="s">
        <v>1838</v>
      </c>
      <c r="E2421" t="s">
        <v>61</v>
      </c>
      <c r="F2421" t="s">
        <v>1800</v>
      </c>
      <c r="G2421" t="s">
        <v>1801</v>
      </c>
    </row>
    <row r="2422" spans="1:7" x14ac:dyDescent="0.3">
      <c r="A2422">
        <v>27883122</v>
      </c>
      <c r="B2422" t="s">
        <v>3824</v>
      </c>
      <c r="C2422" t="s">
        <v>1799</v>
      </c>
      <c r="D2422" t="s">
        <v>1840</v>
      </c>
      <c r="E2422" t="s">
        <v>61</v>
      </c>
      <c r="F2422" t="s">
        <v>1800</v>
      </c>
      <c r="G2422" t="s">
        <v>1801</v>
      </c>
    </row>
    <row r="2423" spans="1:7" x14ac:dyDescent="0.3">
      <c r="A2423">
        <v>27883122</v>
      </c>
      <c r="B2423" t="s">
        <v>3825</v>
      </c>
      <c r="C2423" t="s">
        <v>1799</v>
      </c>
      <c r="D2423" t="s">
        <v>1842</v>
      </c>
      <c r="E2423" t="s">
        <v>61</v>
      </c>
      <c r="F2423" t="s">
        <v>1800</v>
      </c>
      <c r="G2423" t="s">
        <v>1801</v>
      </c>
    </row>
    <row r="2424" spans="1:7" x14ac:dyDescent="0.3">
      <c r="A2424">
        <v>27883122</v>
      </c>
      <c r="B2424" t="s">
        <v>3826</v>
      </c>
      <c r="C2424" t="s">
        <v>1799</v>
      </c>
      <c r="D2424" t="s">
        <v>1838</v>
      </c>
      <c r="E2424" t="s">
        <v>61</v>
      </c>
      <c r="F2424" t="s">
        <v>1800</v>
      </c>
      <c r="G2424" t="s">
        <v>1801</v>
      </c>
    </row>
    <row r="2425" spans="1:7" x14ac:dyDescent="0.3">
      <c r="A2425">
        <v>27883122</v>
      </c>
      <c r="B2425" t="s">
        <v>3827</v>
      </c>
      <c r="C2425" t="s">
        <v>1799</v>
      </c>
      <c r="D2425" t="s">
        <v>1845</v>
      </c>
      <c r="E2425" t="s">
        <v>61</v>
      </c>
      <c r="F2425" t="s">
        <v>1800</v>
      </c>
      <c r="G2425" t="s">
        <v>1801</v>
      </c>
    </row>
    <row r="2426" spans="1:7" x14ac:dyDescent="0.3">
      <c r="A2426">
        <v>27883122</v>
      </c>
      <c r="B2426" t="s">
        <v>3828</v>
      </c>
      <c r="C2426" t="s">
        <v>1799</v>
      </c>
      <c r="D2426" t="s">
        <v>1838</v>
      </c>
      <c r="E2426" t="s">
        <v>61</v>
      </c>
      <c r="F2426" t="s">
        <v>1800</v>
      </c>
      <c r="G2426" t="s">
        <v>1801</v>
      </c>
    </row>
    <row r="2427" spans="1:7" x14ac:dyDescent="0.3">
      <c r="A2427">
        <v>27883122</v>
      </c>
      <c r="B2427" t="s">
        <v>3829</v>
      </c>
      <c r="C2427" t="s">
        <v>1799</v>
      </c>
      <c r="D2427" t="s">
        <v>1848</v>
      </c>
      <c r="E2427" t="s">
        <v>61</v>
      </c>
      <c r="F2427" t="s">
        <v>1800</v>
      </c>
      <c r="G2427" t="s">
        <v>1801</v>
      </c>
    </row>
    <row r="2428" spans="1:7" x14ac:dyDescent="0.3">
      <c r="A2428">
        <v>27883122</v>
      </c>
      <c r="B2428" t="s">
        <v>3830</v>
      </c>
      <c r="C2428" t="s">
        <v>1799</v>
      </c>
      <c r="D2428" t="s">
        <v>1878</v>
      </c>
      <c r="E2428" t="s">
        <v>61</v>
      </c>
      <c r="F2428" t="s">
        <v>1800</v>
      </c>
      <c r="G2428" t="s">
        <v>1801</v>
      </c>
    </row>
    <row r="2429" spans="1:7" x14ac:dyDescent="0.3">
      <c r="A2429">
        <v>27883122</v>
      </c>
      <c r="B2429" t="s">
        <v>3831</v>
      </c>
      <c r="C2429" t="s">
        <v>1799</v>
      </c>
      <c r="D2429" t="s">
        <v>1848</v>
      </c>
      <c r="E2429" t="s">
        <v>61</v>
      </c>
      <c r="F2429" t="s">
        <v>1800</v>
      </c>
      <c r="G2429" t="s">
        <v>1801</v>
      </c>
    </row>
    <row r="2430" spans="1:7" x14ac:dyDescent="0.3">
      <c r="A2430">
        <v>27883122</v>
      </c>
      <c r="B2430" t="s">
        <v>3832</v>
      </c>
      <c r="C2430" t="s">
        <v>1799</v>
      </c>
      <c r="D2430" t="s">
        <v>1851</v>
      </c>
      <c r="E2430" t="s">
        <v>61</v>
      </c>
      <c r="F2430" t="s">
        <v>1800</v>
      </c>
      <c r="G2430" t="s">
        <v>1801</v>
      </c>
    </row>
    <row r="2431" spans="1:7" x14ac:dyDescent="0.3">
      <c r="A2431">
        <v>27883122</v>
      </c>
      <c r="B2431" t="s">
        <v>3833</v>
      </c>
      <c r="C2431" t="s">
        <v>1799</v>
      </c>
      <c r="D2431" t="s">
        <v>963</v>
      </c>
      <c r="E2431" t="s">
        <v>61</v>
      </c>
      <c r="F2431" t="s">
        <v>1800</v>
      </c>
      <c r="G2431" t="s">
        <v>1801</v>
      </c>
    </row>
    <row r="2432" spans="1:7" x14ac:dyDescent="0.3">
      <c r="A2432">
        <v>27883122</v>
      </c>
      <c r="B2432" t="s">
        <v>3834</v>
      </c>
      <c r="C2432" t="s">
        <v>1799</v>
      </c>
      <c r="D2432" t="s">
        <v>963</v>
      </c>
      <c r="E2432" t="s">
        <v>61</v>
      </c>
      <c r="F2432" t="s">
        <v>1800</v>
      </c>
      <c r="G2432" t="s">
        <v>1801</v>
      </c>
    </row>
    <row r="2433" spans="1:7" x14ac:dyDescent="0.3">
      <c r="A2433">
        <v>27883122</v>
      </c>
      <c r="B2433" t="s">
        <v>3835</v>
      </c>
      <c r="C2433" t="s">
        <v>1799</v>
      </c>
      <c r="D2433" t="s">
        <v>963</v>
      </c>
      <c r="E2433" t="s">
        <v>61</v>
      </c>
      <c r="F2433" t="s">
        <v>1800</v>
      </c>
      <c r="G2433" t="s">
        <v>1801</v>
      </c>
    </row>
    <row r="2434" spans="1:7" x14ac:dyDescent="0.3">
      <c r="A2434">
        <v>27883122</v>
      </c>
      <c r="B2434" t="s">
        <v>3836</v>
      </c>
      <c r="C2434" t="s">
        <v>1799</v>
      </c>
      <c r="D2434" t="s">
        <v>963</v>
      </c>
      <c r="E2434" t="s">
        <v>61</v>
      </c>
      <c r="F2434" t="s">
        <v>1800</v>
      </c>
      <c r="G2434" t="s">
        <v>1801</v>
      </c>
    </row>
    <row r="2435" spans="1:7" x14ac:dyDescent="0.3">
      <c r="A2435">
        <v>27883122</v>
      </c>
      <c r="B2435" t="s">
        <v>3837</v>
      </c>
      <c r="C2435" t="s">
        <v>1799</v>
      </c>
      <c r="D2435" t="s">
        <v>963</v>
      </c>
      <c r="E2435" t="s">
        <v>61</v>
      </c>
      <c r="F2435" t="s">
        <v>1800</v>
      </c>
      <c r="G2435" t="s">
        <v>1801</v>
      </c>
    </row>
    <row r="2436" spans="1:7" x14ac:dyDescent="0.3">
      <c r="A2436">
        <v>27883122</v>
      </c>
      <c r="B2436" t="s">
        <v>3838</v>
      </c>
      <c r="C2436" t="s">
        <v>1799</v>
      </c>
      <c r="D2436" t="s">
        <v>963</v>
      </c>
      <c r="E2436" t="s">
        <v>61</v>
      </c>
      <c r="F2436" t="s">
        <v>1800</v>
      </c>
      <c r="G2436" t="s">
        <v>1801</v>
      </c>
    </row>
    <row r="2437" spans="1:7" x14ac:dyDescent="0.3">
      <c r="A2437">
        <v>27883122</v>
      </c>
      <c r="B2437" t="s">
        <v>3839</v>
      </c>
      <c r="C2437" t="s">
        <v>1799</v>
      </c>
      <c r="D2437" t="s">
        <v>1842</v>
      </c>
      <c r="E2437" t="s">
        <v>61</v>
      </c>
      <c r="F2437" t="s">
        <v>1800</v>
      </c>
      <c r="G2437" t="s">
        <v>1801</v>
      </c>
    </row>
    <row r="2438" spans="1:7" x14ac:dyDescent="0.3">
      <c r="A2438">
        <v>27883122</v>
      </c>
      <c r="B2438" t="s">
        <v>3840</v>
      </c>
      <c r="C2438" t="s">
        <v>1799</v>
      </c>
      <c r="D2438" t="s">
        <v>1838</v>
      </c>
      <c r="E2438" t="s">
        <v>61</v>
      </c>
      <c r="F2438" t="s">
        <v>1800</v>
      </c>
      <c r="G2438" t="s">
        <v>1801</v>
      </c>
    </row>
    <row r="2439" spans="1:7" x14ac:dyDescent="0.3">
      <c r="A2439">
        <v>27883122</v>
      </c>
      <c r="B2439" t="s">
        <v>3841</v>
      </c>
      <c r="C2439" t="s">
        <v>1799</v>
      </c>
      <c r="D2439" t="s">
        <v>1842</v>
      </c>
      <c r="E2439" t="s">
        <v>61</v>
      </c>
      <c r="F2439" t="s">
        <v>1800</v>
      </c>
      <c r="G2439" t="s">
        <v>1801</v>
      </c>
    </row>
    <row r="2440" spans="1:7" x14ac:dyDescent="0.3">
      <c r="A2440">
        <v>27883122</v>
      </c>
      <c r="B2440" t="s">
        <v>3842</v>
      </c>
      <c r="C2440" t="s">
        <v>1799</v>
      </c>
      <c r="D2440" t="s">
        <v>1873</v>
      </c>
      <c r="E2440" t="s">
        <v>61</v>
      </c>
      <c r="F2440" t="s">
        <v>1800</v>
      </c>
      <c r="G2440" t="s">
        <v>1801</v>
      </c>
    </row>
    <row r="2441" spans="1:7" x14ac:dyDescent="0.3">
      <c r="A2441">
        <v>27883122</v>
      </c>
      <c r="B2441" t="s">
        <v>3843</v>
      </c>
      <c r="C2441" t="s">
        <v>1799</v>
      </c>
      <c r="D2441" t="s">
        <v>1838</v>
      </c>
      <c r="E2441" t="s">
        <v>61</v>
      </c>
      <c r="F2441" t="s">
        <v>1800</v>
      </c>
      <c r="G2441" t="s">
        <v>1801</v>
      </c>
    </row>
    <row r="2442" spans="1:7" x14ac:dyDescent="0.3">
      <c r="A2442">
        <v>27883122</v>
      </c>
      <c r="B2442" t="s">
        <v>3844</v>
      </c>
      <c r="C2442" t="s">
        <v>1799</v>
      </c>
      <c r="D2442" t="s">
        <v>1838</v>
      </c>
      <c r="E2442" t="s">
        <v>61</v>
      </c>
      <c r="F2442" t="s">
        <v>1800</v>
      </c>
      <c r="G2442" t="s">
        <v>1801</v>
      </c>
    </row>
    <row r="2443" spans="1:7" x14ac:dyDescent="0.3">
      <c r="A2443">
        <v>27883122</v>
      </c>
      <c r="B2443" t="s">
        <v>3845</v>
      </c>
      <c r="C2443" t="s">
        <v>1799</v>
      </c>
      <c r="D2443" t="s">
        <v>1838</v>
      </c>
      <c r="E2443" t="s">
        <v>61</v>
      </c>
      <c r="F2443" t="s">
        <v>1800</v>
      </c>
      <c r="G2443" t="s">
        <v>1801</v>
      </c>
    </row>
    <row r="2444" spans="1:7" x14ac:dyDescent="0.3">
      <c r="A2444">
        <v>27883122</v>
      </c>
      <c r="B2444" t="s">
        <v>3846</v>
      </c>
      <c r="C2444" t="s">
        <v>1799</v>
      </c>
      <c r="D2444" t="s">
        <v>1878</v>
      </c>
      <c r="E2444" t="s">
        <v>61</v>
      </c>
      <c r="F2444" t="s">
        <v>1800</v>
      </c>
      <c r="G2444" t="s">
        <v>1801</v>
      </c>
    </row>
    <row r="2445" spans="1:7" x14ac:dyDescent="0.3">
      <c r="A2445">
        <v>27883122</v>
      </c>
      <c r="B2445" t="s">
        <v>3847</v>
      </c>
      <c r="C2445" t="s">
        <v>1799</v>
      </c>
      <c r="D2445" t="s">
        <v>1838</v>
      </c>
      <c r="E2445" t="s">
        <v>61</v>
      </c>
      <c r="F2445" t="s">
        <v>1800</v>
      </c>
      <c r="G2445" t="s">
        <v>1801</v>
      </c>
    </row>
    <row r="2446" spans="1:7" x14ac:dyDescent="0.3">
      <c r="A2446">
        <v>27883122</v>
      </c>
      <c r="B2446" t="s">
        <v>3848</v>
      </c>
      <c r="C2446" t="s">
        <v>1799</v>
      </c>
      <c r="D2446" t="s">
        <v>1838</v>
      </c>
      <c r="E2446" t="s">
        <v>61</v>
      </c>
      <c r="F2446" t="s">
        <v>1800</v>
      </c>
      <c r="G2446" t="s">
        <v>1801</v>
      </c>
    </row>
    <row r="2447" spans="1:7" x14ac:dyDescent="0.3">
      <c r="A2447">
        <v>27883124</v>
      </c>
      <c r="B2447" t="s">
        <v>3849</v>
      </c>
      <c r="C2447" t="s">
        <v>1799</v>
      </c>
      <c r="D2447" t="s">
        <v>1807</v>
      </c>
      <c r="E2447" t="s">
        <v>61</v>
      </c>
      <c r="F2447" t="s">
        <v>1800</v>
      </c>
      <c r="G2447" t="s">
        <v>1801</v>
      </c>
    </row>
    <row r="2448" spans="1:7" x14ac:dyDescent="0.3">
      <c r="A2448">
        <v>27883124</v>
      </c>
      <c r="B2448" t="s">
        <v>3850</v>
      </c>
      <c r="C2448" t="s">
        <v>1799</v>
      </c>
      <c r="D2448" t="s">
        <v>1804</v>
      </c>
      <c r="E2448" t="s">
        <v>61</v>
      </c>
      <c r="F2448" t="s">
        <v>1800</v>
      </c>
      <c r="G2448" t="s">
        <v>1801</v>
      </c>
    </row>
    <row r="2449" spans="1:7" x14ac:dyDescent="0.3">
      <c r="A2449">
        <v>27883124</v>
      </c>
      <c r="B2449" t="s">
        <v>3851</v>
      </c>
      <c r="C2449" t="s">
        <v>1799</v>
      </c>
      <c r="D2449" t="s">
        <v>1810</v>
      </c>
      <c r="E2449" t="s">
        <v>61</v>
      </c>
      <c r="F2449" t="s">
        <v>1800</v>
      </c>
      <c r="G2449" t="s">
        <v>1801</v>
      </c>
    </row>
    <row r="2450" spans="1:7" x14ac:dyDescent="0.3">
      <c r="A2450">
        <v>27883124</v>
      </c>
      <c r="B2450" t="s">
        <v>3852</v>
      </c>
      <c r="C2450" t="s">
        <v>1799</v>
      </c>
      <c r="D2450" t="s">
        <v>1812</v>
      </c>
      <c r="E2450" t="s">
        <v>61</v>
      </c>
      <c r="F2450" t="s">
        <v>1800</v>
      </c>
      <c r="G2450" t="s">
        <v>1801</v>
      </c>
    </row>
    <row r="2451" spans="1:7" x14ac:dyDescent="0.3">
      <c r="A2451">
        <v>27883124</v>
      </c>
      <c r="B2451" t="s">
        <v>3853</v>
      </c>
      <c r="C2451" t="s">
        <v>1799</v>
      </c>
      <c r="D2451" t="s">
        <v>1814</v>
      </c>
      <c r="E2451" t="s">
        <v>61</v>
      </c>
      <c r="F2451" t="s">
        <v>1800</v>
      </c>
      <c r="G2451" t="s">
        <v>1801</v>
      </c>
    </row>
    <row r="2452" spans="1:7" x14ac:dyDescent="0.3">
      <c r="A2452">
        <v>27883124</v>
      </c>
      <c r="B2452" t="s">
        <v>3854</v>
      </c>
      <c r="C2452" t="s">
        <v>1799</v>
      </c>
      <c r="D2452" t="s">
        <v>1816</v>
      </c>
      <c r="E2452" t="s">
        <v>61</v>
      </c>
      <c r="F2452" t="s">
        <v>1800</v>
      </c>
      <c r="G2452" t="s">
        <v>1801</v>
      </c>
    </row>
    <row r="2453" spans="1:7" x14ac:dyDescent="0.3">
      <c r="A2453">
        <v>27883124</v>
      </c>
      <c r="B2453" t="s">
        <v>3855</v>
      </c>
      <c r="C2453" t="s">
        <v>1799</v>
      </c>
      <c r="D2453" t="s">
        <v>1807</v>
      </c>
      <c r="E2453" t="s">
        <v>61</v>
      </c>
      <c r="F2453" t="s">
        <v>1800</v>
      </c>
      <c r="G2453" t="s">
        <v>1801</v>
      </c>
    </row>
    <row r="2454" spans="1:7" x14ac:dyDescent="0.3">
      <c r="A2454">
        <v>27883124</v>
      </c>
      <c r="B2454" t="s">
        <v>3856</v>
      </c>
      <c r="C2454" t="s">
        <v>1799</v>
      </c>
      <c r="D2454" t="s">
        <v>1804</v>
      </c>
      <c r="E2454" t="s">
        <v>61</v>
      </c>
      <c r="F2454" t="s">
        <v>1800</v>
      </c>
      <c r="G2454" t="s">
        <v>1801</v>
      </c>
    </row>
    <row r="2455" spans="1:7" x14ac:dyDescent="0.3">
      <c r="A2455">
        <v>27883124</v>
      </c>
      <c r="B2455" t="s">
        <v>3857</v>
      </c>
      <c r="C2455" t="s">
        <v>1799</v>
      </c>
      <c r="D2455" t="s">
        <v>1804</v>
      </c>
      <c r="E2455" t="s">
        <v>61</v>
      </c>
      <c r="F2455" t="s">
        <v>1800</v>
      </c>
      <c r="G2455" t="s">
        <v>1801</v>
      </c>
    </row>
    <row r="2456" spans="1:7" x14ac:dyDescent="0.3">
      <c r="A2456">
        <v>27883124</v>
      </c>
      <c r="B2456" t="s">
        <v>3858</v>
      </c>
      <c r="C2456" t="s">
        <v>1799</v>
      </c>
      <c r="D2456" t="s">
        <v>1822</v>
      </c>
      <c r="E2456" t="s">
        <v>61</v>
      </c>
      <c r="F2456" t="s">
        <v>1800</v>
      </c>
      <c r="G2456" t="s">
        <v>1801</v>
      </c>
    </row>
    <row r="2457" spans="1:7" x14ac:dyDescent="0.3">
      <c r="A2457">
        <v>27883124</v>
      </c>
      <c r="B2457" t="s">
        <v>3859</v>
      </c>
      <c r="C2457" t="s">
        <v>1799</v>
      </c>
      <c r="D2457" t="s">
        <v>1824</v>
      </c>
      <c r="E2457" t="s">
        <v>61</v>
      </c>
      <c r="F2457" t="s">
        <v>1800</v>
      </c>
      <c r="G2457" t="s">
        <v>1801</v>
      </c>
    </row>
    <row r="2458" spans="1:7" x14ac:dyDescent="0.3">
      <c r="A2458">
        <v>27883124</v>
      </c>
      <c r="B2458" t="s">
        <v>3860</v>
      </c>
      <c r="C2458" t="s">
        <v>1799</v>
      </c>
      <c r="D2458" t="s">
        <v>1826</v>
      </c>
      <c r="E2458" t="s">
        <v>61</v>
      </c>
      <c r="F2458" t="s">
        <v>1800</v>
      </c>
      <c r="G2458" t="s">
        <v>1801</v>
      </c>
    </row>
    <row r="2459" spans="1:7" x14ac:dyDescent="0.3">
      <c r="A2459">
        <v>27883124</v>
      </c>
      <c r="B2459" t="s">
        <v>3861</v>
      </c>
      <c r="C2459" t="s">
        <v>1799</v>
      </c>
      <c r="D2459" t="s">
        <v>1804</v>
      </c>
      <c r="E2459" t="s">
        <v>61</v>
      </c>
      <c r="F2459" t="s">
        <v>1800</v>
      </c>
      <c r="G2459" t="s">
        <v>1801</v>
      </c>
    </row>
    <row r="2460" spans="1:7" x14ac:dyDescent="0.3">
      <c r="A2460">
        <v>27883124</v>
      </c>
      <c r="B2460" t="s">
        <v>3862</v>
      </c>
      <c r="C2460" t="s">
        <v>1799</v>
      </c>
      <c r="D2460" t="s">
        <v>1807</v>
      </c>
      <c r="E2460" t="s">
        <v>61</v>
      </c>
      <c r="F2460" t="s">
        <v>1800</v>
      </c>
      <c r="G2460" t="s">
        <v>1801</v>
      </c>
    </row>
    <row r="2461" spans="1:7" x14ac:dyDescent="0.3">
      <c r="A2461">
        <v>27883124</v>
      </c>
      <c r="B2461" t="s">
        <v>3863</v>
      </c>
      <c r="C2461" t="s">
        <v>1799</v>
      </c>
      <c r="D2461" t="s">
        <v>1804</v>
      </c>
      <c r="E2461" t="s">
        <v>61</v>
      </c>
      <c r="F2461" t="s">
        <v>1800</v>
      </c>
      <c r="G2461" t="s">
        <v>1801</v>
      </c>
    </row>
    <row r="2462" spans="1:7" x14ac:dyDescent="0.3">
      <c r="A2462">
        <v>27883124</v>
      </c>
      <c r="B2462" t="s">
        <v>3864</v>
      </c>
      <c r="C2462" t="s">
        <v>1799</v>
      </c>
      <c r="D2462" t="s">
        <v>963</v>
      </c>
      <c r="E2462" t="s">
        <v>61</v>
      </c>
      <c r="F2462" t="s">
        <v>1800</v>
      </c>
      <c r="G2462" t="s">
        <v>1801</v>
      </c>
    </row>
    <row r="2463" spans="1:7" x14ac:dyDescent="0.3">
      <c r="A2463">
        <v>27883124</v>
      </c>
      <c r="B2463" t="s">
        <v>3865</v>
      </c>
      <c r="C2463" t="s">
        <v>1799</v>
      </c>
      <c r="D2463" t="s">
        <v>963</v>
      </c>
      <c r="E2463" t="s">
        <v>61</v>
      </c>
      <c r="F2463" t="s">
        <v>1800</v>
      </c>
      <c r="G2463" t="s">
        <v>1801</v>
      </c>
    </row>
    <row r="2464" spans="1:7" x14ac:dyDescent="0.3">
      <c r="A2464">
        <v>27883124</v>
      </c>
      <c r="B2464" t="s">
        <v>3866</v>
      </c>
      <c r="C2464" t="s">
        <v>1799</v>
      </c>
      <c r="D2464" t="s">
        <v>963</v>
      </c>
      <c r="E2464" t="s">
        <v>61</v>
      </c>
      <c r="F2464" t="s">
        <v>1800</v>
      </c>
      <c r="G2464" t="s">
        <v>1801</v>
      </c>
    </row>
    <row r="2465" spans="1:7" x14ac:dyDescent="0.3">
      <c r="A2465">
        <v>27883124</v>
      </c>
      <c r="B2465" t="s">
        <v>3867</v>
      </c>
      <c r="C2465" t="s">
        <v>1799</v>
      </c>
      <c r="D2465" t="s">
        <v>963</v>
      </c>
      <c r="E2465" t="s">
        <v>61</v>
      </c>
      <c r="F2465" t="s">
        <v>1800</v>
      </c>
      <c r="G2465" t="s">
        <v>1801</v>
      </c>
    </row>
    <row r="2466" spans="1:7" x14ac:dyDescent="0.3">
      <c r="A2466">
        <v>27883124</v>
      </c>
      <c r="B2466" t="s">
        <v>3868</v>
      </c>
      <c r="C2466" t="s">
        <v>1799</v>
      </c>
      <c r="D2466" t="s">
        <v>963</v>
      </c>
      <c r="E2466" t="s">
        <v>61</v>
      </c>
      <c r="F2466" t="s">
        <v>1800</v>
      </c>
      <c r="G2466" t="s">
        <v>1801</v>
      </c>
    </row>
    <row r="2467" spans="1:7" x14ac:dyDescent="0.3">
      <c r="A2467">
        <v>27883124</v>
      </c>
      <c r="B2467" t="s">
        <v>3869</v>
      </c>
      <c r="C2467" t="s">
        <v>1799</v>
      </c>
      <c r="D2467" t="s">
        <v>963</v>
      </c>
      <c r="E2467" t="s">
        <v>61</v>
      </c>
      <c r="F2467" t="s">
        <v>1800</v>
      </c>
      <c r="G2467" t="s">
        <v>1801</v>
      </c>
    </row>
    <row r="2468" spans="1:7" x14ac:dyDescent="0.3">
      <c r="A2468">
        <v>27883124</v>
      </c>
      <c r="B2468" t="s">
        <v>3870</v>
      </c>
      <c r="C2468" t="s">
        <v>1799</v>
      </c>
      <c r="D2468" t="s">
        <v>963</v>
      </c>
      <c r="E2468" t="s">
        <v>61</v>
      </c>
      <c r="F2468" t="s">
        <v>1800</v>
      </c>
      <c r="G2468" t="s">
        <v>1801</v>
      </c>
    </row>
    <row r="2469" spans="1:7" x14ac:dyDescent="0.3">
      <c r="A2469">
        <v>27883124</v>
      </c>
      <c r="B2469" t="s">
        <v>3871</v>
      </c>
      <c r="C2469" t="s">
        <v>1799</v>
      </c>
      <c r="D2469" t="s">
        <v>963</v>
      </c>
      <c r="E2469" t="s">
        <v>61</v>
      </c>
      <c r="F2469" t="s">
        <v>1800</v>
      </c>
      <c r="G2469" t="s">
        <v>1801</v>
      </c>
    </row>
    <row r="2470" spans="1:7" x14ac:dyDescent="0.3">
      <c r="A2470">
        <v>27883124</v>
      </c>
      <c r="B2470" t="s">
        <v>3872</v>
      </c>
      <c r="C2470" t="s">
        <v>1799</v>
      </c>
      <c r="D2470" t="s">
        <v>963</v>
      </c>
      <c r="E2470" t="s">
        <v>61</v>
      </c>
      <c r="F2470" t="s">
        <v>1800</v>
      </c>
      <c r="G2470" t="s">
        <v>1801</v>
      </c>
    </row>
    <row r="2471" spans="1:7" x14ac:dyDescent="0.3">
      <c r="A2471">
        <v>27883124</v>
      </c>
      <c r="B2471" t="s">
        <v>3873</v>
      </c>
      <c r="C2471" t="s">
        <v>1799</v>
      </c>
      <c r="D2471" t="s">
        <v>1804</v>
      </c>
      <c r="E2471" t="s">
        <v>61</v>
      </c>
      <c r="F2471" t="s">
        <v>1800</v>
      </c>
      <c r="G2471" t="s">
        <v>1801</v>
      </c>
    </row>
    <row r="2472" spans="1:7" x14ac:dyDescent="0.3">
      <c r="A2472">
        <v>27883124</v>
      </c>
      <c r="B2472" t="s">
        <v>3874</v>
      </c>
      <c r="C2472" t="s">
        <v>1799</v>
      </c>
      <c r="D2472" t="s">
        <v>1842</v>
      </c>
      <c r="E2472" t="s">
        <v>61</v>
      </c>
      <c r="F2472" t="s">
        <v>1800</v>
      </c>
      <c r="G2472" t="s">
        <v>1801</v>
      </c>
    </row>
    <row r="2473" spans="1:7" x14ac:dyDescent="0.3">
      <c r="A2473">
        <v>27883124</v>
      </c>
      <c r="B2473" t="s">
        <v>3875</v>
      </c>
      <c r="C2473" t="s">
        <v>1799</v>
      </c>
      <c r="D2473" t="s">
        <v>1838</v>
      </c>
      <c r="E2473" t="s">
        <v>61</v>
      </c>
      <c r="F2473" t="s">
        <v>1800</v>
      </c>
      <c r="G2473" t="s">
        <v>1801</v>
      </c>
    </row>
    <row r="2474" spans="1:7" x14ac:dyDescent="0.3">
      <c r="A2474">
        <v>27883124</v>
      </c>
      <c r="B2474" t="s">
        <v>3876</v>
      </c>
      <c r="C2474" t="s">
        <v>1799</v>
      </c>
      <c r="D2474" t="s">
        <v>1845</v>
      </c>
      <c r="E2474" t="s">
        <v>61</v>
      </c>
      <c r="F2474" t="s">
        <v>1800</v>
      </c>
      <c r="G2474" t="s">
        <v>1801</v>
      </c>
    </row>
    <row r="2475" spans="1:7" x14ac:dyDescent="0.3">
      <c r="A2475">
        <v>27883124</v>
      </c>
      <c r="B2475" t="s">
        <v>3877</v>
      </c>
      <c r="C2475" t="s">
        <v>1799</v>
      </c>
      <c r="D2475" t="s">
        <v>1838</v>
      </c>
      <c r="E2475" t="s">
        <v>61</v>
      </c>
      <c r="F2475" t="s">
        <v>1800</v>
      </c>
      <c r="G2475" t="s">
        <v>1801</v>
      </c>
    </row>
    <row r="2476" spans="1:7" x14ac:dyDescent="0.3">
      <c r="A2476">
        <v>27883124</v>
      </c>
      <c r="B2476" t="s">
        <v>3878</v>
      </c>
      <c r="C2476" t="s">
        <v>1799</v>
      </c>
      <c r="D2476" t="s">
        <v>1848</v>
      </c>
      <c r="E2476" t="s">
        <v>61</v>
      </c>
      <c r="F2476" t="s">
        <v>1800</v>
      </c>
      <c r="G2476" t="s">
        <v>1801</v>
      </c>
    </row>
    <row r="2477" spans="1:7" x14ac:dyDescent="0.3">
      <c r="A2477">
        <v>27883124</v>
      </c>
      <c r="B2477" t="s">
        <v>3879</v>
      </c>
      <c r="C2477" t="s">
        <v>1799</v>
      </c>
      <c r="D2477" t="s">
        <v>1848</v>
      </c>
      <c r="E2477" t="s">
        <v>61</v>
      </c>
      <c r="F2477" t="s">
        <v>1800</v>
      </c>
      <c r="G2477" t="s">
        <v>1801</v>
      </c>
    </row>
    <row r="2478" spans="1:7" x14ac:dyDescent="0.3">
      <c r="A2478">
        <v>27883124</v>
      </c>
      <c r="B2478" t="s">
        <v>3880</v>
      </c>
      <c r="C2478" t="s">
        <v>1799</v>
      </c>
      <c r="D2478" t="s">
        <v>1851</v>
      </c>
      <c r="E2478" t="s">
        <v>61</v>
      </c>
      <c r="F2478" t="s">
        <v>1800</v>
      </c>
      <c r="G2478" t="s">
        <v>1801</v>
      </c>
    </row>
    <row r="2479" spans="1:7" x14ac:dyDescent="0.3">
      <c r="A2479">
        <v>27883124</v>
      </c>
      <c r="B2479" t="s">
        <v>3881</v>
      </c>
      <c r="C2479" t="s">
        <v>1799</v>
      </c>
      <c r="D2479" t="s">
        <v>963</v>
      </c>
      <c r="E2479" t="s">
        <v>61</v>
      </c>
      <c r="F2479" t="s">
        <v>1800</v>
      </c>
      <c r="G2479" t="s">
        <v>1801</v>
      </c>
    </row>
    <row r="2480" spans="1:7" x14ac:dyDescent="0.3">
      <c r="A2480">
        <v>27883124</v>
      </c>
      <c r="B2480" t="s">
        <v>3882</v>
      </c>
      <c r="C2480" t="s">
        <v>1799</v>
      </c>
      <c r="D2480" t="s">
        <v>963</v>
      </c>
      <c r="E2480" t="s">
        <v>61</v>
      </c>
      <c r="F2480" t="s">
        <v>1800</v>
      </c>
      <c r="G2480" t="s">
        <v>1801</v>
      </c>
    </row>
    <row r="2481" spans="1:7" x14ac:dyDescent="0.3">
      <c r="A2481">
        <v>27883124</v>
      </c>
      <c r="B2481" t="s">
        <v>3883</v>
      </c>
      <c r="C2481" t="s">
        <v>1799</v>
      </c>
      <c r="D2481" t="s">
        <v>963</v>
      </c>
      <c r="E2481" t="s">
        <v>61</v>
      </c>
      <c r="F2481" t="s">
        <v>1800</v>
      </c>
      <c r="G2481" t="s">
        <v>1801</v>
      </c>
    </row>
    <row r="2482" spans="1:7" x14ac:dyDescent="0.3">
      <c r="A2482">
        <v>27883124</v>
      </c>
      <c r="B2482" t="s">
        <v>3884</v>
      </c>
      <c r="C2482" t="s">
        <v>1799</v>
      </c>
      <c r="D2482" t="s">
        <v>963</v>
      </c>
      <c r="E2482" t="s">
        <v>61</v>
      </c>
      <c r="F2482" t="s">
        <v>1800</v>
      </c>
      <c r="G2482" t="s">
        <v>1801</v>
      </c>
    </row>
    <row r="2483" spans="1:7" x14ac:dyDescent="0.3">
      <c r="A2483">
        <v>27883124</v>
      </c>
      <c r="B2483" t="s">
        <v>3885</v>
      </c>
      <c r="C2483" t="s">
        <v>1799</v>
      </c>
      <c r="D2483" t="s">
        <v>963</v>
      </c>
      <c r="E2483" t="s">
        <v>61</v>
      </c>
      <c r="F2483" t="s">
        <v>1800</v>
      </c>
      <c r="G2483" t="s">
        <v>1801</v>
      </c>
    </row>
    <row r="2484" spans="1:7" x14ac:dyDescent="0.3">
      <c r="A2484">
        <v>27883124</v>
      </c>
      <c r="B2484" t="s">
        <v>3886</v>
      </c>
      <c r="C2484" t="s">
        <v>1799</v>
      </c>
      <c r="D2484" t="s">
        <v>963</v>
      </c>
      <c r="E2484" t="s">
        <v>61</v>
      </c>
      <c r="F2484" t="s">
        <v>1800</v>
      </c>
      <c r="G2484" t="s">
        <v>1801</v>
      </c>
    </row>
    <row r="2485" spans="1:7" x14ac:dyDescent="0.3">
      <c r="A2485">
        <v>27883124</v>
      </c>
      <c r="B2485" t="s">
        <v>3887</v>
      </c>
      <c r="C2485" t="s">
        <v>1799</v>
      </c>
      <c r="D2485" t="s">
        <v>963</v>
      </c>
      <c r="E2485" t="s">
        <v>61</v>
      </c>
      <c r="F2485" t="s">
        <v>1800</v>
      </c>
      <c r="G2485" t="s">
        <v>1801</v>
      </c>
    </row>
    <row r="2486" spans="1:7" x14ac:dyDescent="0.3">
      <c r="A2486">
        <v>27883124</v>
      </c>
      <c r="B2486" t="s">
        <v>3888</v>
      </c>
      <c r="C2486" t="s">
        <v>1799</v>
      </c>
      <c r="D2486" t="s">
        <v>963</v>
      </c>
      <c r="E2486" t="s">
        <v>61</v>
      </c>
      <c r="F2486" t="s">
        <v>1800</v>
      </c>
      <c r="G2486" t="s">
        <v>1801</v>
      </c>
    </row>
    <row r="2487" spans="1:7" x14ac:dyDescent="0.3">
      <c r="A2487">
        <v>27883124</v>
      </c>
      <c r="B2487" t="s">
        <v>3889</v>
      </c>
      <c r="C2487" t="s">
        <v>1799</v>
      </c>
      <c r="D2487" t="s">
        <v>1840</v>
      </c>
      <c r="E2487" t="s">
        <v>61</v>
      </c>
      <c r="F2487" t="s">
        <v>1800</v>
      </c>
      <c r="G2487" t="s">
        <v>1801</v>
      </c>
    </row>
    <row r="2488" spans="1:7" x14ac:dyDescent="0.3">
      <c r="A2488">
        <v>27883124</v>
      </c>
      <c r="B2488" t="s">
        <v>3890</v>
      </c>
      <c r="C2488" t="s">
        <v>1799</v>
      </c>
      <c r="D2488" t="s">
        <v>963</v>
      </c>
      <c r="E2488" t="s">
        <v>61</v>
      </c>
      <c r="F2488" t="s">
        <v>1800</v>
      </c>
      <c r="G2488" t="s">
        <v>1801</v>
      </c>
    </row>
    <row r="2489" spans="1:7" x14ac:dyDescent="0.3">
      <c r="A2489">
        <v>27883124</v>
      </c>
      <c r="B2489" t="s">
        <v>3891</v>
      </c>
      <c r="C2489" t="s">
        <v>1799</v>
      </c>
      <c r="D2489" t="s">
        <v>963</v>
      </c>
      <c r="E2489" t="s">
        <v>61</v>
      </c>
      <c r="F2489" t="s">
        <v>1800</v>
      </c>
      <c r="G2489" t="s">
        <v>1801</v>
      </c>
    </row>
    <row r="2490" spans="1:7" x14ac:dyDescent="0.3">
      <c r="A2490">
        <v>27883124</v>
      </c>
      <c r="B2490" t="s">
        <v>3892</v>
      </c>
      <c r="C2490" t="s">
        <v>1799</v>
      </c>
      <c r="D2490" t="s">
        <v>963</v>
      </c>
      <c r="E2490" t="s">
        <v>61</v>
      </c>
      <c r="F2490" t="s">
        <v>1800</v>
      </c>
      <c r="G2490" t="s">
        <v>1801</v>
      </c>
    </row>
    <row r="2491" spans="1:7" x14ac:dyDescent="0.3">
      <c r="A2491">
        <v>27883124</v>
      </c>
      <c r="B2491" t="s">
        <v>3893</v>
      </c>
      <c r="C2491" t="s">
        <v>1799</v>
      </c>
      <c r="D2491" t="s">
        <v>963</v>
      </c>
      <c r="E2491" t="s">
        <v>61</v>
      </c>
      <c r="F2491" t="s">
        <v>1800</v>
      </c>
      <c r="G2491" t="s">
        <v>1801</v>
      </c>
    </row>
    <row r="2492" spans="1:7" x14ac:dyDescent="0.3">
      <c r="A2492">
        <v>27883124</v>
      </c>
      <c r="B2492" t="s">
        <v>3894</v>
      </c>
      <c r="C2492" t="s">
        <v>1799</v>
      </c>
      <c r="D2492" t="s">
        <v>1804</v>
      </c>
      <c r="E2492" t="s">
        <v>61</v>
      </c>
      <c r="F2492" t="s">
        <v>1800</v>
      </c>
      <c r="G2492" t="s">
        <v>1801</v>
      </c>
    </row>
    <row r="2493" spans="1:7" x14ac:dyDescent="0.3">
      <c r="A2493">
        <v>27883124</v>
      </c>
      <c r="B2493" t="s">
        <v>3895</v>
      </c>
      <c r="C2493" t="s">
        <v>1799</v>
      </c>
      <c r="D2493" t="s">
        <v>1867</v>
      </c>
      <c r="E2493" t="s">
        <v>61</v>
      </c>
      <c r="F2493" t="s">
        <v>1800</v>
      </c>
      <c r="G2493" t="s">
        <v>1801</v>
      </c>
    </row>
    <row r="2494" spans="1:7" x14ac:dyDescent="0.3">
      <c r="A2494">
        <v>27883124</v>
      </c>
      <c r="B2494" t="s">
        <v>3896</v>
      </c>
      <c r="C2494" t="s">
        <v>1799</v>
      </c>
      <c r="D2494" t="s">
        <v>1804</v>
      </c>
      <c r="E2494" t="s">
        <v>61</v>
      </c>
      <c r="F2494" t="s">
        <v>1800</v>
      </c>
      <c r="G2494" t="s">
        <v>1801</v>
      </c>
    </row>
    <row r="2495" spans="1:7" x14ac:dyDescent="0.3">
      <c r="A2495">
        <v>27883124</v>
      </c>
      <c r="B2495" t="s">
        <v>3897</v>
      </c>
      <c r="C2495" t="s">
        <v>1799</v>
      </c>
      <c r="D2495" t="s">
        <v>1804</v>
      </c>
      <c r="E2495" t="s">
        <v>61</v>
      </c>
      <c r="F2495" t="s">
        <v>1800</v>
      </c>
      <c r="G2495" t="s">
        <v>1801</v>
      </c>
    </row>
    <row r="2496" spans="1:7" x14ac:dyDescent="0.3">
      <c r="A2496">
        <v>27883124</v>
      </c>
      <c r="B2496" t="s">
        <v>3898</v>
      </c>
      <c r="C2496" t="s">
        <v>1799</v>
      </c>
      <c r="D2496" t="s">
        <v>1804</v>
      </c>
      <c r="E2496" t="s">
        <v>61</v>
      </c>
      <c r="F2496" t="s">
        <v>1800</v>
      </c>
      <c r="G2496" t="s">
        <v>1801</v>
      </c>
    </row>
    <row r="2497" spans="1:7" x14ac:dyDescent="0.3">
      <c r="A2497">
        <v>27883124</v>
      </c>
      <c r="B2497" t="s">
        <v>3899</v>
      </c>
      <c r="C2497" t="s">
        <v>1799</v>
      </c>
      <c r="D2497" t="s">
        <v>1842</v>
      </c>
      <c r="E2497" t="s">
        <v>61</v>
      </c>
      <c r="F2497" t="s">
        <v>1800</v>
      </c>
      <c r="G2497" t="s">
        <v>1801</v>
      </c>
    </row>
    <row r="2498" spans="1:7" x14ac:dyDescent="0.3">
      <c r="A2498">
        <v>27883124</v>
      </c>
      <c r="B2498" t="s">
        <v>3900</v>
      </c>
      <c r="C2498" t="s">
        <v>1799</v>
      </c>
      <c r="D2498" t="s">
        <v>1838</v>
      </c>
      <c r="E2498" t="s">
        <v>61</v>
      </c>
      <c r="F2498" t="s">
        <v>1800</v>
      </c>
      <c r="G2498" t="s">
        <v>1801</v>
      </c>
    </row>
    <row r="2499" spans="1:7" x14ac:dyDescent="0.3">
      <c r="A2499">
        <v>27883124</v>
      </c>
      <c r="B2499" t="s">
        <v>3901</v>
      </c>
      <c r="C2499" t="s">
        <v>1799</v>
      </c>
      <c r="D2499" t="s">
        <v>1842</v>
      </c>
      <c r="E2499" t="s">
        <v>61</v>
      </c>
      <c r="F2499" t="s">
        <v>1800</v>
      </c>
      <c r="G2499" t="s">
        <v>1801</v>
      </c>
    </row>
    <row r="2500" spans="1:7" x14ac:dyDescent="0.3">
      <c r="A2500">
        <v>27883124</v>
      </c>
      <c r="B2500" t="s">
        <v>3902</v>
      </c>
      <c r="C2500" t="s">
        <v>1799</v>
      </c>
      <c r="D2500" t="s">
        <v>1873</v>
      </c>
      <c r="E2500" t="s">
        <v>61</v>
      </c>
      <c r="F2500" t="s">
        <v>1800</v>
      </c>
      <c r="G2500" t="s">
        <v>1801</v>
      </c>
    </row>
    <row r="2501" spans="1:7" x14ac:dyDescent="0.3">
      <c r="A2501">
        <v>27883124</v>
      </c>
      <c r="B2501" t="s">
        <v>3903</v>
      </c>
      <c r="C2501" t="s">
        <v>1799</v>
      </c>
      <c r="D2501" t="s">
        <v>1838</v>
      </c>
      <c r="E2501" t="s">
        <v>61</v>
      </c>
      <c r="F2501" t="s">
        <v>1800</v>
      </c>
      <c r="G2501" t="s">
        <v>1801</v>
      </c>
    </row>
    <row r="2502" spans="1:7" x14ac:dyDescent="0.3">
      <c r="A2502">
        <v>27883124</v>
      </c>
      <c r="B2502" t="s">
        <v>3904</v>
      </c>
      <c r="C2502" t="s">
        <v>1799</v>
      </c>
      <c r="D2502" t="s">
        <v>1838</v>
      </c>
      <c r="E2502" t="s">
        <v>61</v>
      </c>
      <c r="F2502" t="s">
        <v>1800</v>
      </c>
      <c r="G2502" t="s">
        <v>1801</v>
      </c>
    </row>
    <row r="2503" spans="1:7" x14ac:dyDescent="0.3">
      <c r="A2503">
        <v>27883124</v>
      </c>
      <c r="B2503" t="s">
        <v>3905</v>
      </c>
      <c r="C2503" t="s">
        <v>1799</v>
      </c>
      <c r="D2503" t="s">
        <v>1838</v>
      </c>
      <c r="E2503" t="s">
        <v>61</v>
      </c>
      <c r="F2503" t="s">
        <v>1800</v>
      </c>
      <c r="G2503" t="s">
        <v>1801</v>
      </c>
    </row>
    <row r="2504" spans="1:7" x14ac:dyDescent="0.3">
      <c r="A2504">
        <v>27883124</v>
      </c>
      <c r="B2504" t="s">
        <v>3906</v>
      </c>
      <c r="C2504" t="s">
        <v>1799</v>
      </c>
      <c r="D2504" t="s">
        <v>1878</v>
      </c>
      <c r="E2504" t="s">
        <v>61</v>
      </c>
      <c r="F2504" t="s">
        <v>1800</v>
      </c>
      <c r="G2504" t="s">
        <v>1801</v>
      </c>
    </row>
    <row r="2505" spans="1:7" x14ac:dyDescent="0.3">
      <c r="A2505">
        <v>27883124</v>
      </c>
      <c r="B2505" t="s">
        <v>3907</v>
      </c>
      <c r="C2505" t="s">
        <v>1799</v>
      </c>
      <c r="D2505" t="s">
        <v>1838</v>
      </c>
      <c r="E2505" t="s">
        <v>61</v>
      </c>
      <c r="F2505" t="s">
        <v>1800</v>
      </c>
      <c r="G2505" t="s">
        <v>1801</v>
      </c>
    </row>
    <row r="2506" spans="1:7" x14ac:dyDescent="0.3">
      <c r="A2506">
        <v>27883124</v>
      </c>
      <c r="B2506" t="s">
        <v>3908</v>
      </c>
      <c r="C2506" t="s">
        <v>1799</v>
      </c>
      <c r="D2506" t="s">
        <v>1838</v>
      </c>
      <c r="E2506" t="s">
        <v>61</v>
      </c>
      <c r="F2506" t="s">
        <v>1800</v>
      </c>
      <c r="G2506" t="s">
        <v>1801</v>
      </c>
    </row>
    <row r="2507" spans="1:7" x14ac:dyDescent="0.3">
      <c r="A2507">
        <v>27883124</v>
      </c>
      <c r="B2507" t="s">
        <v>3909</v>
      </c>
      <c r="C2507" t="s">
        <v>1799</v>
      </c>
      <c r="D2507" t="s">
        <v>1878</v>
      </c>
      <c r="E2507" t="s">
        <v>61</v>
      </c>
      <c r="F2507" t="s">
        <v>1800</v>
      </c>
      <c r="G2507" t="s">
        <v>1801</v>
      </c>
    </row>
    <row r="2508" spans="1:7" x14ac:dyDescent="0.3">
      <c r="A2508">
        <v>27883124</v>
      </c>
      <c r="B2508" t="s">
        <v>3910</v>
      </c>
      <c r="C2508" t="s">
        <v>1799</v>
      </c>
      <c r="D2508" t="s">
        <v>1838</v>
      </c>
      <c r="E2508" t="s">
        <v>61</v>
      </c>
      <c r="F2508" t="s">
        <v>1800</v>
      </c>
      <c r="G2508" t="s">
        <v>1801</v>
      </c>
    </row>
    <row r="2509" spans="1:7" x14ac:dyDescent="0.3">
      <c r="A2509">
        <v>27883124</v>
      </c>
      <c r="B2509" t="s">
        <v>3911</v>
      </c>
      <c r="C2509" t="s">
        <v>1799</v>
      </c>
      <c r="D2509" t="s">
        <v>1838</v>
      </c>
      <c r="E2509" t="s">
        <v>61</v>
      </c>
      <c r="F2509" t="s">
        <v>1800</v>
      </c>
      <c r="G2509" t="s">
        <v>1801</v>
      </c>
    </row>
    <row r="2510" spans="1:7" x14ac:dyDescent="0.3">
      <c r="A2510">
        <v>27883124</v>
      </c>
      <c r="B2510" t="s">
        <v>3912</v>
      </c>
      <c r="C2510" t="s">
        <v>1799</v>
      </c>
      <c r="D2510" t="s">
        <v>1842</v>
      </c>
      <c r="E2510" t="s">
        <v>61</v>
      </c>
      <c r="F2510" t="s">
        <v>1800</v>
      </c>
      <c r="G2510" t="s">
        <v>1801</v>
      </c>
    </row>
    <row r="2511" spans="1:7" x14ac:dyDescent="0.3">
      <c r="A2511">
        <v>27883124</v>
      </c>
      <c r="B2511" t="s">
        <v>3913</v>
      </c>
      <c r="C2511" t="s">
        <v>1799</v>
      </c>
      <c r="D2511" t="s">
        <v>1838</v>
      </c>
      <c r="E2511" t="s">
        <v>61</v>
      </c>
      <c r="F2511" t="s">
        <v>1800</v>
      </c>
      <c r="G2511" t="s">
        <v>1801</v>
      </c>
    </row>
    <row r="2512" spans="1:7" x14ac:dyDescent="0.3">
      <c r="A2512">
        <v>27883124</v>
      </c>
      <c r="B2512" t="s">
        <v>3914</v>
      </c>
      <c r="C2512" t="s">
        <v>1799</v>
      </c>
      <c r="D2512" t="s">
        <v>1842</v>
      </c>
      <c r="E2512" t="s">
        <v>61</v>
      </c>
      <c r="F2512" t="s">
        <v>1800</v>
      </c>
      <c r="G2512" t="s">
        <v>1801</v>
      </c>
    </row>
    <row r="2513" spans="1:7" x14ac:dyDescent="0.3">
      <c r="A2513">
        <v>27883124</v>
      </c>
      <c r="B2513" t="s">
        <v>3915</v>
      </c>
      <c r="C2513" t="s">
        <v>1799</v>
      </c>
      <c r="D2513" t="s">
        <v>1878</v>
      </c>
      <c r="E2513" t="s">
        <v>61</v>
      </c>
      <c r="F2513" t="s">
        <v>1800</v>
      </c>
      <c r="G2513" t="s">
        <v>1801</v>
      </c>
    </row>
    <row r="2514" spans="1:7" x14ac:dyDescent="0.3">
      <c r="A2514">
        <v>27883124</v>
      </c>
      <c r="B2514" t="s">
        <v>3916</v>
      </c>
      <c r="C2514" t="s">
        <v>1799</v>
      </c>
      <c r="D2514" t="s">
        <v>1842</v>
      </c>
      <c r="E2514" t="s">
        <v>61</v>
      </c>
      <c r="F2514" t="s">
        <v>1800</v>
      </c>
      <c r="G2514" t="s">
        <v>1801</v>
      </c>
    </row>
    <row r="2515" spans="1:7" x14ac:dyDescent="0.3">
      <c r="A2515">
        <v>27883124</v>
      </c>
      <c r="B2515" t="s">
        <v>3917</v>
      </c>
      <c r="C2515" t="s">
        <v>1799</v>
      </c>
      <c r="D2515" t="s">
        <v>1838</v>
      </c>
      <c r="E2515" t="s">
        <v>61</v>
      </c>
      <c r="F2515" t="s">
        <v>1800</v>
      </c>
      <c r="G2515" t="s">
        <v>1801</v>
      </c>
    </row>
    <row r="2516" spans="1:7" x14ac:dyDescent="0.3">
      <c r="A2516">
        <v>27883124</v>
      </c>
      <c r="B2516" t="s">
        <v>3918</v>
      </c>
      <c r="C2516" t="s">
        <v>1799</v>
      </c>
      <c r="D2516" t="s">
        <v>1838</v>
      </c>
      <c r="E2516" t="s">
        <v>61</v>
      </c>
      <c r="F2516" t="s">
        <v>1800</v>
      </c>
      <c r="G2516" t="s">
        <v>1801</v>
      </c>
    </row>
    <row r="2517" spans="1:7" x14ac:dyDescent="0.3">
      <c r="A2517">
        <v>27883108</v>
      </c>
      <c r="B2517" t="s">
        <v>3919</v>
      </c>
      <c r="C2517" t="s">
        <v>1799</v>
      </c>
      <c r="D2517" t="s">
        <v>963</v>
      </c>
      <c r="E2517" t="s">
        <v>61</v>
      </c>
      <c r="F2517" t="s">
        <v>1800</v>
      </c>
      <c r="G2517" t="s">
        <v>1801</v>
      </c>
    </row>
    <row r="2518" spans="1:7" x14ac:dyDescent="0.3">
      <c r="A2518">
        <v>27883108</v>
      </c>
      <c r="B2518" t="s">
        <v>3920</v>
      </c>
      <c r="C2518" t="s">
        <v>1799</v>
      </c>
      <c r="D2518" t="s">
        <v>963</v>
      </c>
      <c r="E2518" t="s">
        <v>61</v>
      </c>
      <c r="F2518" t="s">
        <v>1800</v>
      </c>
      <c r="G2518" t="s">
        <v>1801</v>
      </c>
    </row>
    <row r="2519" spans="1:7" x14ac:dyDescent="0.3">
      <c r="A2519">
        <v>27883108</v>
      </c>
      <c r="B2519" t="s">
        <v>3921</v>
      </c>
      <c r="C2519" t="s">
        <v>1799</v>
      </c>
      <c r="D2519" t="s">
        <v>963</v>
      </c>
      <c r="E2519" t="s">
        <v>61</v>
      </c>
      <c r="F2519" t="s">
        <v>1800</v>
      </c>
      <c r="G2519" t="s">
        <v>1801</v>
      </c>
    </row>
    <row r="2520" spans="1:7" x14ac:dyDescent="0.3">
      <c r="A2520">
        <v>27883108</v>
      </c>
      <c r="B2520" t="s">
        <v>3922</v>
      </c>
      <c r="C2520" t="s">
        <v>1799</v>
      </c>
      <c r="D2520" t="s">
        <v>963</v>
      </c>
      <c r="E2520" t="s">
        <v>61</v>
      </c>
      <c r="F2520" t="s">
        <v>1800</v>
      </c>
      <c r="G2520" t="s">
        <v>1801</v>
      </c>
    </row>
    <row r="2521" spans="1:7" x14ac:dyDescent="0.3">
      <c r="A2521">
        <v>27883108</v>
      </c>
      <c r="B2521" t="s">
        <v>3923</v>
      </c>
      <c r="C2521" t="s">
        <v>1799</v>
      </c>
      <c r="D2521" t="s">
        <v>963</v>
      </c>
      <c r="E2521" t="s">
        <v>61</v>
      </c>
      <c r="F2521" t="s">
        <v>1800</v>
      </c>
      <c r="G2521" t="s">
        <v>1801</v>
      </c>
    </row>
    <row r="2522" spans="1:7" x14ac:dyDescent="0.3">
      <c r="A2522">
        <v>27883108</v>
      </c>
      <c r="B2522" t="s">
        <v>3924</v>
      </c>
      <c r="C2522" t="s">
        <v>1799</v>
      </c>
      <c r="D2522" t="s">
        <v>963</v>
      </c>
      <c r="E2522" t="s">
        <v>61</v>
      </c>
      <c r="F2522" t="s">
        <v>1800</v>
      </c>
      <c r="G2522" t="s">
        <v>1801</v>
      </c>
    </row>
    <row r="2523" spans="1:7" x14ac:dyDescent="0.3">
      <c r="A2523">
        <v>27883108</v>
      </c>
      <c r="B2523" t="s">
        <v>3925</v>
      </c>
      <c r="C2523" t="s">
        <v>1799</v>
      </c>
      <c r="D2523" t="s">
        <v>963</v>
      </c>
      <c r="E2523" t="s">
        <v>61</v>
      </c>
      <c r="F2523" t="s">
        <v>1800</v>
      </c>
      <c r="G2523" t="s">
        <v>1801</v>
      </c>
    </row>
    <row r="2524" spans="1:7" x14ac:dyDescent="0.3">
      <c r="A2524">
        <v>27883108</v>
      </c>
      <c r="B2524" t="s">
        <v>3926</v>
      </c>
      <c r="C2524" t="s">
        <v>1799</v>
      </c>
      <c r="D2524" t="s">
        <v>963</v>
      </c>
      <c r="E2524" t="s">
        <v>61</v>
      </c>
      <c r="F2524" t="s">
        <v>1800</v>
      </c>
      <c r="G2524" t="s">
        <v>1801</v>
      </c>
    </row>
    <row r="2525" spans="1:7" x14ac:dyDescent="0.3">
      <c r="A2525">
        <v>27883108</v>
      </c>
      <c r="B2525" t="s">
        <v>3927</v>
      </c>
      <c r="C2525" t="s">
        <v>1799</v>
      </c>
      <c r="D2525" t="s">
        <v>963</v>
      </c>
      <c r="E2525" t="s">
        <v>61</v>
      </c>
      <c r="F2525" t="s">
        <v>1800</v>
      </c>
      <c r="G2525" t="s">
        <v>1801</v>
      </c>
    </row>
    <row r="2526" spans="1:7" x14ac:dyDescent="0.3">
      <c r="A2526">
        <v>27883108</v>
      </c>
      <c r="B2526" t="s">
        <v>3928</v>
      </c>
      <c r="C2526" t="s">
        <v>1799</v>
      </c>
      <c r="D2526" t="s">
        <v>963</v>
      </c>
      <c r="E2526" t="s">
        <v>61</v>
      </c>
      <c r="F2526" t="s">
        <v>1800</v>
      </c>
      <c r="G2526" t="s">
        <v>1801</v>
      </c>
    </row>
    <row r="2527" spans="1:7" x14ac:dyDescent="0.3">
      <c r="A2527">
        <v>27883108</v>
      </c>
      <c r="B2527" t="s">
        <v>3929</v>
      </c>
      <c r="C2527" t="s">
        <v>1799</v>
      </c>
      <c r="D2527" t="s">
        <v>1804</v>
      </c>
      <c r="E2527" t="s">
        <v>61</v>
      </c>
      <c r="F2527" t="s">
        <v>1800</v>
      </c>
      <c r="G2527" t="s">
        <v>1801</v>
      </c>
    </row>
    <row r="2528" spans="1:7" x14ac:dyDescent="0.3">
      <c r="A2528">
        <v>27883108</v>
      </c>
      <c r="B2528" t="s">
        <v>3930</v>
      </c>
      <c r="C2528" t="s">
        <v>1799</v>
      </c>
      <c r="D2528" t="s">
        <v>1867</v>
      </c>
      <c r="E2528" t="s">
        <v>61</v>
      </c>
      <c r="F2528" t="s">
        <v>1800</v>
      </c>
      <c r="G2528" t="s">
        <v>1801</v>
      </c>
    </row>
    <row r="2529" spans="1:7" x14ac:dyDescent="0.3">
      <c r="A2529">
        <v>27883108</v>
      </c>
      <c r="B2529" t="s">
        <v>3931</v>
      </c>
      <c r="C2529" t="s">
        <v>1799</v>
      </c>
      <c r="D2529" t="s">
        <v>1804</v>
      </c>
      <c r="E2529" t="s">
        <v>61</v>
      </c>
      <c r="F2529" t="s">
        <v>1800</v>
      </c>
      <c r="G2529" t="s">
        <v>1801</v>
      </c>
    </row>
    <row r="2530" spans="1:7" x14ac:dyDescent="0.3">
      <c r="A2530">
        <v>27883108</v>
      </c>
      <c r="B2530" t="s">
        <v>3932</v>
      </c>
      <c r="C2530" t="s">
        <v>1799</v>
      </c>
      <c r="D2530" t="s">
        <v>1804</v>
      </c>
      <c r="E2530" t="s">
        <v>61</v>
      </c>
      <c r="F2530" t="s">
        <v>1800</v>
      </c>
      <c r="G2530" t="s">
        <v>1801</v>
      </c>
    </row>
    <row r="2531" spans="1:7" x14ac:dyDescent="0.3">
      <c r="A2531">
        <v>27883108</v>
      </c>
      <c r="B2531" t="s">
        <v>3933</v>
      </c>
      <c r="C2531" t="s">
        <v>1799</v>
      </c>
      <c r="D2531" t="s">
        <v>1804</v>
      </c>
      <c r="E2531" t="s">
        <v>61</v>
      </c>
      <c r="F2531" t="s">
        <v>1800</v>
      </c>
      <c r="G2531" t="s">
        <v>1801</v>
      </c>
    </row>
    <row r="2532" spans="1:7" x14ac:dyDescent="0.3">
      <c r="A2532">
        <v>27883108</v>
      </c>
      <c r="B2532" t="s">
        <v>3934</v>
      </c>
      <c r="C2532" t="s">
        <v>1799</v>
      </c>
      <c r="D2532" t="s">
        <v>1804</v>
      </c>
      <c r="E2532" t="s">
        <v>61</v>
      </c>
      <c r="F2532" t="s">
        <v>1800</v>
      </c>
      <c r="G2532" t="s">
        <v>1801</v>
      </c>
    </row>
    <row r="2533" spans="1:7" x14ac:dyDescent="0.3">
      <c r="A2533">
        <v>27883108</v>
      </c>
      <c r="B2533" t="s">
        <v>3935</v>
      </c>
      <c r="C2533" t="s">
        <v>1799</v>
      </c>
      <c r="D2533" t="s">
        <v>1807</v>
      </c>
      <c r="E2533" t="s">
        <v>61</v>
      </c>
      <c r="F2533" t="s">
        <v>1800</v>
      </c>
      <c r="G2533" t="s">
        <v>1801</v>
      </c>
    </row>
    <row r="2534" spans="1:7" x14ac:dyDescent="0.3">
      <c r="A2534">
        <v>27883108</v>
      </c>
      <c r="B2534" t="s">
        <v>3936</v>
      </c>
      <c r="C2534" t="s">
        <v>1799</v>
      </c>
      <c r="D2534" t="s">
        <v>1804</v>
      </c>
      <c r="E2534" t="s">
        <v>61</v>
      </c>
      <c r="F2534" t="s">
        <v>1800</v>
      </c>
      <c r="G2534" t="s">
        <v>1801</v>
      </c>
    </row>
    <row r="2535" spans="1:7" x14ac:dyDescent="0.3">
      <c r="A2535">
        <v>27883108</v>
      </c>
      <c r="B2535" t="s">
        <v>3937</v>
      </c>
      <c r="C2535" t="s">
        <v>1799</v>
      </c>
      <c r="D2535" t="s">
        <v>1810</v>
      </c>
      <c r="E2535" t="s">
        <v>61</v>
      </c>
      <c r="F2535" t="s">
        <v>1800</v>
      </c>
      <c r="G2535" t="s">
        <v>1801</v>
      </c>
    </row>
    <row r="2536" spans="1:7" x14ac:dyDescent="0.3">
      <c r="A2536">
        <v>27883108</v>
      </c>
      <c r="B2536" t="s">
        <v>3938</v>
      </c>
      <c r="C2536" t="s">
        <v>1799</v>
      </c>
      <c r="D2536" t="s">
        <v>1812</v>
      </c>
      <c r="E2536" t="s">
        <v>61</v>
      </c>
      <c r="F2536" t="s">
        <v>1800</v>
      </c>
      <c r="G2536" t="s">
        <v>1801</v>
      </c>
    </row>
    <row r="2537" spans="1:7" x14ac:dyDescent="0.3">
      <c r="A2537">
        <v>27883108</v>
      </c>
      <c r="B2537" t="s">
        <v>3939</v>
      </c>
      <c r="C2537" t="s">
        <v>1799</v>
      </c>
      <c r="D2537" t="s">
        <v>1814</v>
      </c>
      <c r="E2537" t="s">
        <v>61</v>
      </c>
      <c r="F2537" t="s">
        <v>1800</v>
      </c>
      <c r="G2537" t="s">
        <v>1801</v>
      </c>
    </row>
    <row r="2538" spans="1:7" x14ac:dyDescent="0.3">
      <c r="A2538">
        <v>27883108</v>
      </c>
      <c r="B2538" t="s">
        <v>3940</v>
      </c>
      <c r="C2538" t="s">
        <v>1799</v>
      </c>
      <c r="D2538" t="s">
        <v>1816</v>
      </c>
      <c r="E2538" t="s">
        <v>61</v>
      </c>
      <c r="F2538" t="s">
        <v>1800</v>
      </c>
      <c r="G2538" t="s">
        <v>1801</v>
      </c>
    </row>
    <row r="2539" spans="1:7" x14ac:dyDescent="0.3">
      <c r="A2539">
        <v>27883108</v>
      </c>
      <c r="B2539" t="s">
        <v>3941</v>
      </c>
      <c r="C2539" t="s">
        <v>1799</v>
      </c>
      <c r="D2539" t="s">
        <v>1807</v>
      </c>
      <c r="E2539" t="s">
        <v>61</v>
      </c>
      <c r="F2539" t="s">
        <v>1800</v>
      </c>
      <c r="G2539" t="s">
        <v>1801</v>
      </c>
    </row>
    <row r="2540" spans="1:7" x14ac:dyDescent="0.3">
      <c r="A2540">
        <v>27883108</v>
      </c>
      <c r="B2540" t="s">
        <v>3942</v>
      </c>
      <c r="C2540" t="s">
        <v>1799</v>
      </c>
      <c r="D2540" t="s">
        <v>963</v>
      </c>
      <c r="E2540" t="s">
        <v>61</v>
      </c>
      <c r="F2540" t="s">
        <v>1800</v>
      </c>
      <c r="G2540" t="s">
        <v>1801</v>
      </c>
    </row>
    <row r="2541" spans="1:7" x14ac:dyDescent="0.3">
      <c r="A2541">
        <v>27883108</v>
      </c>
      <c r="B2541" t="s">
        <v>3943</v>
      </c>
      <c r="C2541" t="s">
        <v>1799</v>
      </c>
      <c r="D2541" t="s">
        <v>1804</v>
      </c>
      <c r="E2541" t="s">
        <v>61</v>
      </c>
      <c r="F2541" t="s">
        <v>1800</v>
      </c>
      <c r="G2541" t="s">
        <v>1801</v>
      </c>
    </row>
    <row r="2542" spans="1:7" x14ac:dyDescent="0.3">
      <c r="A2542">
        <v>27883108</v>
      </c>
      <c r="B2542" t="s">
        <v>3944</v>
      </c>
      <c r="C2542" t="s">
        <v>1799</v>
      </c>
      <c r="D2542" t="s">
        <v>1804</v>
      </c>
      <c r="E2542" t="s">
        <v>61</v>
      </c>
      <c r="F2542" t="s">
        <v>1800</v>
      </c>
      <c r="G2542" t="s">
        <v>1801</v>
      </c>
    </row>
    <row r="2543" spans="1:7" x14ac:dyDescent="0.3">
      <c r="A2543">
        <v>27883108</v>
      </c>
      <c r="B2543" t="s">
        <v>3945</v>
      </c>
      <c r="C2543" t="s">
        <v>1799</v>
      </c>
      <c r="D2543" t="s">
        <v>1804</v>
      </c>
      <c r="E2543" t="s">
        <v>61</v>
      </c>
      <c r="F2543" t="s">
        <v>1800</v>
      </c>
      <c r="G2543" t="s">
        <v>1801</v>
      </c>
    </row>
    <row r="2544" spans="1:7" x14ac:dyDescent="0.3">
      <c r="A2544">
        <v>27883108</v>
      </c>
      <c r="B2544" t="s">
        <v>3946</v>
      </c>
      <c r="C2544" t="s">
        <v>1799</v>
      </c>
      <c r="D2544" t="s">
        <v>1822</v>
      </c>
      <c r="E2544" t="s">
        <v>61</v>
      </c>
      <c r="F2544" t="s">
        <v>1800</v>
      </c>
      <c r="G2544" t="s">
        <v>1801</v>
      </c>
    </row>
    <row r="2545" spans="1:7" x14ac:dyDescent="0.3">
      <c r="A2545">
        <v>27883108</v>
      </c>
      <c r="B2545" t="s">
        <v>3947</v>
      </c>
      <c r="C2545" t="s">
        <v>1799</v>
      </c>
      <c r="D2545" t="s">
        <v>1824</v>
      </c>
      <c r="E2545" t="s">
        <v>61</v>
      </c>
      <c r="F2545" t="s">
        <v>1800</v>
      </c>
      <c r="G2545" t="s">
        <v>1801</v>
      </c>
    </row>
    <row r="2546" spans="1:7" x14ac:dyDescent="0.3">
      <c r="A2546">
        <v>27883108</v>
      </c>
      <c r="B2546" t="s">
        <v>3948</v>
      </c>
      <c r="C2546" t="s">
        <v>1799</v>
      </c>
      <c r="D2546" t="s">
        <v>1826</v>
      </c>
      <c r="E2546" t="s">
        <v>61</v>
      </c>
      <c r="F2546" t="s">
        <v>1800</v>
      </c>
      <c r="G2546" t="s">
        <v>1801</v>
      </c>
    </row>
    <row r="2547" spans="1:7" x14ac:dyDescent="0.3">
      <c r="A2547">
        <v>27883108</v>
      </c>
      <c r="B2547" t="s">
        <v>3949</v>
      </c>
      <c r="C2547" t="s">
        <v>1799</v>
      </c>
      <c r="D2547" t="s">
        <v>1804</v>
      </c>
      <c r="E2547" t="s">
        <v>61</v>
      </c>
      <c r="F2547" t="s">
        <v>1800</v>
      </c>
      <c r="G2547" t="s">
        <v>1801</v>
      </c>
    </row>
    <row r="2548" spans="1:7" x14ac:dyDescent="0.3">
      <c r="A2548">
        <v>27883108</v>
      </c>
      <c r="B2548" t="s">
        <v>3950</v>
      </c>
      <c r="C2548" t="s">
        <v>1799</v>
      </c>
      <c r="D2548" t="s">
        <v>1807</v>
      </c>
      <c r="E2548" t="s">
        <v>61</v>
      </c>
      <c r="F2548" t="s">
        <v>1800</v>
      </c>
      <c r="G2548" t="s">
        <v>1801</v>
      </c>
    </row>
    <row r="2549" spans="1:7" x14ac:dyDescent="0.3">
      <c r="A2549">
        <v>27883108</v>
      </c>
      <c r="B2549" t="s">
        <v>3951</v>
      </c>
      <c r="C2549" t="s">
        <v>1799</v>
      </c>
      <c r="D2549" t="s">
        <v>963</v>
      </c>
      <c r="E2549" t="s">
        <v>61</v>
      </c>
      <c r="F2549" t="s">
        <v>1800</v>
      </c>
      <c r="G2549" t="s">
        <v>1801</v>
      </c>
    </row>
    <row r="2550" spans="1:7" x14ac:dyDescent="0.3">
      <c r="A2550">
        <v>27883108</v>
      </c>
      <c r="B2550" t="s">
        <v>3952</v>
      </c>
      <c r="C2550" t="s">
        <v>1799</v>
      </c>
      <c r="D2550" t="s">
        <v>1842</v>
      </c>
      <c r="E2550" t="s">
        <v>61</v>
      </c>
      <c r="F2550" t="s">
        <v>1800</v>
      </c>
      <c r="G2550" t="s">
        <v>1801</v>
      </c>
    </row>
    <row r="2551" spans="1:7" x14ac:dyDescent="0.3">
      <c r="A2551">
        <v>27883108</v>
      </c>
      <c r="B2551" t="s">
        <v>3953</v>
      </c>
      <c r="C2551" t="s">
        <v>1799</v>
      </c>
      <c r="D2551" t="s">
        <v>1838</v>
      </c>
      <c r="E2551" t="s">
        <v>61</v>
      </c>
      <c r="F2551" t="s">
        <v>1800</v>
      </c>
      <c r="G2551" t="s">
        <v>1801</v>
      </c>
    </row>
    <row r="2552" spans="1:7" x14ac:dyDescent="0.3">
      <c r="A2552">
        <v>27883108</v>
      </c>
      <c r="B2552" t="s">
        <v>3954</v>
      </c>
      <c r="C2552" t="s">
        <v>1799</v>
      </c>
      <c r="D2552" t="s">
        <v>1842</v>
      </c>
      <c r="E2552" t="s">
        <v>61</v>
      </c>
      <c r="F2552" t="s">
        <v>1800</v>
      </c>
      <c r="G2552" t="s">
        <v>1801</v>
      </c>
    </row>
    <row r="2553" spans="1:7" x14ac:dyDescent="0.3">
      <c r="A2553">
        <v>27883108</v>
      </c>
      <c r="B2553" t="s">
        <v>3955</v>
      </c>
      <c r="C2553" t="s">
        <v>1799</v>
      </c>
      <c r="D2553" t="s">
        <v>1878</v>
      </c>
      <c r="E2553" t="s">
        <v>61</v>
      </c>
      <c r="F2553" t="s">
        <v>1800</v>
      </c>
      <c r="G2553" t="s">
        <v>1801</v>
      </c>
    </row>
    <row r="2554" spans="1:7" x14ac:dyDescent="0.3">
      <c r="A2554">
        <v>27883108</v>
      </c>
      <c r="B2554" t="s">
        <v>3956</v>
      </c>
      <c r="C2554" t="s">
        <v>1799</v>
      </c>
      <c r="D2554" t="s">
        <v>1842</v>
      </c>
      <c r="E2554" t="s">
        <v>61</v>
      </c>
      <c r="F2554" t="s">
        <v>1800</v>
      </c>
      <c r="G2554" t="s">
        <v>1801</v>
      </c>
    </row>
    <row r="2555" spans="1:7" x14ac:dyDescent="0.3">
      <c r="A2555">
        <v>27883108</v>
      </c>
      <c r="B2555" t="s">
        <v>3957</v>
      </c>
      <c r="C2555" t="s">
        <v>1799</v>
      </c>
      <c r="D2555" t="s">
        <v>1838</v>
      </c>
      <c r="E2555" t="s">
        <v>61</v>
      </c>
      <c r="F2555" t="s">
        <v>1800</v>
      </c>
      <c r="G2555" t="s">
        <v>1801</v>
      </c>
    </row>
    <row r="2556" spans="1:7" x14ac:dyDescent="0.3">
      <c r="A2556">
        <v>27883108</v>
      </c>
      <c r="B2556" t="s">
        <v>3958</v>
      </c>
      <c r="C2556" t="s">
        <v>1799</v>
      </c>
      <c r="D2556" t="s">
        <v>1838</v>
      </c>
      <c r="E2556" t="s">
        <v>61</v>
      </c>
      <c r="F2556" t="s">
        <v>1800</v>
      </c>
      <c r="G2556" t="s">
        <v>1801</v>
      </c>
    </row>
    <row r="2557" spans="1:7" x14ac:dyDescent="0.3">
      <c r="A2557">
        <v>27883108</v>
      </c>
      <c r="B2557" t="s">
        <v>3959</v>
      </c>
      <c r="C2557" t="s">
        <v>1799</v>
      </c>
      <c r="D2557" t="s">
        <v>1840</v>
      </c>
      <c r="E2557" t="s">
        <v>61</v>
      </c>
      <c r="F2557" t="s">
        <v>1800</v>
      </c>
      <c r="G2557" t="s">
        <v>1801</v>
      </c>
    </row>
    <row r="2558" spans="1:7" x14ac:dyDescent="0.3">
      <c r="A2558">
        <v>27883108</v>
      </c>
      <c r="B2558" t="s">
        <v>3960</v>
      </c>
      <c r="C2558" t="s">
        <v>1799</v>
      </c>
      <c r="D2558" t="s">
        <v>1842</v>
      </c>
      <c r="E2558" t="s">
        <v>61</v>
      </c>
      <c r="F2558" t="s">
        <v>1800</v>
      </c>
      <c r="G2558" t="s">
        <v>1801</v>
      </c>
    </row>
    <row r="2559" spans="1:7" x14ac:dyDescent="0.3">
      <c r="A2559">
        <v>27883108</v>
      </c>
      <c r="B2559" t="s">
        <v>3961</v>
      </c>
      <c r="C2559" t="s">
        <v>1799</v>
      </c>
      <c r="D2559" t="s">
        <v>1838</v>
      </c>
      <c r="E2559" t="s">
        <v>61</v>
      </c>
      <c r="F2559" t="s">
        <v>1800</v>
      </c>
      <c r="G2559" t="s">
        <v>1801</v>
      </c>
    </row>
    <row r="2560" spans="1:7" x14ac:dyDescent="0.3">
      <c r="A2560">
        <v>27883108</v>
      </c>
      <c r="B2560" t="s">
        <v>3962</v>
      </c>
      <c r="C2560" t="s">
        <v>1799</v>
      </c>
      <c r="D2560" t="s">
        <v>1845</v>
      </c>
      <c r="E2560" t="s">
        <v>61</v>
      </c>
      <c r="F2560" t="s">
        <v>1800</v>
      </c>
      <c r="G2560" t="s">
        <v>1801</v>
      </c>
    </row>
    <row r="2561" spans="1:7" x14ac:dyDescent="0.3">
      <c r="A2561">
        <v>27883108</v>
      </c>
      <c r="B2561" t="s">
        <v>3963</v>
      </c>
      <c r="C2561" t="s">
        <v>1799</v>
      </c>
      <c r="D2561" t="s">
        <v>1838</v>
      </c>
      <c r="E2561" t="s">
        <v>61</v>
      </c>
      <c r="F2561" t="s">
        <v>1800</v>
      </c>
      <c r="G2561" t="s">
        <v>1801</v>
      </c>
    </row>
    <row r="2562" spans="1:7" x14ac:dyDescent="0.3">
      <c r="A2562">
        <v>27883108</v>
      </c>
      <c r="B2562" t="s">
        <v>3964</v>
      </c>
      <c r="C2562" t="s">
        <v>1799</v>
      </c>
      <c r="D2562" t="s">
        <v>1848</v>
      </c>
      <c r="E2562" t="s">
        <v>61</v>
      </c>
      <c r="F2562" t="s">
        <v>1800</v>
      </c>
      <c r="G2562" t="s">
        <v>1801</v>
      </c>
    </row>
    <row r="2563" spans="1:7" x14ac:dyDescent="0.3">
      <c r="A2563">
        <v>27883108</v>
      </c>
      <c r="B2563" t="s">
        <v>3965</v>
      </c>
      <c r="C2563" t="s">
        <v>1799</v>
      </c>
      <c r="D2563" t="s">
        <v>1848</v>
      </c>
      <c r="E2563" t="s">
        <v>61</v>
      </c>
      <c r="F2563" t="s">
        <v>1800</v>
      </c>
      <c r="G2563" t="s">
        <v>1801</v>
      </c>
    </row>
    <row r="2564" spans="1:7" x14ac:dyDescent="0.3">
      <c r="A2564">
        <v>27883108</v>
      </c>
      <c r="B2564" t="s">
        <v>3966</v>
      </c>
      <c r="C2564" t="s">
        <v>1799</v>
      </c>
      <c r="D2564" t="s">
        <v>1851</v>
      </c>
      <c r="E2564" t="s">
        <v>61</v>
      </c>
      <c r="F2564" t="s">
        <v>1800</v>
      </c>
      <c r="G2564" t="s">
        <v>1801</v>
      </c>
    </row>
    <row r="2565" spans="1:7" x14ac:dyDescent="0.3">
      <c r="A2565">
        <v>27883108</v>
      </c>
      <c r="B2565" t="s">
        <v>3967</v>
      </c>
      <c r="C2565" t="s">
        <v>1799</v>
      </c>
      <c r="D2565" t="s">
        <v>1838</v>
      </c>
      <c r="E2565" t="s">
        <v>61</v>
      </c>
      <c r="F2565" t="s">
        <v>1800</v>
      </c>
      <c r="G2565" t="s">
        <v>1801</v>
      </c>
    </row>
    <row r="2566" spans="1:7" x14ac:dyDescent="0.3">
      <c r="A2566">
        <v>27883108</v>
      </c>
      <c r="B2566" t="s">
        <v>3968</v>
      </c>
      <c r="C2566" t="s">
        <v>1799</v>
      </c>
      <c r="D2566" t="s">
        <v>963</v>
      </c>
      <c r="E2566" t="s">
        <v>61</v>
      </c>
      <c r="F2566" t="s">
        <v>1800</v>
      </c>
      <c r="G2566" t="s">
        <v>1801</v>
      </c>
    </row>
    <row r="2567" spans="1:7" x14ac:dyDescent="0.3">
      <c r="A2567">
        <v>27883108</v>
      </c>
      <c r="B2567" t="s">
        <v>3969</v>
      </c>
      <c r="C2567" t="s">
        <v>1799</v>
      </c>
      <c r="D2567" t="s">
        <v>963</v>
      </c>
      <c r="E2567" t="s">
        <v>61</v>
      </c>
      <c r="F2567" t="s">
        <v>1800</v>
      </c>
      <c r="G2567" t="s">
        <v>1801</v>
      </c>
    </row>
    <row r="2568" spans="1:7" x14ac:dyDescent="0.3">
      <c r="A2568">
        <v>27883108</v>
      </c>
      <c r="B2568" t="s">
        <v>3970</v>
      </c>
      <c r="C2568" t="s">
        <v>1799</v>
      </c>
      <c r="D2568" t="s">
        <v>963</v>
      </c>
      <c r="E2568" t="s">
        <v>61</v>
      </c>
      <c r="F2568" t="s">
        <v>1800</v>
      </c>
      <c r="G2568" t="s">
        <v>1801</v>
      </c>
    </row>
    <row r="2569" spans="1:7" x14ac:dyDescent="0.3">
      <c r="A2569">
        <v>27883108</v>
      </c>
      <c r="B2569" t="s">
        <v>3971</v>
      </c>
      <c r="C2569" t="s">
        <v>1799</v>
      </c>
      <c r="D2569" t="s">
        <v>963</v>
      </c>
      <c r="E2569" t="s">
        <v>61</v>
      </c>
      <c r="F2569" t="s">
        <v>1800</v>
      </c>
      <c r="G2569" t="s">
        <v>1801</v>
      </c>
    </row>
    <row r="2570" spans="1:7" x14ac:dyDescent="0.3">
      <c r="A2570">
        <v>27883108</v>
      </c>
      <c r="B2570" t="s">
        <v>3972</v>
      </c>
      <c r="C2570" t="s">
        <v>1799</v>
      </c>
      <c r="D2570" t="s">
        <v>963</v>
      </c>
      <c r="E2570" t="s">
        <v>61</v>
      </c>
      <c r="F2570" t="s">
        <v>1800</v>
      </c>
      <c r="G2570" t="s">
        <v>1801</v>
      </c>
    </row>
    <row r="2571" spans="1:7" x14ac:dyDescent="0.3">
      <c r="A2571">
        <v>27883108</v>
      </c>
      <c r="B2571" t="s">
        <v>3973</v>
      </c>
      <c r="C2571" t="s">
        <v>1799</v>
      </c>
      <c r="D2571" t="s">
        <v>963</v>
      </c>
      <c r="E2571" t="s">
        <v>61</v>
      </c>
      <c r="F2571" t="s">
        <v>1800</v>
      </c>
      <c r="G2571" t="s">
        <v>1801</v>
      </c>
    </row>
    <row r="2572" spans="1:7" x14ac:dyDescent="0.3">
      <c r="A2572">
        <v>27883108</v>
      </c>
      <c r="B2572" t="s">
        <v>3974</v>
      </c>
      <c r="C2572" t="s">
        <v>1799</v>
      </c>
      <c r="D2572" t="s">
        <v>963</v>
      </c>
      <c r="E2572" t="s">
        <v>61</v>
      </c>
      <c r="F2572" t="s">
        <v>1800</v>
      </c>
      <c r="G2572" t="s">
        <v>1801</v>
      </c>
    </row>
    <row r="2573" spans="1:7" x14ac:dyDescent="0.3">
      <c r="A2573">
        <v>27883108</v>
      </c>
      <c r="B2573" t="s">
        <v>3975</v>
      </c>
      <c r="C2573" t="s">
        <v>1799</v>
      </c>
      <c r="D2573" t="s">
        <v>963</v>
      </c>
      <c r="E2573" t="s">
        <v>61</v>
      </c>
      <c r="F2573" t="s">
        <v>1800</v>
      </c>
      <c r="G2573" t="s">
        <v>1801</v>
      </c>
    </row>
    <row r="2574" spans="1:7" x14ac:dyDescent="0.3">
      <c r="A2574">
        <v>27883108</v>
      </c>
      <c r="B2574" t="s">
        <v>3976</v>
      </c>
      <c r="C2574" t="s">
        <v>1799</v>
      </c>
      <c r="D2574" t="s">
        <v>963</v>
      </c>
      <c r="E2574" t="s">
        <v>61</v>
      </c>
      <c r="F2574" t="s">
        <v>1800</v>
      </c>
      <c r="G2574" t="s">
        <v>1801</v>
      </c>
    </row>
    <row r="2575" spans="1:7" x14ac:dyDescent="0.3">
      <c r="A2575">
        <v>27883108</v>
      </c>
      <c r="B2575" t="s">
        <v>3977</v>
      </c>
      <c r="C2575" t="s">
        <v>1799</v>
      </c>
      <c r="D2575" t="s">
        <v>1842</v>
      </c>
      <c r="E2575" t="s">
        <v>61</v>
      </c>
      <c r="F2575" t="s">
        <v>1800</v>
      </c>
      <c r="G2575" t="s">
        <v>1801</v>
      </c>
    </row>
    <row r="2576" spans="1:7" x14ac:dyDescent="0.3">
      <c r="A2576">
        <v>27883108</v>
      </c>
      <c r="B2576" t="s">
        <v>3978</v>
      </c>
      <c r="C2576" t="s">
        <v>1799</v>
      </c>
      <c r="D2576" t="s">
        <v>1838</v>
      </c>
      <c r="E2576" t="s">
        <v>61</v>
      </c>
      <c r="F2576" t="s">
        <v>1800</v>
      </c>
      <c r="G2576" t="s">
        <v>1801</v>
      </c>
    </row>
    <row r="2577" spans="1:7" x14ac:dyDescent="0.3">
      <c r="A2577">
        <v>27883108</v>
      </c>
      <c r="B2577" t="s">
        <v>3979</v>
      </c>
      <c r="C2577" t="s">
        <v>1799</v>
      </c>
      <c r="D2577" t="s">
        <v>1842</v>
      </c>
      <c r="E2577" t="s">
        <v>61</v>
      </c>
      <c r="F2577" t="s">
        <v>1800</v>
      </c>
      <c r="G2577" t="s">
        <v>1801</v>
      </c>
    </row>
    <row r="2578" spans="1:7" x14ac:dyDescent="0.3">
      <c r="A2578">
        <v>27883108</v>
      </c>
      <c r="B2578" t="s">
        <v>3980</v>
      </c>
      <c r="C2578" t="s">
        <v>1799</v>
      </c>
      <c r="D2578" t="s">
        <v>1873</v>
      </c>
      <c r="E2578" t="s">
        <v>61</v>
      </c>
      <c r="F2578" t="s">
        <v>1800</v>
      </c>
      <c r="G2578" t="s">
        <v>1801</v>
      </c>
    </row>
    <row r="2579" spans="1:7" x14ac:dyDescent="0.3">
      <c r="A2579">
        <v>27883108</v>
      </c>
      <c r="B2579" t="s">
        <v>3981</v>
      </c>
      <c r="C2579" t="s">
        <v>1799</v>
      </c>
      <c r="D2579" t="s">
        <v>1838</v>
      </c>
      <c r="E2579" t="s">
        <v>61</v>
      </c>
      <c r="F2579" t="s">
        <v>1800</v>
      </c>
      <c r="G2579" t="s">
        <v>1801</v>
      </c>
    </row>
    <row r="2580" spans="1:7" x14ac:dyDescent="0.3">
      <c r="A2580">
        <v>27883108</v>
      </c>
      <c r="B2580" t="s">
        <v>3982</v>
      </c>
      <c r="C2580" t="s">
        <v>1799</v>
      </c>
      <c r="D2580" t="s">
        <v>1838</v>
      </c>
      <c r="E2580" t="s">
        <v>61</v>
      </c>
      <c r="F2580" t="s">
        <v>1800</v>
      </c>
      <c r="G2580" t="s">
        <v>1801</v>
      </c>
    </row>
    <row r="2581" spans="1:7" x14ac:dyDescent="0.3">
      <c r="A2581">
        <v>27883108</v>
      </c>
      <c r="B2581" t="s">
        <v>3983</v>
      </c>
      <c r="C2581" t="s">
        <v>1799</v>
      </c>
      <c r="D2581" t="s">
        <v>1838</v>
      </c>
      <c r="E2581" t="s">
        <v>61</v>
      </c>
      <c r="F2581" t="s">
        <v>1800</v>
      </c>
      <c r="G2581" t="s">
        <v>1801</v>
      </c>
    </row>
    <row r="2582" spans="1:7" x14ac:dyDescent="0.3">
      <c r="A2582">
        <v>27883108</v>
      </c>
      <c r="B2582" t="s">
        <v>3984</v>
      </c>
      <c r="C2582" t="s">
        <v>1799</v>
      </c>
      <c r="D2582" t="s">
        <v>1878</v>
      </c>
      <c r="E2582" t="s">
        <v>61</v>
      </c>
      <c r="F2582" t="s">
        <v>1800</v>
      </c>
      <c r="G2582" t="s">
        <v>1801</v>
      </c>
    </row>
    <row r="2583" spans="1:7" x14ac:dyDescent="0.3">
      <c r="A2583">
        <v>27883108</v>
      </c>
      <c r="B2583" t="s">
        <v>3985</v>
      </c>
      <c r="C2583" t="s">
        <v>1799</v>
      </c>
      <c r="D2583" t="s">
        <v>1838</v>
      </c>
      <c r="E2583" t="s">
        <v>61</v>
      </c>
      <c r="F2583" t="s">
        <v>1800</v>
      </c>
      <c r="G2583" t="s">
        <v>1801</v>
      </c>
    </row>
    <row r="2584" spans="1:7" x14ac:dyDescent="0.3">
      <c r="A2584">
        <v>27883108</v>
      </c>
      <c r="B2584" t="s">
        <v>3986</v>
      </c>
      <c r="C2584" t="s">
        <v>1799</v>
      </c>
      <c r="D2584" t="s">
        <v>1838</v>
      </c>
      <c r="E2584" t="s">
        <v>61</v>
      </c>
      <c r="F2584" t="s">
        <v>1800</v>
      </c>
      <c r="G2584" t="s">
        <v>1801</v>
      </c>
    </row>
    <row r="2585" spans="1:7" x14ac:dyDescent="0.3">
      <c r="A2585">
        <v>27883108</v>
      </c>
      <c r="B2585" t="s">
        <v>3987</v>
      </c>
      <c r="C2585" t="s">
        <v>1799</v>
      </c>
      <c r="D2585" t="s">
        <v>1878</v>
      </c>
      <c r="E2585" t="s">
        <v>61</v>
      </c>
      <c r="F2585" t="s">
        <v>1800</v>
      </c>
      <c r="G2585" t="s">
        <v>1801</v>
      </c>
    </row>
    <row r="2586" spans="1:7" x14ac:dyDescent="0.3">
      <c r="A2586">
        <v>27883108</v>
      </c>
      <c r="B2586" t="s">
        <v>3988</v>
      </c>
      <c r="C2586" t="s">
        <v>1799</v>
      </c>
      <c r="D2586" t="s">
        <v>1838</v>
      </c>
      <c r="E2586" t="s">
        <v>61</v>
      </c>
      <c r="F2586" t="s">
        <v>1800</v>
      </c>
      <c r="G2586" t="s">
        <v>1801</v>
      </c>
    </row>
    <row r="2587" spans="1:7" x14ac:dyDescent="0.3">
      <c r="A2587">
        <v>27883110</v>
      </c>
      <c r="B2587" t="s">
        <v>3989</v>
      </c>
      <c r="C2587" t="s">
        <v>1799</v>
      </c>
      <c r="D2587" t="s">
        <v>1810</v>
      </c>
      <c r="E2587" t="s">
        <v>61</v>
      </c>
      <c r="F2587" t="s">
        <v>1800</v>
      </c>
      <c r="G2587" t="s">
        <v>1801</v>
      </c>
    </row>
    <row r="2588" spans="1:7" x14ac:dyDescent="0.3">
      <c r="A2588">
        <v>27883110</v>
      </c>
      <c r="B2588" t="s">
        <v>3990</v>
      </c>
      <c r="C2588" t="s">
        <v>1799</v>
      </c>
      <c r="D2588" t="s">
        <v>1812</v>
      </c>
      <c r="E2588" t="s">
        <v>61</v>
      </c>
      <c r="F2588" t="s">
        <v>1800</v>
      </c>
      <c r="G2588" t="s">
        <v>1801</v>
      </c>
    </row>
    <row r="2589" spans="1:7" x14ac:dyDescent="0.3">
      <c r="A2589">
        <v>27883110</v>
      </c>
      <c r="B2589" t="s">
        <v>3991</v>
      </c>
      <c r="C2589" t="s">
        <v>1799</v>
      </c>
      <c r="D2589" t="s">
        <v>1814</v>
      </c>
      <c r="E2589" t="s">
        <v>61</v>
      </c>
      <c r="F2589" t="s">
        <v>1800</v>
      </c>
      <c r="G2589" t="s">
        <v>1801</v>
      </c>
    </row>
    <row r="2590" spans="1:7" x14ac:dyDescent="0.3">
      <c r="A2590">
        <v>27883110</v>
      </c>
      <c r="B2590" t="s">
        <v>3992</v>
      </c>
      <c r="C2590" t="s">
        <v>1799</v>
      </c>
      <c r="D2590" t="s">
        <v>1816</v>
      </c>
      <c r="E2590" t="s">
        <v>61</v>
      </c>
      <c r="F2590" t="s">
        <v>1800</v>
      </c>
      <c r="G2590" t="s">
        <v>1801</v>
      </c>
    </row>
    <row r="2591" spans="1:7" x14ac:dyDescent="0.3">
      <c r="A2591">
        <v>27883110</v>
      </c>
      <c r="B2591" t="s">
        <v>3993</v>
      </c>
      <c r="C2591" t="s">
        <v>1799</v>
      </c>
      <c r="D2591" t="s">
        <v>1807</v>
      </c>
      <c r="E2591" t="s">
        <v>61</v>
      </c>
      <c r="F2591" t="s">
        <v>1800</v>
      </c>
      <c r="G2591" t="s">
        <v>1801</v>
      </c>
    </row>
    <row r="2592" spans="1:7" x14ac:dyDescent="0.3">
      <c r="A2592">
        <v>27883110</v>
      </c>
      <c r="B2592" t="s">
        <v>3994</v>
      </c>
      <c r="C2592" t="s">
        <v>1799</v>
      </c>
      <c r="D2592" t="s">
        <v>1804</v>
      </c>
      <c r="E2592" t="s">
        <v>61</v>
      </c>
      <c r="F2592" t="s">
        <v>1800</v>
      </c>
      <c r="G2592" t="s">
        <v>1801</v>
      </c>
    </row>
    <row r="2593" spans="1:7" x14ac:dyDescent="0.3">
      <c r="A2593">
        <v>27883110</v>
      </c>
      <c r="B2593" t="s">
        <v>3995</v>
      </c>
      <c r="C2593" t="s">
        <v>1799</v>
      </c>
      <c r="D2593" t="s">
        <v>1804</v>
      </c>
      <c r="E2593" t="s">
        <v>61</v>
      </c>
      <c r="F2593" t="s">
        <v>1800</v>
      </c>
      <c r="G2593" t="s">
        <v>1801</v>
      </c>
    </row>
    <row r="2594" spans="1:7" x14ac:dyDescent="0.3">
      <c r="A2594">
        <v>27883110</v>
      </c>
      <c r="B2594" t="s">
        <v>3996</v>
      </c>
      <c r="C2594" t="s">
        <v>1799</v>
      </c>
      <c r="D2594" t="s">
        <v>1804</v>
      </c>
      <c r="E2594" t="s">
        <v>61</v>
      </c>
      <c r="F2594" t="s">
        <v>1800</v>
      </c>
      <c r="G2594" t="s">
        <v>1801</v>
      </c>
    </row>
    <row r="2595" spans="1:7" x14ac:dyDescent="0.3">
      <c r="A2595">
        <v>27883110</v>
      </c>
      <c r="B2595" t="s">
        <v>3997</v>
      </c>
      <c r="C2595" t="s">
        <v>1799</v>
      </c>
      <c r="D2595" t="s">
        <v>1822</v>
      </c>
      <c r="E2595" t="s">
        <v>61</v>
      </c>
      <c r="F2595" t="s">
        <v>1800</v>
      </c>
      <c r="G2595" t="s">
        <v>1801</v>
      </c>
    </row>
    <row r="2596" spans="1:7" x14ac:dyDescent="0.3">
      <c r="A2596">
        <v>27883110</v>
      </c>
      <c r="B2596" t="s">
        <v>3998</v>
      </c>
      <c r="C2596" t="s">
        <v>1799</v>
      </c>
      <c r="D2596" t="s">
        <v>1824</v>
      </c>
      <c r="E2596" t="s">
        <v>61</v>
      </c>
      <c r="F2596" t="s">
        <v>1800</v>
      </c>
      <c r="G2596" t="s">
        <v>1801</v>
      </c>
    </row>
    <row r="2597" spans="1:7" x14ac:dyDescent="0.3">
      <c r="A2597">
        <v>27883110</v>
      </c>
      <c r="B2597" t="s">
        <v>3999</v>
      </c>
      <c r="C2597" t="s">
        <v>1799</v>
      </c>
      <c r="D2597" t="s">
        <v>1826</v>
      </c>
      <c r="E2597" t="s">
        <v>61</v>
      </c>
      <c r="F2597" t="s">
        <v>1800</v>
      </c>
      <c r="G2597" t="s">
        <v>1801</v>
      </c>
    </row>
    <row r="2598" spans="1:7" x14ac:dyDescent="0.3">
      <c r="A2598">
        <v>27883110</v>
      </c>
      <c r="B2598" t="s">
        <v>4000</v>
      </c>
      <c r="C2598" t="s">
        <v>1799</v>
      </c>
      <c r="D2598" t="s">
        <v>1804</v>
      </c>
      <c r="E2598" t="s">
        <v>61</v>
      </c>
      <c r="F2598" t="s">
        <v>1800</v>
      </c>
      <c r="G2598" t="s">
        <v>1801</v>
      </c>
    </row>
    <row r="2599" spans="1:7" x14ac:dyDescent="0.3">
      <c r="A2599">
        <v>27883110</v>
      </c>
      <c r="B2599" t="s">
        <v>4001</v>
      </c>
      <c r="C2599" t="s">
        <v>1799</v>
      </c>
      <c r="D2599" t="s">
        <v>1807</v>
      </c>
      <c r="E2599" t="s">
        <v>61</v>
      </c>
      <c r="F2599" t="s">
        <v>1800</v>
      </c>
      <c r="G2599" t="s">
        <v>1801</v>
      </c>
    </row>
    <row r="2600" spans="1:7" x14ac:dyDescent="0.3">
      <c r="A2600">
        <v>27883110</v>
      </c>
      <c r="B2600" t="s">
        <v>4002</v>
      </c>
      <c r="C2600" t="s">
        <v>1799</v>
      </c>
      <c r="D2600" t="s">
        <v>963</v>
      </c>
      <c r="E2600" t="s">
        <v>61</v>
      </c>
      <c r="F2600" t="s">
        <v>1800</v>
      </c>
      <c r="G2600" t="s">
        <v>1801</v>
      </c>
    </row>
    <row r="2601" spans="1:7" x14ac:dyDescent="0.3">
      <c r="A2601">
        <v>27883110</v>
      </c>
      <c r="B2601" t="s">
        <v>4003</v>
      </c>
      <c r="C2601" t="s">
        <v>1799</v>
      </c>
      <c r="D2601" t="s">
        <v>963</v>
      </c>
      <c r="E2601" t="s">
        <v>61</v>
      </c>
      <c r="F2601" t="s">
        <v>1800</v>
      </c>
      <c r="G2601" t="s">
        <v>1801</v>
      </c>
    </row>
    <row r="2602" spans="1:7" x14ac:dyDescent="0.3">
      <c r="A2602">
        <v>27883110</v>
      </c>
      <c r="B2602" t="s">
        <v>4004</v>
      </c>
      <c r="C2602" t="s">
        <v>1799</v>
      </c>
      <c r="D2602" t="s">
        <v>1804</v>
      </c>
      <c r="E2602" t="s">
        <v>61</v>
      </c>
      <c r="F2602" t="s">
        <v>1800</v>
      </c>
      <c r="G2602" t="s">
        <v>1801</v>
      </c>
    </row>
    <row r="2603" spans="1:7" x14ac:dyDescent="0.3">
      <c r="A2603">
        <v>27883110</v>
      </c>
      <c r="B2603" t="s">
        <v>4005</v>
      </c>
      <c r="C2603" t="s">
        <v>1799</v>
      </c>
      <c r="D2603" t="s">
        <v>963</v>
      </c>
      <c r="E2603" t="s">
        <v>61</v>
      </c>
      <c r="F2603" t="s">
        <v>1800</v>
      </c>
      <c r="G2603" t="s">
        <v>1801</v>
      </c>
    </row>
    <row r="2604" spans="1:7" x14ac:dyDescent="0.3">
      <c r="A2604">
        <v>27883110</v>
      </c>
      <c r="B2604" t="s">
        <v>4006</v>
      </c>
      <c r="C2604" t="s">
        <v>1799</v>
      </c>
      <c r="D2604" t="s">
        <v>963</v>
      </c>
      <c r="E2604" t="s">
        <v>61</v>
      </c>
      <c r="F2604" t="s">
        <v>1800</v>
      </c>
      <c r="G2604" t="s">
        <v>1801</v>
      </c>
    </row>
    <row r="2605" spans="1:7" x14ac:dyDescent="0.3">
      <c r="A2605">
        <v>27883110</v>
      </c>
      <c r="B2605" t="s">
        <v>4007</v>
      </c>
      <c r="C2605" t="s">
        <v>1799</v>
      </c>
      <c r="D2605" t="s">
        <v>963</v>
      </c>
      <c r="E2605" t="s">
        <v>61</v>
      </c>
      <c r="F2605" t="s">
        <v>1800</v>
      </c>
      <c r="G2605" t="s">
        <v>1801</v>
      </c>
    </row>
    <row r="2606" spans="1:7" x14ac:dyDescent="0.3">
      <c r="A2606">
        <v>27883110</v>
      </c>
      <c r="B2606" t="s">
        <v>4008</v>
      </c>
      <c r="C2606" t="s">
        <v>1799</v>
      </c>
      <c r="D2606" t="s">
        <v>963</v>
      </c>
      <c r="E2606" t="s">
        <v>61</v>
      </c>
      <c r="F2606" t="s">
        <v>1800</v>
      </c>
      <c r="G2606" t="s">
        <v>1801</v>
      </c>
    </row>
    <row r="2607" spans="1:7" x14ac:dyDescent="0.3">
      <c r="A2607">
        <v>27883110</v>
      </c>
      <c r="B2607" t="s">
        <v>4009</v>
      </c>
      <c r="C2607" t="s">
        <v>1799</v>
      </c>
      <c r="D2607" t="s">
        <v>963</v>
      </c>
      <c r="E2607" t="s">
        <v>61</v>
      </c>
      <c r="F2607" t="s">
        <v>1800</v>
      </c>
      <c r="G2607" t="s">
        <v>1801</v>
      </c>
    </row>
    <row r="2608" spans="1:7" x14ac:dyDescent="0.3">
      <c r="A2608">
        <v>27883110</v>
      </c>
      <c r="B2608" t="s">
        <v>4010</v>
      </c>
      <c r="C2608" t="s">
        <v>1799</v>
      </c>
      <c r="D2608" t="s">
        <v>963</v>
      </c>
      <c r="E2608" t="s">
        <v>61</v>
      </c>
      <c r="F2608" t="s">
        <v>1800</v>
      </c>
      <c r="G2608" t="s">
        <v>1801</v>
      </c>
    </row>
    <row r="2609" spans="1:7" x14ac:dyDescent="0.3">
      <c r="A2609">
        <v>27883110</v>
      </c>
      <c r="B2609" t="s">
        <v>4011</v>
      </c>
      <c r="C2609" t="s">
        <v>1799</v>
      </c>
      <c r="D2609" t="s">
        <v>963</v>
      </c>
      <c r="E2609" t="s">
        <v>61</v>
      </c>
      <c r="F2609" t="s">
        <v>1800</v>
      </c>
      <c r="G2609" t="s">
        <v>1801</v>
      </c>
    </row>
    <row r="2610" spans="1:7" x14ac:dyDescent="0.3">
      <c r="A2610">
        <v>27883110</v>
      </c>
      <c r="B2610" t="s">
        <v>4012</v>
      </c>
      <c r="C2610" t="s">
        <v>1799</v>
      </c>
      <c r="D2610" t="s">
        <v>1838</v>
      </c>
      <c r="E2610" t="s">
        <v>61</v>
      </c>
      <c r="F2610" t="s">
        <v>1800</v>
      </c>
      <c r="G2610" t="s">
        <v>1801</v>
      </c>
    </row>
    <row r="2611" spans="1:7" x14ac:dyDescent="0.3">
      <c r="A2611">
        <v>27883110</v>
      </c>
      <c r="B2611" t="s">
        <v>4013</v>
      </c>
      <c r="C2611" t="s">
        <v>1799</v>
      </c>
      <c r="D2611" t="s">
        <v>1845</v>
      </c>
      <c r="E2611" t="s">
        <v>61</v>
      </c>
      <c r="F2611" t="s">
        <v>1800</v>
      </c>
      <c r="G2611" t="s">
        <v>1801</v>
      </c>
    </row>
    <row r="2612" spans="1:7" x14ac:dyDescent="0.3">
      <c r="A2612">
        <v>27883110</v>
      </c>
      <c r="B2612" t="s">
        <v>4014</v>
      </c>
      <c r="C2612" t="s">
        <v>1799</v>
      </c>
      <c r="D2612" t="s">
        <v>1838</v>
      </c>
      <c r="E2612" t="s">
        <v>61</v>
      </c>
      <c r="F2612" t="s">
        <v>1800</v>
      </c>
      <c r="G2612" t="s">
        <v>1801</v>
      </c>
    </row>
    <row r="2613" spans="1:7" x14ac:dyDescent="0.3">
      <c r="A2613">
        <v>27883110</v>
      </c>
      <c r="B2613" t="s">
        <v>4015</v>
      </c>
      <c r="C2613" t="s">
        <v>1799</v>
      </c>
      <c r="D2613" t="s">
        <v>1848</v>
      </c>
      <c r="E2613" t="s">
        <v>61</v>
      </c>
      <c r="F2613" t="s">
        <v>1800</v>
      </c>
      <c r="G2613" t="s">
        <v>1801</v>
      </c>
    </row>
    <row r="2614" spans="1:7" x14ac:dyDescent="0.3">
      <c r="A2614">
        <v>27883110</v>
      </c>
      <c r="B2614" t="s">
        <v>4016</v>
      </c>
      <c r="C2614" t="s">
        <v>1799</v>
      </c>
      <c r="D2614" t="s">
        <v>1848</v>
      </c>
      <c r="E2614" t="s">
        <v>61</v>
      </c>
      <c r="F2614" t="s">
        <v>1800</v>
      </c>
      <c r="G2614" t="s">
        <v>1801</v>
      </c>
    </row>
    <row r="2615" spans="1:7" x14ac:dyDescent="0.3">
      <c r="A2615">
        <v>27883110</v>
      </c>
      <c r="B2615" t="s">
        <v>4017</v>
      </c>
      <c r="C2615" t="s">
        <v>1799</v>
      </c>
      <c r="D2615" t="s">
        <v>1851</v>
      </c>
      <c r="E2615" t="s">
        <v>61</v>
      </c>
      <c r="F2615" t="s">
        <v>1800</v>
      </c>
      <c r="G2615" t="s">
        <v>1801</v>
      </c>
    </row>
    <row r="2616" spans="1:7" x14ac:dyDescent="0.3">
      <c r="A2616">
        <v>27883110</v>
      </c>
      <c r="B2616" t="s">
        <v>4018</v>
      </c>
      <c r="C2616" t="s">
        <v>1799</v>
      </c>
      <c r="D2616" t="s">
        <v>963</v>
      </c>
      <c r="E2616" t="s">
        <v>61</v>
      </c>
      <c r="F2616" t="s">
        <v>1800</v>
      </c>
      <c r="G2616" t="s">
        <v>1801</v>
      </c>
    </row>
    <row r="2617" spans="1:7" x14ac:dyDescent="0.3">
      <c r="A2617">
        <v>27883110</v>
      </c>
      <c r="B2617" t="s">
        <v>4019</v>
      </c>
      <c r="C2617" t="s">
        <v>1799</v>
      </c>
      <c r="D2617" t="s">
        <v>963</v>
      </c>
      <c r="E2617" t="s">
        <v>61</v>
      </c>
      <c r="F2617" t="s">
        <v>1800</v>
      </c>
      <c r="G2617" t="s">
        <v>1801</v>
      </c>
    </row>
    <row r="2618" spans="1:7" x14ac:dyDescent="0.3">
      <c r="A2618">
        <v>27883110</v>
      </c>
      <c r="B2618" t="s">
        <v>4020</v>
      </c>
      <c r="C2618" t="s">
        <v>1799</v>
      </c>
      <c r="D2618" t="s">
        <v>963</v>
      </c>
      <c r="E2618" t="s">
        <v>61</v>
      </c>
      <c r="F2618" t="s">
        <v>1800</v>
      </c>
      <c r="G2618" t="s">
        <v>1801</v>
      </c>
    </row>
    <row r="2619" spans="1:7" x14ac:dyDescent="0.3">
      <c r="A2619">
        <v>27883110</v>
      </c>
      <c r="B2619" t="s">
        <v>4021</v>
      </c>
      <c r="C2619" t="s">
        <v>1799</v>
      </c>
      <c r="D2619" t="s">
        <v>963</v>
      </c>
      <c r="E2619" t="s">
        <v>61</v>
      </c>
      <c r="F2619" t="s">
        <v>1800</v>
      </c>
      <c r="G2619" t="s">
        <v>1801</v>
      </c>
    </row>
    <row r="2620" spans="1:7" x14ac:dyDescent="0.3">
      <c r="A2620">
        <v>27883110</v>
      </c>
      <c r="B2620" t="s">
        <v>4022</v>
      </c>
      <c r="C2620" t="s">
        <v>1799</v>
      </c>
      <c r="D2620" t="s">
        <v>963</v>
      </c>
      <c r="E2620" t="s">
        <v>61</v>
      </c>
      <c r="F2620" t="s">
        <v>1800</v>
      </c>
      <c r="G2620" t="s">
        <v>1801</v>
      </c>
    </row>
    <row r="2621" spans="1:7" x14ac:dyDescent="0.3">
      <c r="A2621">
        <v>27883110</v>
      </c>
      <c r="B2621" t="s">
        <v>4023</v>
      </c>
      <c r="C2621" t="s">
        <v>1799</v>
      </c>
      <c r="D2621" t="s">
        <v>963</v>
      </c>
      <c r="E2621" t="s">
        <v>61</v>
      </c>
      <c r="F2621" t="s">
        <v>1800</v>
      </c>
      <c r="G2621" t="s">
        <v>1801</v>
      </c>
    </row>
    <row r="2622" spans="1:7" x14ac:dyDescent="0.3">
      <c r="A2622">
        <v>27883110</v>
      </c>
      <c r="B2622" t="s">
        <v>4024</v>
      </c>
      <c r="C2622" t="s">
        <v>1799</v>
      </c>
      <c r="D2622" t="s">
        <v>963</v>
      </c>
      <c r="E2622" t="s">
        <v>61</v>
      </c>
      <c r="F2622" t="s">
        <v>1800</v>
      </c>
      <c r="G2622" t="s">
        <v>1801</v>
      </c>
    </row>
    <row r="2623" spans="1:7" x14ac:dyDescent="0.3">
      <c r="A2623">
        <v>27883110</v>
      </c>
      <c r="B2623" t="s">
        <v>4025</v>
      </c>
      <c r="C2623" t="s">
        <v>1799</v>
      </c>
      <c r="D2623" t="s">
        <v>963</v>
      </c>
      <c r="E2623" t="s">
        <v>61</v>
      </c>
      <c r="F2623" t="s">
        <v>1800</v>
      </c>
      <c r="G2623" t="s">
        <v>1801</v>
      </c>
    </row>
    <row r="2624" spans="1:7" x14ac:dyDescent="0.3">
      <c r="A2624">
        <v>27883110</v>
      </c>
      <c r="B2624" t="s">
        <v>4026</v>
      </c>
      <c r="C2624" t="s">
        <v>1799</v>
      </c>
      <c r="D2624" t="s">
        <v>963</v>
      </c>
      <c r="E2624" t="s">
        <v>61</v>
      </c>
      <c r="F2624" t="s">
        <v>1800</v>
      </c>
      <c r="G2624" t="s">
        <v>1801</v>
      </c>
    </row>
    <row r="2625" spans="1:7" x14ac:dyDescent="0.3">
      <c r="A2625">
        <v>27883110</v>
      </c>
      <c r="B2625" t="s">
        <v>4027</v>
      </c>
      <c r="C2625" t="s">
        <v>1799</v>
      </c>
      <c r="D2625" t="s">
        <v>963</v>
      </c>
      <c r="E2625" t="s">
        <v>61</v>
      </c>
      <c r="F2625" t="s">
        <v>1800</v>
      </c>
      <c r="G2625" t="s">
        <v>1801</v>
      </c>
    </row>
    <row r="2626" spans="1:7" x14ac:dyDescent="0.3">
      <c r="A2626">
        <v>27883110</v>
      </c>
      <c r="B2626" t="s">
        <v>4028</v>
      </c>
      <c r="C2626" t="s">
        <v>1799</v>
      </c>
      <c r="D2626" t="s">
        <v>963</v>
      </c>
      <c r="E2626" t="s">
        <v>61</v>
      </c>
      <c r="F2626" t="s">
        <v>1800</v>
      </c>
      <c r="G2626" t="s">
        <v>1801</v>
      </c>
    </row>
    <row r="2627" spans="1:7" x14ac:dyDescent="0.3">
      <c r="A2627">
        <v>27883110</v>
      </c>
      <c r="B2627" t="s">
        <v>4029</v>
      </c>
      <c r="C2627" t="s">
        <v>1799</v>
      </c>
      <c r="D2627" t="s">
        <v>963</v>
      </c>
      <c r="E2627" t="s">
        <v>61</v>
      </c>
      <c r="F2627" t="s">
        <v>1800</v>
      </c>
      <c r="G2627" t="s">
        <v>1801</v>
      </c>
    </row>
    <row r="2628" spans="1:7" x14ac:dyDescent="0.3">
      <c r="A2628">
        <v>27883110</v>
      </c>
      <c r="B2628" t="s">
        <v>4030</v>
      </c>
      <c r="C2628" t="s">
        <v>1799</v>
      </c>
      <c r="D2628" t="s">
        <v>1804</v>
      </c>
      <c r="E2628" t="s">
        <v>61</v>
      </c>
      <c r="F2628" t="s">
        <v>1800</v>
      </c>
      <c r="G2628" t="s">
        <v>1801</v>
      </c>
    </row>
    <row r="2629" spans="1:7" x14ac:dyDescent="0.3">
      <c r="A2629">
        <v>27883110</v>
      </c>
      <c r="B2629" t="s">
        <v>4031</v>
      </c>
      <c r="C2629" t="s">
        <v>1799</v>
      </c>
      <c r="D2629" t="s">
        <v>1867</v>
      </c>
      <c r="E2629" t="s">
        <v>61</v>
      </c>
      <c r="F2629" t="s">
        <v>1800</v>
      </c>
      <c r="G2629" t="s">
        <v>1801</v>
      </c>
    </row>
    <row r="2630" spans="1:7" x14ac:dyDescent="0.3">
      <c r="A2630">
        <v>27883110</v>
      </c>
      <c r="B2630" t="s">
        <v>4032</v>
      </c>
      <c r="C2630" t="s">
        <v>1799</v>
      </c>
      <c r="D2630" t="s">
        <v>1804</v>
      </c>
      <c r="E2630" t="s">
        <v>61</v>
      </c>
      <c r="F2630" t="s">
        <v>1800</v>
      </c>
      <c r="G2630" t="s">
        <v>1801</v>
      </c>
    </row>
    <row r="2631" spans="1:7" x14ac:dyDescent="0.3">
      <c r="A2631">
        <v>27883110</v>
      </c>
      <c r="B2631" t="s">
        <v>4033</v>
      </c>
      <c r="C2631" t="s">
        <v>1799</v>
      </c>
      <c r="D2631" t="s">
        <v>1804</v>
      </c>
      <c r="E2631" t="s">
        <v>61</v>
      </c>
      <c r="F2631" t="s">
        <v>1800</v>
      </c>
      <c r="G2631" t="s">
        <v>1801</v>
      </c>
    </row>
    <row r="2632" spans="1:7" x14ac:dyDescent="0.3">
      <c r="A2632">
        <v>27883110</v>
      </c>
      <c r="B2632" t="s">
        <v>4034</v>
      </c>
      <c r="C2632" t="s">
        <v>1799</v>
      </c>
      <c r="D2632" t="s">
        <v>1804</v>
      </c>
      <c r="E2632" t="s">
        <v>61</v>
      </c>
      <c r="F2632" t="s">
        <v>1800</v>
      </c>
      <c r="G2632" t="s">
        <v>1801</v>
      </c>
    </row>
    <row r="2633" spans="1:7" x14ac:dyDescent="0.3">
      <c r="A2633">
        <v>27883110</v>
      </c>
      <c r="B2633" t="s">
        <v>4035</v>
      </c>
      <c r="C2633" t="s">
        <v>1799</v>
      </c>
      <c r="D2633" t="s">
        <v>1804</v>
      </c>
      <c r="E2633" t="s">
        <v>61</v>
      </c>
      <c r="F2633" t="s">
        <v>1800</v>
      </c>
      <c r="G2633" t="s">
        <v>1801</v>
      </c>
    </row>
    <row r="2634" spans="1:7" x14ac:dyDescent="0.3">
      <c r="A2634">
        <v>27883110</v>
      </c>
      <c r="B2634" t="s">
        <v>4036</v>
      </c>
      <c r="C2634" t="s">
        <v>1799</v>
      </c>
      <c r="D2634" t="s">
        <v>1807</v>
      </c>
      <c r="E2634" t="s">
        <v>61</v>
      </c>
      <c r="F2634" t="s">
        <v>1800</v>
      </c>
      <c r="G2634" t="s">
        <v>1801</v>
      </c>
    </row>
    <row r="2635" spans="1:7" x14ac:dyDescent="0.3">
      <c r="A2635">
        <v>27883110</v>
      </c>
      <c r="B2635" t="s">
        <v>4037</v>
      </c>
      <c r="C2635" t="s">
        <v>1799</v>
      </c>
      <c r="D2635" t="s">
        <v>1842</v>
      </c>
      <c r="E2635" t="s">
        <v>61</v>
      </c>
      <c r="F2635" t="s">
        <v>1800</v>
      </c>
      <c r="G2635" t="s">
        <v>1801</v>
      </c>
    </row>
    <row r="2636" spans="1:7" x14ac:dyDescent="0.3">
      <c r="A2636">
        <v>27883110</v>
      </c>
      <c r="B2636" t="s">
        <v>4038</v>
      </c>
      <c r="C2636" t="s">
        <v>1799</v>
      </c>
      <c r="D2636" t="s">
        <v>1838</v>
      </c>
      <c r="E2636" t="s">
        <v>61</v>
      </c>
      <c r="F2636" t="s">
        <v>1800</v>
      </c>
      <c r="G2636" t="s">
        <v>1801</v>
      </c>
    </row>
    <row r="2637" spans="1:7" x14ac:dyDescent="0.3">
      <c r="A2637">
        <v>27883110</v>
      </c>
      <c r="B2637" t="s">
        <v>4039</v>
      </c>
      <c r="C2637" t="s">
        <v>1799</v>
      </c>
      <c r="D2637" t="s">
        <v>1842</v>
      </c>
      <c r="E2637" t="s">
        <v>61</v>
      </c>
      <c r="F2637" t="s">
        <v>1800</v>
      </c>
      <c r="G2637" t="s">
        <v>1801</v>
      </c>
    </row>
    <row r="2638" spans="1:7" x14ac:dyDescent="0.3">
      <c r="A2638">
        <v>27883110</v>
      </c>
      <c r="B2638" t="s">
        <v>4040</v>
      </c>
      <c r="C2638" t="s">
        <v>1799</v>
      </c>
      <c r="D2638" t="s">
        <v>1873</v>
      </c>
      <c r="E2638" t="s">
        <v>61</v>
      </c>
      <c r="F2638" t="s">
        <v>1800</v>
      </c>
      <c r="G2638" t="s">
        <v>1801</v>
      </c>
    </row>
    <row r="2639" spans="1:7" x14ac:dyDescent="0.3">
      <c r="A2639">
        <v>27883110</v>
      </c>
      <c r="B2639" t="s">
        <v>4041</v>
      </c>
      <c r="C2639" t="s">
        <v>1799</v>
      </c>
      <c r="D2639" t="s">
        <v>1838</v>
      </c>
      <c r="E2639" t="s">
        <v>61</v>
      </c>
      <c r="F2639" t="s">
        <v>1800</v>
      </c>
      <c r="G2639" t="s">
        <v>1801</v>
      </c>
    </row>
    <row r="2640" spans="1:7" x14ac:dyDescent="0.3">
      <c r="A2640">
        <v>27883110</v>
      </c>
      <c r="B2640" t="s">
        <v>4042</v>
      </c>
      <c r="C2640" t="s">
        <v>1799</v>
      </c>
      <c r="D2640" t="s">
        <v>1838</v>
      </c>
      <c r="E2640" t="s">
        <v>61</v>
      </c>
      <c r="F2640" t="s">
        <v>1800</v>
      </c>
      <c r="G2640" t="s">
        <v>1801</v>
      </c>
    </row>
    <row r="2641" spans="1:7" x14ac:dyDescent="0.3">
      <c r="A2641">
        <v>27883110</v>
      </c>
      <c r="B2641" t="s">
        <v>4043</v>
      </c>
      <c r="C2641" t="s">
        <v>1799</v>
      </c>
      <c r="D2641" t="s">
        <v>1838</v>
      </c>
      <c r="E2641" t="s">
        <v>61</v>
      </c>
      <c r="F2641" t="s">
        <v>1800</v>
      </c>
      <c r="G2641" t="s">
        <v>1801</v>
      </c>
    </row>
    <row r="2642" spans="1:7" x14ac:dyDescent="0.3">
      <c r="A2642">
        <v>27883110</v>
      </c>
      <c r="B2642" t="s">
        <v>4044</v>
      </c>
      <c r="C2642" t="s">
        <v>1799</v>
      </c>
      <c r="D2642" t="s">
        <v>1878</v>
      </c>
      <c r="E2642" t="s">
        <v>61</v>
      </c>
      <c r="F2642" t="s">
        <v>1800</v>
      </c>
      <c r="G2642" t="s">
        <v>1801</v>
      </c>
    </row>
    <row r="2643" spans="1:7" x14ac:dyDescent="0.3">
      <c r="A2643">
        <v>27883110</v>
      </c>
      <c r="B2643" t="s">
        <v>4045</v>
      </c>
      <c r="C2643" t="s">
        <v>1799</v>
      </c>
      <c r="D2643" t="s">
        <v>1838</v>
      </c>
      <c r="E2643" t="s">
        <v>61</v>
      </c>
      <c r="F2643" t="s">
        <v>1800</v>
      </c>
      <c r="G2643" t="s">
        <v>1801</v>
      </c>
    </row>
    <row r="2644" spans="1:7" x14ac:dyDescent="0.3">
      <c r="A2644">
        <v>27883110</v>
      </c>
      <c r="B2644" t="s">
        <v>4046</v>
      </c>
      <c r="C2644" t="s">
        <v>1799</v>
      </c>
      <c r="D2644" t="s">
        <v>1838</v>
      </c>
      <c r="E2644" t="s">
        <v>61</v>
      </c>
      <c r="F2644" t="s">
        <v>1800</v>
      </c>
      <c r="G2644" t="s">
        <v>1801</v>
      </c>
    </row>
    <row r="2645" spans="1:7" x14ac:dyDescent="0.3">
      <c r="A2645">
        <v>27883110</v>
      </c>
      <c r="B2645" t="s">
        <v>4047</v>
      </c>
      <c r="C2645" t="s">
        <v>1799</v>
      </c>
      <c r="D2645" t="s">
        <v>1878</v>
      </c>
      <c r="E2645" t="s">
        <v>61</v>
      </c>
      <c r="F2645" t="s">
        <v>1800</v>
      </c>
      <c r="G2645" t="s">
        <v>1801</v>
      </c>
    </row>
    <row r="2646" spans="1:7" x14ac:dyDescent="0.3">
      <c r="A2646">
        <v>27883110</v>
      </c>
      <c r="B2646" t="s">
        <v>4048</v>
      </c>
      <c r="C2646" t="s">
        <v>1799</v>
      </c>
      <c r="D2646" t="s">
        <v>1838</v>
      </c>
      <c r="E2646" t="s">
        <v>61</v>
      </c>
      <c r="F2646" t="s">
        <v>1800</v>
      </c>
      <c r="G2646" t="s">
        <v>1801</v>
      </c>
    </row>
    <row r="2647" spans="1:7" x14ac:dyDescent="0.3">
      <c r="A2647">
        <v>27883110</v>
      </c>
      <c r="B2647" t="s">
        <v>4049</v>
      </c>
      <c r="C2647" t="s">
        <v>1799</v>
      </c>
      <c r="D2647" t="s">
        <v>1838</v>
      </c>
      <c r="E2647" t="s">
        <v>61</v>
      </c>
      <c r="F2647" t="s">
        <v>1800</v>
      </c>
      <c r="G2647" t="s">
        <v>1801</v>
      </c>
    </row>
    <row r="2648" spans="1:7" x14ac:dyDescent="0.3">
      <c r="A2648">
        <v>27883110</v>
      </c>
      <c r="B2648" t="s">
        <v>4050</v>
      </c>
      <c r="C2648" t="s">
        <v>1799</v>
      </c>
      <c r="D2648" t="s">
        <v>1842</v>
      </c>
      <c r="E2648" t="s">
        <v>61</v>
      </c>
      <c r="F2648" t="s">
        <v>1800</v>
      </c>
      <c r="G2648" t="s">
        <v>1801</v>
      </c>
    </row>
    <row r="2649" spans="1:7" x14ac:dyDescent="0.3">
      <c r="A2649">
        <v>27883110</v>
      </c>
      <c r="B2649" t="s">
        <v>4051</v>
      </c>
      <c r="C2649" t="s">
        <v>1799</v>
      </c>
      <c r="D2649" t="s">
        <v>1838</v>
      </c>
      <c r="E2649" t="s">
        <v>61</v>
      </c>
      <c r="F2649" t="s">
        <v>1800</v>
      </c>
      <c r="G2649" t="s">
        <v>1801</v>
      </c>
    </row>
    <row r="2650" spans="1:7" x14ac:dyDescent="0.3">
      <c r="A2650">
        <v>27883110</v>
      </c>
      <c r="B2650" t="s">
        <v>4052</v>
      </c>
      <c r="C2650" t="s">
        <v>1799</v>
      </c>
      <c r="D2650" t="s">
        <v>1842</v>
      </c>
      <c r="E2650" t="s">
        <v>61</v>
      </c>
      <c r="F2650" t="s">
        <v>1800</v>
      </c>
      <c r="G2650" t="s">
        <v>1801</v>
      </c>
    </row>
    <row r="2651" spans="1:7" x14ac:dyDescent="0.3">
      <c r="A2651">
        <v>27883110</v>
      </c>
      <c r="B2651" t="s">
        <v>4053</v>
      </c>
      <c r="C2651" t="s">
        <v>1799</v>
      </c>
      <c r="D2651" t="s">
        <v>1878</v>
      </c>
      <c r="E2651" t="s">
        <v>61</v>
      </c>
      <c r="F2651" t="s">
        <v>1800</v>
      </c>
      <c r="G2651" t="s">
        <v>1801</v>
      </c>
    </row>
    <row r="2652" spans="1:7" x14ac:dyDescent="0.3">
      <c r="A2652">
        <v>27883110</v>
      </c>
      <c r="B2652" t="s">
        <v>4054</v>
      </c>
      <c r="C2652" t="s">
        <v>1799</v>
      </c>
      <c r="D2652" t="s">
        <v>1842</v>
      </c>
      <c r="E2652" t="s">
        <v>61</v>
      </c>
      <c r="F2652" t="s">
        <v>1800</v>
      </c>
      <c r="G2652" t="s">
        <v>1801</v>
      </c>
    </row>
    <row r="2653" spans="1:7" x14ac:dyDescent="0.3">
      <c r="A2653">
        <v>27883110</v>
      </c>
      <c r="B2653" t="s">
        <v>4055</v>
      </c>
      <c r="C2653" t="s">
        <v>1799</v>
      </c>
      <c r="D2653" t="s">
        <v>1838</v>
      </c>
      <c r="E2653" t="s">
        <v>61</v>
      </c>
      <c r="F2653" t="s">
        <v>1800</v>
      </c>
      <c r="G2653" t="s">
        <v>1801</v>
      </c>
    </row>
    <row r="2654" spans="1:7" x14ac:dyDescent="0.3">
      <c r="A2654">
        <v>27883110</v>
      </c>
      <c r="B2654" t="s">
        <v>4056</v>
      </c>
      <c r="C2654" t="s">
        <v>1799</v>
      </c>
      <c r="D2654" t="s">
        <v>1838</v>
      </c>
      <c r="E2654" t="s">
        <v>61</v>
      </c>
      <c r="F2654" t="s">
        <v>1800</v>
      </c>
      <c r="G2654" t="s">
        <v>1801</v>
      </c>
    </row>
    <row r="2655" spans="1:7" x14ac:dyDescent="0.3">
      <c r="A2655">
        <v>27883110</v>
      </c>
      <c r="B2655" t="s">
        <v>4057</v>
      </c>
      <c r="C2655" t="s">
        <v>1799</v>
      </c>
      <c r="D2655" t="s">
        <v>1840</v>
      </c>
      <c r="E2655" t="s">
        <v>61</v>
      </c>
      <c r="F2655" t="s">
        <v>1800</v>
      </c>
      <c r="G2655" t="s">
        <v>1801</v>
      </c>
    </row>
    <row r="2656" spans="1:7" x14ac:dyDescent="0.3">
      <c r="A2656">
        <v>27883110</v>
      </c>
      <c r="B2656" t="s">
        <v>4058</v>
      </c>
      <c r="C2656" t="s">
        <v>1799</v>
      </c>
      <c r="D2656" t="s">
        <v>1842</v>
      </c>
      <c r="E2656" t="s">
        <v>61</v>
      </c>
      <c r="F2656" t="s">
        <v>1800</v>
      </c>
      <c r="G2656" t="s">
        <v>1801</v>
      </c>
    </row>
    <row r="2657" spans="1:7" x14ac:dyDescent="0.3">
      <c r="A2657">
        <v>27883112</v>
      </c>
      <c r="B2657" t="s">
        <v>4059</v>
      </c>
      <c r="C2657" t="s">
        <v>1799</v>
      </c>
      <c r="D2657" t="s">
        <v>1824</v>
      </c>
      <c r="E2657" t="s">
        <v>61</v>
      </c>
      <c r="F2657" t="s">
        <v>1800</v>
      </c>
      <c r="G2657" t="s">
        <v>1801</v>
      </c>
    </row>
    <row r="2658" spans="1:7" x14ac:dyDescent="0.3">
      <c r="A2658">
        <v>27883112</v>
      </c>
      <c r="B2658" t="s">
        <v>4060</v>
      </c>
      <c r="C2658" t="s">
        <v>1799</v>
      </c>
      <c r="D2658" t="s">
        <v>1826</v>
      </c>
      <c r="E2658" t="s">
        <v>61</v>
      </c>
      <c r="F2658" t="s">
        <v>1800</v>
      </c>
      <c r="G2658" t="s">
        <v>1801</v>
      </c>
    </row>
    <row r="2659" spans="1:7" x14ac:dyDescent="0.3">
      <c r="A2659">
        <v>27883112</v>
      </c>
      <c r="B2659" t="s">
        <v>4061</v>
      </c>
      <c r="C2659" t="s">
        <v>1799</v>
      </c>
      <c r="D2659" t="s">
        <v>1804</v>
      </c>
      <c r="E2659" t="s">
        <v>61</v>
      </c>
      <c r="F2659" t="s">
        <v>1800</v>
      </c>
      <c r="G2659" t="s">
        <v>1801</v>
      </c>
    </row>
    <row r="2660" spans="1:7" x14ac:dyDescent="0.3">
      <c r="A2660">
        <v>27883112</v>
      </c>
      <c r="B2660" t="s">
        <v>4062</v>
      </c>
      <c r="C2660" t="s">
        <v>1799</v>
      </c>
      <c r="D2660" t="s">
        <v>1807</v>
      </c>
      <c r="E2660" t="s">
        <v>61</v>
      </c>
      <c r="F2660" t="s">
        <v>1800</v>
      </c>
      <c r="G2660" t="s">
        <v>1801</v>
      </c>
    </row>
    <row r="2661" spans="1:7" x14ac:dyDescent="0.3">
      <c r="A2661">
        <v>27883112</v>
      </c>
      <c r="B2661" t="s">
        <v>4063</v>
      </c>
      <c r="C2661" t="s">
        <v>1799</v>
      </c>
      <c r="D2661" t="s">
        <v>963</v>
      </c>
      <c r="E2661" t="s">
        <v>61</v>
      </c>
      <c r="F2661" t="s">
        <v>1800</v>
      </c>
      <c r="G2661" t="s">
        <v>1801</v>
      </c>
    </row>
    <row r="2662" spans="1:7" x14ac:dyDescent="0.3">
      <c r="A2662">
        <v>27883112</v>
      </c>
      <c r="B2662" t="s">
        <v>4064</v>
      </c>
      <c r="C2662" t="s">
        <v>1799</v>
      </c>
      <c r="D2662" t="s">
        <v>963</v>
      </c>
      <c r="E2662" t="s">
        <v>61</v>
      </c>
      <c r="F2662" t="s">
        <v>1800</v>
      </c>
      <c r="G2662" t="s">
        <v>1801</v>
      </c>
    </row>
    <row r="2663" spans="1:7" x14ac:dyDescent="0.3">
      <c r="A2663">
        <v>27883112</v>
      </c>
      <c r="B2663" t="s">
        <v>4065</v>
      </c>
      <c r="C2663" t="s">
        <v>1799</v>
      </c>
      <c r="D2663" t="s">
        <v>963</v>
      </c>
      <c r="E2663" t="s">
        <v>61</v>
      </c>
      <c r="F2663" t="s">
        <v>1800</v>
      </c>
      <c r="G2663" t="s">
        <v>1801</v>
      </c>
    </row>
    <row r="2664" spans="1:7" x14ac:dyDescent="0.3">
      <c r="A2664">
        <v>27883112</v>
      </c>
      <c r="B2664" t="s">
        <v>4066</v>
      </c>
      <c r="C2664" t="s">
        <v>1799</v>
      </c>
      <c r="D2664" t="s">
        <v>963</v>
      </c>
      <c r="E2664" t="s">
        <v>61</v>
      </c>
      <c r="F2664" t="s">
        <v>1800</v>
      </c>
      <c r="G2664" t="s">
        <v>1801</v>
      </c>
    </row>
    <row r="2665" spans="1:7" x14ac:dyDescent="0.3">
      <c r="A2665">
        <v>27883112</v>
      </c>
      <c r="B2665" t="s">
        <v>4067</v>
      </c>
      <c r="C2665" t="s">
        <v>1799</v>
      </c>
      <c r="D2665" t="s">
        <v>963</v>
      </c>
      <c r="E2665" t="s">
        <v>61</v>
      </c>
      <c r="F2665" t="s">
        <v>1800</v>
      </c>
      <c r="G2665" t="s">
        <v>1801</v>
      </c>
    </row>
    <row r="2666" spans="1:7" x14ac:dyDescent="0.3">
      <c r="A2666">
        <v>27883112</v>
      </c>
      <c r="B2666" t="s">
        <v>4068</v>
      </c>
      <c r="C2666" t="s">
        <v>1799</v>
      </c>
      <c r="D2666" t="s">
        <v>963</v>
      </c>
      <c r="E2666" t="s">
        <v>61</v>
      </c>
      <c r="F2666" t="s">
        <v>1800</v>
      </c>
      <c r="G2666" t="s">
        <v>1801</v>
      </c>
    </row>
    <row r="2667" spans="1:7" x14ac:dyDescent="0.3">
      <c r="A2667">
        <v>27883112</v>
      </c>
      <c r="B2667" t="s">
        <v>4069</v>
      </c>
      <c r="C2667" t="s">
        <v>1799</v>
      </c>
      <c r="D2667" t="s">
        <v>963</v>
      </c>
      <c r="E2667" t="s">
        <v>61</v>
      </c>
      <c r="F2667" t="s">
        <v>1800</v>
      </c>
      <c r="G2667" t="s">
        <v>1801</v>
      </c>
    </row>
    <row r="2668" spans="1:7" x14ac:dyDescent="0.3">
      <c r="A2668">
        <v>27883112</v>
      </c>
      <c r="B2668" t="s">
        <v>4070</v>
      </c>
      <c r="C2668" t="s">
        <v>1799</v>
      </c>
      <c r="D2668" t="s">
        <v>963</v>
      </c>
      <c r="E2668" t="s">
        <v>61</v>
      </c>
      <c r="F2668" t="s">
        <v>1800</v>
      </c>
      <c r="G2668" t="s">
        <v>1801</v>
      </c>
    </row>
    <row r="2669" spans="1:7" x14ac:dyDescent="0.3">
      <c r="A2669">
        <v>27883112</v>
      </c>
      <c r="B2669" t="s">
        <v>4071</v>
      </c>
      <c r="C2669" t="s">
        <v>1799</v>
      </c>
      <c r="D2669" t="s">
        <v>963</v>
      </c>
      <c r="E2669" t="s">
        <v>61</v>
      </c>
      <c r="F2669" t="s">
        <v>1800</v>
      </c>
      <c r="G2669" t="s">
        <v>1801</v>
      </c>
    </row>
    <row r="2670" spans="1:7" x14ac:dyDescent="0.3">
      <c r="A2670">
        <v>27883112</v>
      </c>
      <c r="B2670" t="s">
        <v>4072</v>
      </c>
      <c r="C2670" t="s">
        <v>1799</v>
      </c>
      <c r="D2670" t="s">
        <v>1822</v>
      </c>
      <c r="E2670" t="s">
        <v>61</v>
      </c>
      <c r="F2670" t="s">
        <v>1800</v>
      </c>
      <c r="G2670" t="s">
        <v>1801</v>
      </c>
    </row>
    <row r="2671" spans="1:7" x14ac:dyDescent="0.3">
      <c r="A2671">
        <v>27883112</v>
      </c>
      <c r="B2671" t="s">
        <v>4073</v>
      </c>
      <c r="C2671" t="s">
        <v>1799</v>
      </c>
      <c r="D2671" t="s">
        <v>963</v>
      </c>
      <c r="E2671" t="s">
        <v>61</v>
      </c>
      <c r="F2671" t="s">
        <v>1800</v>
      </c>
      <c r="G2671" t="s">
        <v>1801</v>
      </c>
    </row>
    <row r="2672" spans="1:7" x14ac:dyDescent="0.3">
      <c r="A2672">
        <v>27883112</v>
      </c>
      <c r="B2672" t="s">
        <v>4074</v>
      </c>
      <c r="C2672" t="s">
        <v>1799</v>
      </c>
      <c r="D2672" t="s">
        <v>963</v>
      </c>
      <c r="E2672" t="s">
        <v>61</v>
      </c>
      <c r="F2672" t="s">
        <v>1800</v>
      </c>
      <c r="G2672" t="s">
        <v>1801</v>
      </c>
    </row>
    <row r="2673" spans="1:7" x14ac:dyDescent="0.3">
      <c r="A2673">
        <v>27883112</v>
      </c>
      <c r="B2673" t="s">
        <v>4075</v>
      </c>
      <c r="C2673" t="s">
        <v>1799</v>
      </c>
      <c r="D2673" t="s">
        <v>963</v>
      </c>
      <c r="E2673" t="s">
        <v>61</v>
      </c>
      <c r="F2673" t="s">
        <v>1800</v>
      </c>
      <c r="G2673" t="s">
        <v>1801</v>
      </c>
    </row>
    <row r="2674" spans="1:7" x14ac:dyDescent="0.3">
      <c r="A2674">
        <v>27883112</v>
      </c>
      <c r="B2674" t="s">
        <v>4076</v>
      </c>
      <c r="C2674" t="s">
        <v>1799</v>
      </c>
      <c r="D2674" t="s">
        <v>963</v>
      </c>
      <c r="E2674" t="s">
        <v>61</v>
      </c>
      <c r="F2674" t="s">
        <v>1800</v>
      </c>
      <c r="G2674" t="s">
        <v>1801</v>
      </c>
    </row>
    <row r="2675" spans="1:7" x14ac:dyDescent="0.3">
      <c r="A2675">
        <v>27883112</v>
      </c>
      <c r="B2675" t="s">
        <v>4077</v>
      </c>
      <c r="C2675" t="s">
        <v>1799</v>
      </c>
      <c r="D2675" t="s">
        <v>963</v>
      </c>
      <c r="E2675" t="s">
        <v>61</v>
      </c>
      <c r="F2675" t="s">
        <v>1800</v>
      </c>
      <c r="G2675" t="s">
        <v>1801</v>
      </c>
    </row>
    <row r="2676" spans="1:7" x14ac:dyDescent="0.3">
      <c r="A2676">
        <v>27883112</v>
      </c>
      <c r="B2676" t="s">
        <v>4078</v>
      </c>
      <c r="C2676" t="s">
        <v>1799</v>
      </c>
      <c r="D2676" t="s">
        <v>963</v>
      </c>
      <c r="E2676" t="s">
        <v>61</v>
      </c>
      <c r="F2676" t="s">
        <v>1800</v>
      </c>
      <c r="G2676" t="s">
        <v>1801</v>
      </c>
    </row>
    <row r="2677" spans="1:7" x14ac:dyDescent="0.3">
      <c r="A2677">
        <v>27883112</v>
      </c>
      <c r="B2677" t="s">
        <v>4079</v>
      </c>
      <c r="C2677" t="s">
        <v>1799</v>
      </c>
      <c r="D2677" t="s">
        <v>963</v>
      </c>
      <c r="E2677" t="s">
        <v>61</v>
      </c>
      <c r="F2677" t="s">
        <v>1800</v>
      </c>
      <c r="G2677" t="s">
        <v>1801</v>
      </c>
    </row>
    <row r="2678" spans="1:7" x14ac:dyDescent="0.3">
      <c r="A2678">
        <v>27883112</v>
      </c>
      <c r="B2678" t="s">
        <v>4080</v>
      </c>
      <c r="C2678" t="s">
        <v>1799</v>
      </c>
      <c r="D2678" t="s">
        <v>963</v>
      </c>
      <c r="E2678" t="s">
        <v>61</v>
      </c>
      <c r="F2678" t="s">
        <v>1800</v>
      </c>
      <c r="G2678" t="s">
        <v>1801</v>
      </c>
    </row>
    <row r="2679" spans="1:7" x14ac:dyDescent="0.3">
      <c r="A2679">
        <v>27883112</v>
      </c>
      <c r="B2679" t="s">
        <v>4081</v>
      </c>
      <c r="C2679" t="s">
        <v>1799</v>
      </c>
      <c r="D2679" t="s">
        <v>963</v>
      </c>
      <c r="E2679" t="s">
        <v>61</v>
      </c>
      <c r="F2679" t="s">
        <v>1800</v>
      </c>
      <c r="G2679" t="s">
        <v>1801</v>
      </c>
    </row>
    <row r="2680" spans="1:7" x14ac:dyDescent="0.3">
      <c r="A2680">
        <v>27883112</v>
      </c>
      <c r="B2680" t="s">
        <v>4082</v>
      </c>
      <c r="C2680" t="s">
        <v>1799</v>
      </c>
      <c r="D2680" t="s">
        <v>1804</v>
      </c>
      <c r="E2680" t="s">
        <v>61</v>
      </c>
      <c r="F2680" t="s">
        <v>1800</v>
      </c>
      <c r="G2680" t="s">
        <v>1801</v>
      </c>
    </row>
    <row r="2681" spans="1:7" x14ac:dyDescent="0.3">
      <c r="A2681">
        <v>27883112</v>
      </c>
      <c r="B2681" t="s">
        <v>4083</v>
      </c>
      <c r="C2681" t="s">
        <v>1799</v>
      </c>
      <c r="D2681" t="s">
        <v>1867</v>
      </c>
      <c r="E2681" t="s">
        <v>61</v>
      </c>
      <c r="F2681" t="s">
        <v>1800</v>
      </c>
      <c r="G2681" t="s">
        <v>1801</v>
      </c>
    </row>
    <row r="2682" spans="1:7" x14ac:dyDescent="0.3">
      <c r="A2682">
        <v>27883112</v>
      </c>
      <c r="B2682" t="s">
        <v>4084</v>
      </c>
      <c r="C2682" t="s">
        <v>1799</v>
      </c>
      <c r="D2682" t="s">
        <v>1804</v>
      </c>
      <c r="E2682" t="s">
        <v>61</v>
      </c>
      <c r="F2682" t="s">
        <v>1800</v>
      </c>
      <c r="G2682" t="s">
        <v>1801</v>
      </c>
    </row>
    <row r="2683" spans="1:7" x14ac:dyDescent="0.3">
      <c r="A2683">
        <v>27883112</v>
      </c>
      <c r="B2683" t="s">
        <v>4085</v>
      </c>
      <c r="C2683" t="s">
        <v>1799</v>
      </c>
      <c r="D2683" t="s">
        <v>1804</v>
      </c>
      <c r="E2683" t="s">
        <v>61</v>
      </c>
      <c r="F2683" t="s">
        <v>1800</v>
      </c>
      <c r="G2683" t="s">
        <v>1801</v>
      </c>
    </row>
    <row r="2684" spans="1:7" x14ac:dyDescent="0.3">
      <c r="A2684">
        <v>27883112</v>
      </c>
      <c r="B2684" t="s">
        <v>4086</v>
      </c>
      <c r="C2684" t="s">
        <v>1799</v>
      </c>
      <c r="D2684" t="s">
        <v>1804</v>
      </c>
      <c r="E2684" t="s">
        <v>61</v>
      </c>
      <c r="F2684" t="s">
        <v>1800</v>
      </c>
      <c r="G2684" t="s">
        <v>1801</v>
      </c>
    </row>
    <row r="2685" spans="1:7" x14ac:dyDescent="0.3">
      <c r="A2685">
        <v>27883112</v>
      </c>
      <c r="B2685" t="s">
        <v>4087</v>
      </c>
      <c r="C2685" t="s">
        <v>1799</v>
      </c>
      <c r="D2685" t="s">
        <v>1804</v>
      </c>
      <c r="E2685" t="s">
        <v>61</v>
      </c>
      <c r="F2685" t="s">
        <v>1800</v>
      </c>
      <c r="G2685" t="s">
        <v>1801</v>
      </c>
    </row>
    <row r="2686" spans="1:7" x14ac:dyDescent="0.3">
      <c r="A2686">
        <v>27883112</v>
      </c>
      <c r="B2686" t="s">
        <v>4088</v>
      </c>
      <c r="C2686" t="s">
        <v>1799</v>
      </c>
      <c r="D2686" t="s">
        <v>1807</v>
      </c>
      <c r="E2686" t="s">
        <v>61</v>
      </c>
      <c r="F2686" t="s">
        <v>1800</v>
      </c>
      <c r="G2686" t="s">
        <v>1801</v>
      </c>
    </row>
    <row r="2687" spans="1:7" x14ac:dyDescent="0.3">
      <c r="A2687">
        <v>27883112</v>
      </c>
      <c r="B2687" t="s">
        <v>4089</v>
      </c>
      <c r="C2687" t="s">
        <v>1799</v>
      </c>
      <c r="D2687" t="s">
        <v>1804</v>
      </c>
      <c r="E2687" t="s">
        <v>61</v>
      </c>
      <c r="F2687" t="s">
        <v>1800</v>
      </c>
      <c r="G2687" t="s">
        <v>1801</v>
      </c>
    </row>
    <row r="2688" spans="1:7" x14ac:dyDescent="0.3">
      <c r="A2688">
        <v>27883112</v>
      </c>
      <c r="B2688" t="s">
        <v>4090</v>
      </c>
      <c r="C2688" t="s">
        <v>1799</v>
      </c>
      <c r="D2688" t="s">
        <v>1810</v>
      </c>
      <c r="E2688" t="s">
        <v>61</v>
      </c>
      <c r="F2688" t="s">
        <v>1800</v>
      </c>
      <c r="G2688" t="s">
        <v>1801</v>
      </c>
    </row>
    <row r="2689" spans="1:7" x14ac:dyDescent="0.3">
      <c r="A2689">
        <v>27883112</v>
      </c>
      <c r="B2689" t="s">
        <v>4091</v>
      </c>
      <c r="C2689" t="s">
        <v>1799</v>
      </c>
      <c r="D2689" t="s">
        <v>1816</v>
      </c>
      <c r="E2689" t="s">
        <v>61</v>
      </c>
      <c r="F2689" t="s">
        <v>1800</v>
      </c>
      <c r="G2689" t="s">
        <v>1801</v>
      </c>
    </row>
    <row r="2690" spans="1:7" x14ac:dyDescent="0.3">
      <c r="A2690">
        <v>27883112</v>
      </c>
      <c r="B2690" t="s">
        <v>4092</v>
      </c>
      <c r="C2690" t="s">
        <v>1799</v>
      </c>
      <c r="D2690" t="s">
        <v>1807</v>
      </c>
      <c r="E2690" t="s">
        <v>61</v>
      </c>
      <c r="F2690" t="s">
        <v>1800</v>
      </c>
      <c r="G2690" t="s">
        <v>1801</v>
      </c>
    </row>
    <row r="2691" spans="1:7" x14ac:dyDescent="0.3">
      <c r="A2691">
        <v>27883112</v>
      </c>
      <c r="B2691" t="s">
        <v>4093</v>
      </c>
      <c r="C2691" t="s">
        <v>1799</v>
      </c>
      <c r="D2691" t="s">
        <v>1804</v>
      </c>
      <c r="E2691" t="s">
        <v>61</v>
      </c>
      <c r="F2691" t="s">
        <v>1800</v>
      </c>
      <c r="G2691" t="s">
        <v>1801</v>
      </c>
    </row>
    <row r="2692" spans="1:7" x14ac:dyDescent="0.3">
      <c r="A2692">
        <v>27883112</v>
      </c>
      <c r="B2692" t="s">
        <v>4094</v>
      </c>
      <c r="C2692" t="s">
        <v>1799</v>
      </c>
      <c r="D2692" t="s">
        <v>1804</v>
      </c>
      <c r="E2692" t="s">
        <v>61</v>
      </c>
      <c r="F2692" t="s">
        <v>1800</v>
      </c>
      <c r="G2692" t="s">
        <v>1801</v>
      </c>
    </row>
    <row r="2693" spans="1:7" x14ac:dyDescent="0.3">
      <c r="A2693">
        <v>27883112</v>
      </c>
      <c r="B2693" t="s">
        <v>4095</v>
      </c>
      <c r="C2693" t="s">
        <v>1799</v>
      </c>
      <c r="D2693" t="s">
        <v>1804</v>
      </c>
      <c r="E2693" t="s">
        <v>61</v>
      </c>
      <c r="F2693" t="s">
        <v>1800</v>
      </c>
      <c r="G2693" t="s">
        <v>1801</v>
      </c>
    </row>
    <row r="2694" spans="1:7" x14ac:dyDescent="0.3">
      <c r="A2694">
        <v>27883112</v>
      </c>
      <c r="B2694" t="s">
        <v>4096</v>
      </c>
      <c r="C2694" t="s">
        <v>1799</v>
      </c>
      <c r="D2694" t="s">
        <v>1812</v>
      </c>
      <c r="E2694" t="s">
        <v>61</v>
      </c>
      <c r="F2694" t="s">
        <v>1800</v>
      </c>
      <c r="G2694" t="s">
        <v>1801</v>
      </c>
    </row>
    <row r="2695" spans="1:7" x14ac:dyDescent="0.3">
      <c r="A2695">
        <v>27883112</v>
      </c>
      <c r="B2695" t="s">
        <v>4097</v>
      </c>
      <c r="C2695" t="s">
        <v>1799</v>
      </c>
      <c r="D2695" t="s">
        <v>1814</v>
      </c>
      <c r="E2695" t="s">
        <v>61</v>
      </c>
      <c r="F2695" t="s">
        <v>1800</v>
      </c>
      <c r="G2695" t="s">
        <v>1801</v>
      </c>
    </row>
    <row r="2696" spans="1:7" x14ac:dyDescent="0.3">
      <c r="A2696">
        <v>27883112</v>
      </c>
      <c r="B2696" t="s">
        <v>4098</v>
      </c>
      <c r="C2696" t="s">
        <v>1799</v>
      </c>
      <c r="D2696" t="s">
        <v>1838</v>
      </c>
      <c r="E2696" t="s">
        <v>61</v>
      </c>
      <c r="F2696" t="s">
        <v>1800</v>
      </c>
      <c r="G2696" t="s">
        <v>1801</v>
      </c>
    </row>
    <row r="2697" spans="1:7" x14ac:dyDescent="0.3">
      <c r="A2697">
        <v>27883112</v>
      </c>
      <c r="B2697" t="s">
        <v>4099</v>
      </c>
      <c r="C2697" t="s">
        <v>1799</v>
      </c>
      <c r="D2697" t="s">
        <v>1838</v>
      </c>
      <c r="E2697" t="s">
        <v>61</v>
      </c>
      <c r="F2697" t="s">
        <v>1800</v>
      </c>
      <c r="G2697" t="s">
        <v>1801</v>
      </c>
    </row>
    <row r="2698" spans="1:7" x14ac:dyDescent="0.3">
      <c r="A2698">
        <v>27883112</v>
      </c>
      <c r="B2698" t="s">
        <v>4100</v>
      </c>
      <c r="C2698" t="s">
        <v>1799</v>
      </c>
      <c r="D2698" t="s">
        <v>1878</v>
      </c>
      <c r="E2698" t="s">
        <v>61</v>
      </c>
      <c r="F2698" t="s">
        <v>1800</v>
      </c>
      <c r="G2698" t="s">
        <v>1801</v>
      </c>
    </row>
    <row r="2699" spans="1:7" x14ac:dyDescent="0.3">
      <c r="A2699">
        <v>27883112</v>
      </c>
      <c r="B2699" t="s">
        <v>4101</v>
      </c>
      <c r="C2699" t="s">
        <v>1799</v>
      </c>
      <c r="D2699" t="s">
        <v>1838</v>
      </c>
      <c r="E2699" t="s">
        <v>61</v>
      </c>
      <c r="F2699" t="s">
        <v>1800</v>
      </c>
      <c r="G2699" t="s">
        <v>1801</v>
      </c>
    </row>
    <row r="2700" spans="1:7" x14ac:dyDescent="0.3">
      <c r="A2700">
        <v>27883112</v>
      </c>
      <c r="B2700" t="s">
        <v>4102</v>
      </c>
      <c r="C2700" t="s">
        <v>1799</v>
      </c>
      <c r="D2700" t="s">
        <v>1838</v>
      </c>
      <c r="E2700" t="s">
        <v>61</v>
      </c>
      <c r="F2700" t="s">
        <v>1800</v>
      </c>
      <c r="G2700" t="s">
        <v>1801</v>
      </c>
    </row>
    <row r="2701" spans="1:7" x14ac:dyDescent="0.3">
      <c r="A2701">
        <v>27883112</v>
      </c>
      <c r="B2701" t="s">
        <v>4103</v>
      </c>
      <c r="C2701" t="s">
        <v>1799</v>
      </c>
      <c r="D2701" t="s">
        <v>1842</v>
      </c>
      <c r="E2701" t="s">
        <v>61</v>
      </c>
      <c r="F2701" t="s">
        <v>1800</v>
      </c>
      <c r="G2701" t="s">
        <v>1801</v>
      </c>
    </row>
    <row r="2702" spans="1:7" x14ac:dyDescent="0.3">
      <c r="A2702">
        <v>27883112</v>
      </c>
      <c r="B2702" t="s">
        <v>4104</v>
      </c>
      <c r="C2702" t="s">
        <v>1799</v>
      </c>
      <c r="D2702" t="s">
        <v>1838</v>
      </c>
      <c r="E2702" t="s">
        <v>61</v>
      </c>
      <c r="F2702" t="s">
        <v>1800</v>
      </c>
      <c r="G2702" t="s">
        <v>1801</v>
      </c>
    </row>
    <row r="2703" spans="1:7" x14ac:dyDescent="0.3">
      <c r="A2703">
        <v>27883112</v>
      </c>
      <c r="B2703" t="s">
        <v>4105</v>
      </c>
      <c r="C2703" t="s">
        <v>1799</v>
      </c>
      <c r="D2703" t="s">
        <v>1842</v>
      </c>
      <c r="E2703" t="s">
        <v>61</v>
      </c>
      <c r="F2703" t="s">
        <v>1800</v>
      </c>
      <c r="G2703" t="s">
        <v>1801</v>
      </c>
    </row>
    <row r="2704" spans="1:7" x14ac:dyDescent="0.3">
      <c r="A2704">
        <v>27883112</v>
      </c>
      <c r="B2704" t="s">
        <v>4106</v>
      </c>
      <c r="C2704" t="s">
        <v>1799</v>
      </c>
      <c r="D2704" t="s">
        <v>1878</v>
      </c>
      <c r="E2704" t="s">
        <v>61</v>
      </c>
      <c r="F2704" t="s">
        <v>1800</v>
      </c>
      <c r="G2704" t="s">
        <v>1801</v>
      </c>
    </row>
    <row r="2705" spans="1:7" x14ac:dyDescent="0.3">
      <c r="A2705">
        <v>27883112</v>
      </c>
      <c r="B2705" t="s">
        <v>4107</v>
      </c>
      <c r="C2705" t="s">
        <v>1799</v>
      </c>
      <c r="D2705" t="s">
        <v>1842</v>
      </c>
      <c r="E2705" t="s">
        <v>61</v>
      </c>
      <c r="F2705" t="s">
        <v>1800</v>
      </c>
      <c r="G2705" t="s">
        <v>1801</v>
      </c>
    </row>
    <row r="2706" spans="1:7" x14ac:dyDescent="0.3">
      <c r="A2706">
        <v>27883112</v>
      </c>
      <c r="B2706" t="s">
        <v>4108</v>
      </c>
      <c r="C2706" t="s">
        <v>1799</v>
      </c>
      <c r="D2706" t="s">
        <v>1838</v>
      </c>
      <c r="E2706" t="s">
        <v>61</v>
      </c>
      <c r="F2706" t="s">
        <v>1800</v>
      </c>
      <c r="G2706" t="s">
        <v>1801</v>
      </c>
    </row>
    <row r="2707" spans="1:7" x14ac:dyDescent="0.3">
      <c r="A2707">
        <v>27883112</v>
      </c>
      <c r="B2707" t="s">
        <v>4109</v>
      </c>
      <c r="C2707" t="s">
        <v>1799</v>
      </c>
      <c r="D2707" t="s">
        <v>1838</v>
      </c>
      <c r="E2707" t="s">
        <v>61</v>
      </c>
      <c r="F2707" t="s">
        <v>1800</v>
      </c>
      <c r="G2707" t="s">
        <v>1801</v>
      </c>
    </row>
    <row r="2708" spans="1:7" x14ac:dyDescent="0.3">
      <c r="A2708">
        <v>27883112</v>
      </c>
      <c r="B2708" t="s">
        <v>4110</v>
      </c>
      <c r="C2708" t="s">
        <v>1799</v>
      </c>
      <c r="D2708" t="s">
        <v>1840</v>
      </c>
      <c r="E2708" t="s">
        <v>61</v>
      </c>
      <c r="F2708" t="s">
        <v>1800</v>
      </c>
      <c r="G2708" t="s">
        <v>1801</v>
      </c>
    </row>
    <row r="2709" spans="1:7" x14ac:dyDescent="0.3">
      <c r="A2709">
        <v>27883112</v>
      </c>
      <c r="B2709" t="s">
        <v>4111</v>
      </c>
      <c r="C2709" t="s">
        <v>1799</v>
      </c>
      <c r="D2709" t="s">
        <v>1842</v>
      </c>
      <c r="E2709" t="s">
        <v>61</v>
      </c>
      <c r="F2709" t="s">
        <v>1800</v>
      </c>
      <c r="G2709" t="s">
        <v>1801</v>
      </c>
    </row>
    <row r="2710" spans="1:7" x14ac:dyDescent="0.3">
      <c r="A2710">
        <v>27883112</v>
      </c>
      <c r="B2710" t="s">
        <v>4112</v>
      </c>
      <c r="C2710" t="s">
        <v>1799</v>
      </c>
      <c r="D2710" t="s">
        <v>1838</v>
      </c>
      <c r="E2710" t="s">
        <v>61</v>
      </c>
      <c r="F2710" t="s">
        <v>1800</v>
      </c>
      <c r="G2710" t="s">
        <v>1801</v>
      </c>
    </row>
    <row r="2711" spans="1:7" x14ac:dyDescent="0.3">
      <c r="A2711">
        <v>27883112</v>
      </c>
      <c r="B2711" t="s">
        <v>4113</v>
      </c>
      <c r="C2711" t="s">
        <v>1799</v>
      </c>
      <c r="D2711" t="s">
        <v>1878</v>
      </c>
      <c r="E2711" t="s">
        <v>61</v>
      </c>
      <c r="F2711" t="s">
        <v>1800</v>
      </c>
      <c r="G2711" t="s">
        <v>1801</v>
      </c>
    </row>
    <row r="2712" spans="1:7" x14ac:dyDescent="0.3">
      <c r="A2712">
        <v>27883112</v>
      </c>
      <c r="B2712" t="s">
        <v>4114</v>
      </c>
      <c r="C2712" t="s">
        <v>1799</v>
      </c>
      <c r="D2712" t="s">
        <v>1845</v>
      </c>
      <c r="E2712" t="s">
        <v>61</v>
      </c>
      <c r="F2712" t="s">
        <v>1800</v>
      </c>
      <c r="G2712" t="s">
        <v>1801</v>
      </c>
    </row>
    <row r="2713" spans="1:7" x14ac:dyDescent="0.3">
      <c r="A2713">
        <v>27883112</v>
      </c>
      <c r="B2713" t="s">
        <v>4115</v>
      </c>
      <c r="C2713" t="s">
        <v>1799</v>
      </c>
      <c r="D2713" t="s">
        <v>1838</v>
      </c>
      <c r="E2713" t="s">
        <v>61</v>
      </c>
      <c r="F2713" t="s">
        <v>1800</v>
      </c>
      <c r="G2713" t="s">
        <v>1801</v>
      </c>
    </row>
    <row r="2714" spans="1:7" x14ac:dyDescent="0.3">
      <c r="A2714">
        <v>27883112</v>
      </c>
      <c r="B2714" t="s">
        <v>4116</v>
      </c>
      <c r="C2714" t="s">
        <v>1799</v>
      </c>
      <c r="D2714" t="s">
        <v>1848</v>
      </c>
      <c r="E2714" t="s">
        <v>61</v>
      </c>
      <c r="F2714" t="s">
        <v>1800</v>
      </c>
      <c r="G2714" t="s">
        <v>1801</v>
      </c>
    </row>
    <row r="2715" spans="1:7" x14ac:dyDescent="0.3">
      <c r="A2715">
        <v>27883112</v>
      </c>
      <c r="B2715" t="s">
        <v>4117</v>
      </c>
      <c r="C2715" t="s">
        <v>1799</v>
      </c>
      <c r="D2715" t="s">
        <v>1848</v>
      </c>
      <c r="E2715" t="s">
        <v>61</v>
      </c>
      <c r="F2715" t="s">
        <v>1800</v>
      </c>
      <c r="G2715" t="s">
        <v>1801</v>
      </c>
    </row>
    <row r="2716" spans="1:7" x14ac:dyDescent="0.3">
      <c r="A2716">
        <v>27883112</v>
      </c>
      <c r="B2716" t="s">
        <v>4118</v>
      </c>
      <c r="C2716" t="s">
        <v>1799</v>
      </c>
      <c r="D2716" t="s">
        <v>1851</v>
      </c>
      <c r="E2716" t="s">
        <v>61</v>
      </c>
      <c r="F2716" t="s">
        <v>1800</v>
      </c>
      <c r="G2716" t="s">
        <v>1801</v>
      </c>
    </row>
    <row r="2717" spans="1:7" x14ac:dyDescent="0.3">
      <c r="A2717">
        <v>27883112</v>
      </c>
      <c r="B2717" t="s">
        <v>4119</v>
      </c>
      <c r="C2717" t="s">
        <v>1799</v>
      </c>
      <c r="D2717" t="s">
        <v>963</v>
      </c>
      <c r="E2717" t="s">
        <v>61</v>
      </c>
      <c r="F2717" t="s">
        <v>1800</v>
      </c>
      <c r="G2717" t="s">
        <v>1801</v>
      </c>
    </row>
    <row r="2718" spans="1:7" x14ac:dyDescent="0.3">
      <c r="A2718">
        <v>27883112</v>
      </c>
      <c r="B2718" t="s">
        <v>4120</v>
      </c>
      <c r="C2718" t="s">
        <v>1799</v>
      </c>
      <c r="D2718" t="s">
        <v>963</v>
      </c>
      <c r="E2718" t="s">
        <v>61</v>
      </c>
      <c r="F2718" t="s">
        <v>1800</v>
      </c>
      <c r="G2718" t="s">
        <v>1801</v>
      </c>
    </row>
    <row r="2719" spans="1:7" x14ac:dyDescent="0.3">
      <c r="A2719">
        <v>27883112</v>
      </c>
      <c r="B2719" t="s">
        <v>4121</v>
      </c>
      <c r="C2719" t="s">
        <v>1799</v>
      </c>
      <c r="D2719" t="s">
        <v>963</v>
      </c>
      <c r="E2719" t="s">
        <v>61</v>
      </c>
      <c r="F2719" t="s">
        <v>1800</v>
      </c>
      <c r="G2719" t="s">
        <v>1801</v>
      </c>
    </row>
    <row r="2720" spans="1:7" x14ac:dyDescent="0.3">
      <c r="A2720">
        <v>27883112</v>
      </c>
      <c r="B2720" t="s">
        <v>4122</v>
      </c>
      <c r="C2720" t="s">
        <v>1799</v>
      </c>
      <c r="D2720" t="s">
        <v>1842</v>
      </c>
      <c r="E2720" t="s">
        <v>61</v>
      </c>
      <c r="F2720" t="s">
        <v>1800</v>
      </c>
      <c r="G2720" t="s">
        <v>1801</v>
      </c>
    </row>
    <row r="2721" spans="1:7" x14ac:dyDescent="0.3">
      <c r="A2721">
        <v>27883112</v>
      </c>
      <c r="B2721" t="s">
        <v>4123</v>
      </c>
      <c r="C2721" t="s">
        <v>1799</v>
      </c>
      <c r="D2721" t="s">
        <v>1838</v>
      </c>
      <c r="E2721" t="s">
        <v>61</v>
      </c>
      <c r="F2721" t="s">
        <v>1800</v>
      </c>
      <c r="G2721" t="s">
        <v>1801</v>
      </c>
    </row>
    <row r="2722" spans="1:7" x14ac:dyDescent="0.3">
      <c r="A2722">
        <v>27883112</v>
      </c>
      <c r="B2722" t="s">
        <v>4124</v>
      </c>
      <c r="C2722" t="s">
        <v>1799</v>
      </c>
      <c r="D2722" t="s">
        <v>1842</v>
      </c>
      <c r="E2722" t="s">
        <v>61</v>
      </c>
      <c r="F2722" t="s">
        <v>1800</v>
      </c>
      <c r="G2722" t="s">
        <v>1801</v>
      </c>
    </row>
    <row r="2723" spans="1:7" x14ac:dyDescent="0.3">
      <c r="A2723">
        <v>27883112</v>
      </c>
      <c r="B2723" t="s">
        <v>4125</v>
      </c>
      <c r="C2723" t="s">
        <v>1799</v>
      </c>
      <c r="D2723" t="s">
        <v>1873</v>
      </c>
      <c r="E2723" t="s">
        <v>61</v>
      </c>
      <c r="F2723" t="s">
        <v>1800</v>
      </c>
      <c r="G2723" t="s">
        <v>1801</v>
      </c>
    </row>
    <row r="2724" spans="1:7" x14ac:dyDescent="0.3">
      <c r="A2724">
        <v>27883112</v>
      </c>
      <c r="B2724" t="s">
        <v>4126</v>
      </c>
      <c r="C2724" t="s">
        <v>1799</v>
      </c>
      <c r="D2724" t="s">
        <v>1838</v>
      </c>
      <c r="E2724" t="s">
        <v>61</v>
      </c>
      <c r="F2724" t="s">
        <v>1800</v>
      </c>
      <c r="G2724" t="s">
        <v>1801</v>
      </c>
    </row>
    <row r="2725" spans="1:7" x14ac:dyDescent="0.3">
      <c r="A2725">
        <v>27883112</v>
      </c>
      <c r="B2725" t="s">
        <v>4127</v>
      </c>
      <c r="C2725" t="s">
        <v>1799</v>
      </c>
      <c r="D2725" t="s">
        <v>1838</v>
      </c>
      <c r="E2725" t="s">
        <v>61</v>
      </c>
      <c r="F2725" t="s">
        <v>1800</v>
      </c>
      <c r="G2725" t="s">
        <v>1801</v>
      </c>
    </row>
    <row r="2726" spans="1:7" x14ac:dyDescent="0.3">
      <c r="A2726">
        <v>27883112</v>
      </c>
      <c r="B2726" t="s">
        <v>4128</v>
      </c>
      <c r="C2726" t="s">
        <v>1799</v>
      </c>
      <c r="D2726" t="s">
        <v>1838</v>
      </c>
      <c r="E2726" t="s">
        <v>61</v>
      </c>
      <c r="F2726" t="s">
        <v>1800</v>
      </c>
      <c r="G2726" t="s">
        <v>1801</v>
      </c>
    </row>
    <row r="2727" spans="1:7" x14ac:dyDescent="0.3">
      <c r="A2727">
        <v>27883114</v>
      </c>
      <c r="B2727" t="s">
        <v>4129</v>
      </c>
      <c r="C2727" t="s">
        <v>1799</v>
      </c>
      <c r="D2727" t="s">
        <v>963</v>
      </c>
      <c r="E2727" t="s">
        <v>61</v>
      </c>
      <c r="F2727" t="s">
        <v>1800</v>
      </c>
      <c r="G2727" t="s">
        <v>1801</v>
      </c>
    </row>
    <row r="2728" spans="1:7" x14ac:dyDescent="0.3">
      <c r="A2728">
        <v>27883114</v>
      </c>
      <c r="B2728" t="s">
        <v>4130</v>
      </c>
      <c r="C2728" t="s">
        <v>1799</v>
      </c>
      <c r="D2728" t="s">
        <v>963</v>
      </c>
      <c r="E2728" t="s">
        <v>61</v>
      </c>
      <c r="F2728" t="s">
        <v>1800</v>
      </c>
      <c r="G2728" t="s">
        <v>1801</v>
      </c>
    </row>
    <row r="2729" spans="1:7" x14ac:dyDescent="0.3">
      <c r="A2729">
        <v>27883114</v>
      </c>
      <c r="B2729" t="s">
        <v>4131</v>
      </c>
      <c r="C2729" t="s">
        <v>1799</v>
      </c>
      <c r="D2729" t="s">
        <v>963</v>
      </c>
      <c r="E2729" t="s">
        <v>61</v>
      </c>
      <c r="F2729" t="s">
        <v>1800</v>
      </c>
      <c r="G2729" t="s">
        <v>1801</v>
      </c>
    </row>
    <row r="2730" spans="1:7" x14ac:dyDescent="0.3">
      <c r="A2730">
        <v>27883114</v>
      </c>
      <c r="B2730" t="s">
        <v>4132</v>
      </c>
      <c r="C2730" t="s">
        <v>1799</v>
      </c>
      <c r="D2730" t="s">
        <v>963</v>
      </c>
      <c r="E2730" t="s">
        <v>61</v>
      </c>
      <c r="F2730" t="s">
        <v>1800</v>
      </c>
      <c r="G2730" t="s">
        <v>1801</v>
      </c>
    </row>
    <row r="2731" spans="1:7" x14ac:dyDescent="0.3">
      <c r="A2731">
        <v>27883114</v>
      </c>
      <c r="B2731" t="s">
        <v>4133</v>
      </c>
      <c r="C2731" t="s">
        <v>1799</v>
      </c>
      <c r="D2731" t="s">
        <v>1867</v>
      </c>
      <c r="E2731" t="s">
        <v>61</v>
      </c>
      <c r="F2731" t="s">
        <v>1800</v>
      </c>
      <c r="G2731" t="s">
        <v>1801</v>
      </c>
    </row>
    <row r="2732" spans="1:7" x14ac:dyDescent="0.3">
      <c r="A2732">
        <v>27883114</v>
      </c>
      <c r="B2732" t="s">
        <v>4134</v>
      </c>
      <c r="C2732" t="s">
        <v>1799</v>
      </c>
      <c r="D2732" t="s">
        <v>1804</v>
      </c>
      <c r="E2732" t="s">
        <v>61</v>
      </c>
      <c r="F2732" t="s">
        <v>1800</v>
      </c>
      <c r="G2732" t="s">
        <v>1801</v>
      </c>
    </row>
    <row r="2733" spans="1:7" x14ac:dyDescent="0.3">
      <c r="A2733">
        <v>27883114</v>
      </c>
      <c r="B2733" t="s">
        <v>4135</v>
      </c>
      <c r="C2733" t="s">
        <v>1799</v>
      </c>
      <c r="D2733" t="s">
        <v>1804</v>
      </c>
      <c r="E2733" t="s">
        <v>61</v>
      </c>
      <c r="F2733" t="s">
        <v>1800</v>
      </c>
      <c r="G2733" t="s">
        <v>1801</v>
      </c>
    </row>
    <row r="2734" spans="1:7" x14ac:dyDescent="0.3">
      <c r="A2734">
        <v>27883114</v>
      </c>
      <c r="B2734" t="s">
        <v>4136</v>
      </c>
      <c r="C2734" t="s">
        <v>1799</v>
      </c>
      <c r="D2734" t="s">
        <v>1804</v>
      </c>
      <c r="E2734" t="s">
        <v>61</v>
      </c>
      <c r="F2734" t="s">
        <v>1800</v>
      </c>
      <c r="G2734" t="s">
        <v>1801</v>
      </c>
    </row>
    <row r="2735" spans="1:7" x14ac:dyDescent="0.3">
      <c r="A2735">
        <v>27883114</v>
      </c>
      <c r="B2735" t="s">
        <v>4137</v>
      </c>
      <c r="C2735" t="s">
        <v>1799</v>
      </c>
      <c r="D2735" t="s">
        <v>1804</v>
      </c>
      <c r="E2735" t="s">
        <v>61</v>
      </c>
      <c r="F2735" t="s">
        <v>1800</v>
      </c>
      <c r="G2735" t="s">
        <v>1801</v>
      </c>
    </row>
    <row r="2736" spans="1:7" x14ac:dyDescent="0.3">
      <c r="A2736">
        <v>27883114</v>
      </c>
      <c r="B2736" t="s">
        <v>4138</v>
      </c>
      <c r="C2736" t="s">
        <v>1799</v>
      </c>
      <c r="D2736" t="s">
        <v>1807</v>
      </c>
      <c r="E2736" t="s">
        <v>61</v>
      </c>
      <c r="F2736" t="s">
        <v>1800</v>
      </c>
      <c r="G2736" t="s">
        <v>1801</v>
      </c>
    </row>
    <row r="2737" spans="1:7" x14ac:dyDescent="0.3">
      <c r="A2737">
        <v>27883114</v>
      </c>
      <c r="B2737" t="s">
        <v>4139</v>
      </c>
      <c r="C2737" t="s">
        <v>1799</v>
      </c>
      <c r="D2737" t="s">
        <v>1804</v>
      </c>
      <c r="E2737" t="s">
        <v>61</v>
      </c>
      <c r="F2737" t="s">
        <v>1800</v>
      </c>
      <c r="G2737" t="s">
        <v>1801</v>
      </c>
    </row>
    <row r="2738" spans="1:7" x14ac:dyDescent="0.3">
      <c r="A2738">
        <v>27883114</v>
      </c>
      <c r="B2738" t="s">
        <v>4140</v>
      </c>
      <c r="C2738" t="s">
        <v>1799</v>
      </c>
      <c r="D2738" t="s">
        <v>1810</v>
      </c>
      <c r="E2738" t="s">
        <v>61</v>
      </c>
      <c r="F2738" t="s">
        <v>1800</v>
      </c>
      <c r="G2738" t="s">
        <v>1801</v>
      </c>
    </row>
    <row r="2739" spans="1:7" x14ac:dyDescent="0.3">
      <c r="A2739">
        <v>27883114</v>
      </c>
      <c r="B2739" t="s">
        <v>4141</v>
      </c>
      <c r="C2739" t="s">
        <v>1799</v>
      </c>
      <c r="D2739" t="s">
        <v>1812</v>
      </c>
      <c r="E2739" t="s">
        <v>61</v>
      </c>
      <c r="F2739" t="s">
        <v>1800</v>
      </c>
      <c r="G2739" t="s">
        <v>1801</v>
      </c>
    </row>
    <row r="2740" spans="1:7" x14ac:dyDescent="0.3">
      <c r="A2740">
        <v>27883114</v>
      </c>
      <c r="B2740" t="s">
        <v>4142</v>
      </c>
      <c r="C2740" t="s">
        <v>1799</v>
      </c>
      <c r="D2740" t="s">
        <v>1814</v>
      </c>
      <c r="E2740" t="s">
        <v>61</v>
      </c>
      <c r="F2740" t="s">
        <v>1800</v>
      </c>
      <c r="G2740" t="s">
        <v>1801</v>
      </c>
    </row>
    <row r="2741" spans="1:7" x14ac:dyDescent="0.3">
      <c r="A2741">
        <v>27883114</v>
      </c>
      <c r="B2741" t="s">
        <v>4143</v>
      </c>
      <c r="C2741" t="s">
        <v>1799</v>
      </c>
      <c r="D2741" t="s">
        <v>1816</v>
      </c>
      <c r="E2741" t="s">
        <v>61</v>
      </c>
      <c r="F2741" t="s">
        <v>1800</v>
      </c>
      <c r="G2741" t="s">
        <v>1801</v>
      </c>
    </row>
    <row r="2742" spans="1:7" x14ac:dyDescent="0.3">
      <c r="A2742">
        <v>27883114</v>
      </c>
      <c r="B2742" t="s">
        <v>4144</v>
      </c>
      <c r="C2742" t="s">
        <v>1799</v>
      </c>
      <c r="D2742" t="s">
        <v>1807</v>
      </c>
      <c r="E2742" t="s">
        <v>61</v>
      </c>
      <c r="F2742" t="s">
        <v>1800</v>
      </c>
      <c r="G2742" t="s">
        <v>1801</v>
      </c>
    </row>
    <row r="2743" spans="1:7" x14ac:dyDescent="0.3">
      <c r="A2743">
        <v>27883114</v>
      </c>
      <c r="B2743" t="s">
        <v>4145</v>
      </c>
      <c r="C2743" t="s">
        <v>1799</v>
      </c>
      <c r="D2743" t="s">
        <v>1804</v>
      </c>
      <c r="E2743" t="s">
        <v>61</v>
      </c>
      <c r="F2743" t="s">
        <v>1800</v>
      </c>
      <c r="G2743" t="s">
        <v>1801</v>
      </c>
    </row>
    <row r="2744" spans="1:7" x14ac:dyDescent="0.3">
      <c r="A2744">
        <v>27883114</v>
      </c>
      <c r="B2744" t="s">
        <v>4146</v>
      </c>
      <c r="C2744" t="s">
        <v>1799</v>
      </c>
      <c r="D2744" t="s">
        <v>1804</v>
      </c>
      <c r="E2744" t="s">
        <v>61</v>
      </c>
      <c r="F2744" t="s">
        <v>1800</v>
      </c>
      <c r="G2744" t="s">
        <v>1801</v>
      </c>
    </row>
    <row r="2745" spans="1:7" x14ac:dyDescent="0.3">
      <c r="A2745">
        <v>27883114</v>
      </c>
      <c r="B2745" t="s">
        <v>4147</v>
      </c>
      <c r="C2745" t="s">
        <v>1799</v>
      </c>
      <c r="D2745" t="s">
        <v>1804</v>
      </c>
      <c r="E2745" t="s">
        <v>61</v>
      </c>
      <c r="F2745" t="s">
        <v>1800</v>
      </c>
      <c r="G2745" t="s">
        <v>1801</v>
      </c>
    </row>
    <row r="2746" spans="1:7" x14ac:dyDescent="0.3">
      <c r="A2746">
        <v>27883114</v>
      </c>
      <c r="B2746" t="s">
        <v>4148</v>
      </c>
      <c r="C2746" t="s">
        <v>1799</v>
      </c>
      <c r="D2746" t="s">
        <v>1822</v>
      </c>
      <c r="E2746" t="s">
        <v>61</v>
      </c>
      <c r="F2746" t="s">
        <v>1800</v>
      </c>
      <c r="G2746" t="s">
        <v>1801</v>
      </c>
    </row>
    <row r="2747" spans="1:7" x14ac:dyDescent="0.3">
      <c r="A2747">
        <v>27883114</v>
      </c>
      <c r="B2747" t="s">
        <v>4149</v>
      </c>
      <c r="C2747" t="s">
        <v>1799</v>
      </c>
      <c r="D2747" t="s">
        <v>1824</v>
      </c>
      <c r="E2747" t="s">
        <v>61</v>
      </c>
      <c r="F2747" t="s">
        <v>1800</v>
      </c>
      <c r="G2747" t="s">
        <v>1801</v>
      </c>
    </row>
    <row r="2748" spans="1:7" x14ac:dyDescent="0.3">
      <c r="A2748">
        <v>27883114</v>
      </c>
      <c r="B2748" t="s">
        <v>4150</v>
      </c>
      <c r="C2748" t="s">
        <v>1799</v>
      </c>
      <c r="D2748" t="s">
        <v>1826</v>
      </c>
      <c r="E2748" t="s">
        <v>61</v>
      </c>
      <c r="F2748" t="s">
        <v>1800</v>
      </c>
      <c r="G2748" t="s">
        <v>1801</v>
      </c>
    </row>
    <row r="2749" spans="1:7" x14ac:dyDescent="0.3">
      <c r="A2749">
        <v>27883114</v>
      </c>
      <c r="B2749" t="s">
        <v>4151</v>
      </c>
      <c r="C2749" t="s">
        <v>1799</v>
      </c>
      <c r="D2749" t="s">
        <v>1804</v>
      </c>
      <c r="E2749" t="s">
        <v>61</v>
      </c>
      <c r="F2749" t="s">
        <v>1800</v>
      </c>
      <c r="G2749" t="s">
        <v>1801</v>
      </c>
    </row>
    <row r="2750" spans="1:7" x14ac:dyDescent="0.3">
      <c r="A2750">
        <v>27883114</v>
      </c>
      <c r="B2750" t="s">
        <v>4152</v>
      </c>
      <c r="C2750" t="s">
        <v>1799</v>
      </c>
      <c r="D2750" t="s">
        <v>1807</v>
      </c>
      <c r="E2750" t="s">
        <v>61</v>
      </c>
      <c r="F2750" t="s">
        <v>1800</v>
      </c>
      <c r="G2750" t="s">
        <v>1801</v>
      </c>
    </row>
    <row r="2751" spans="1:7" x14ac:dyDescent="0.3">
      <c r="A2751">
        <v>27883114</v>
      </c>
      <c r="B2751" t="s">
        <v>4153</v>
      </c>
      <c r="C2751" t="s">
        <v>1799</v>
      </c>
      <c r="D2751" t="s">
        <v>963</v>
      </c>
      <c r="E2751" t="s">
        <v>61</v>
      </c>
      <c r="F2751" t="s">
        <v>1800</v>
      </c>
      <c r="G2751" t="s">
        <v>1801</v>
      </c>
    </row>
    <row r="2752" spans="1:7" x14ac:dyDescent="0.3">
      <c r="A2752">
        <v>27883114</v>
      </c>
      <c r="B2752" t="s">
        <v>4154</v>
      </c>
      <c r="C2752" t="s">
        <v>1799</v>
      </c>
      <c r="D2752" t="s">
        <v>963</v>
      </c>
      <c r="E2752" t="s">
        <v>61</v>
      </c>
      <c r="F2752" t="s">
        <v>1800</v>
      </c>
      <c r="G2752" t="s">
        <v>1801</v>
      </c>
    </row>
    <row r="2753" spans="1:7" x14ac:dyDescent="0.3">
      <c r="A2753">
        <v>27883114</v>
      </c>
      <c r="B2753" t="s">
        <v>4155</v>
      </c>
      <c r="C2753" t="s">
        <v>1799</v>
      </c>
      <c r="D2753" t="s">
        <v>963</v>
      </c>
      <c r="E2753" t="s">
        <v>61</v>
      </c>
      <c r="F2753" t="s">
        <v>1800</v>
      </c>
      <c r="G2753" t="s">
        <v>1801</v>
      </c>
    </row>
    <row r="2754" spans="1:7" x14ac:dyDescent="0.3">
      <c r="A2754">
        <v>27883114</v>
      </c>
      <c r="B2754" t="s">
        <v>4156</v>
      </c>
      <c r="C2754" t="s">
        <v>1799</v>
      </c>
      <c r="D2754" t="s">
        <v>963</v>
      </c>
      <c r="E2754" t="s">
        <v>61</v>
      </c>
      <c r="F2754" t="s">
        <v>1800</v>
      </c>
      <c r="G2754" t="s">
        <v>1801</v>
      </c>
    </row>
    <row r="2755" spans="1:7" x14ac:dyDescent="0.3">
      <c r="A2755">
        <v>27883114</v>
      </c>
      <c r="B2755" t="s">
        <v>4157</v>
      </c>
      <c r="C2755" t="s">
        <v>1799</v>
      </c>
      <c r="D2755" t="s">
        <v>963</v>
      </c>
      <c r="E2755" t="s">
        <v>61</v>
      </c>
      <c r="F2755" t="s">
        <v>1800</v>
      </c>
      <c r="G2755" t="s">
        <v>1801</v>
      </c>
    </row>
    <row r="2756" spans="1:7" x14ac:dyDescent="0.3">
      <c r="A2756">
        <v>27883114</v>
      </c>
      <c r="B2756" t="s">
        <v>4158</v>
      </c>
      <c r="C2756" t="s">
        <v>1799</v>
      </c>
      <c r="D2756" t="s">
        <v>1878</v>
      </c>
      <c r="E2756" t="s">
        <v>61</v>
      </c>
      <c r="F2756" t="s">
        <v>1800</v>
      </c>
      <c r="G2756" t="s">
        <v>1801</v>
      </c>
    </row>
    <row r="2757" spans="1:7" x14ac:dyDescent="0.3">
      <c r="A2757">
        <v>27883114</v>
      </c>
      <c r="B2757" t="s">
        <v>4159</v>
      </c>
      <c r="C2757" t="s">
        <v>1799</v>
      </c>
      <c r="D2757" t="s">
        <v>1842</v>
      </c>
      <c r="E2757" t="s">
        <v>61</v>
      </c>
      <c r="F2757" t="s">
        <v>1800</v>
      </c>
      <c r="G2757" t="s">
        <v>1801</v>
      </c>
    </row>
    <row r="2758" spans="1:7" x14ac:dyDescent="0.3">
      <c r="A2758">
        <v>27883114</v>
      </c>
      <c r="B2758" t="s">
        <v>4160</v>
      </c>
      <c r="C2758" t="s">
        <v>1799</v>
      </c>
      <c r="D2758" t="s">
        <v>1838</v>
      </c>
      <c r="E2758" t="s">
        <v>61</v>
      </c>
      <c r="F2758" t="s">
        <v>1800</v>
      </c>
      <c r="G2758" t="s">
        <v>1801</v>
      </c>
    </row>
    <row r="2759" spans="1:7" x14ac:dyDescent="0.3">
      <c r="A2759">
        <v>27883114</v>
      </c>
      <c r="B2759" t="s">
        <v>4161</v>
      </c>
      <c r="C2759" t="s">
        <v>1799</v>
      </c>
      <c r="D2759" t="s">
        <v>1838</v>
      </c>
      <c r="E2759" t="s">
        <v>61</v>
      </c>
      <c r="F2759" t="s">
        <v>1800</v>
      </c>
      <c r="G2759" t="s">
        <v>1801</v>
      </c>
    </row>
    <row r="2760" spans="1:7" x14ac:dyDescent="0.3">
      <c r="A2760">
        <v>27883114</v>
      </c>
      <c r="B2760" t="s">
        <v>4162</v>
      </c>
      <c r="C2760" t="s">
        <v>1799</v>
      </c>
      <c r="D2760" t="s">
        <v>1840</v>
      </c>
      <c r="E2760" t="s">
        <v>61</v>
      </c>
      <c r="F2760" t="s">
        <v>1800</v>
      </c>
      <c r="G2760" t="s">
        <v>1801</v>
      </c>
    </row>
    <row r="2761" spans="1:7" x14ac:dyDescent="0.3">
      <c r="A2761">
        <v>27883114</v>
      </c>
      <c r="B2761" t="s">
        <v>4163</v>
      </c>
      <c r="C2761" t="s">
        <v>1799</v>
      </c>
      <c r="D2761" t="s">
        <v>1842</v>
      </c>
      <c r="E2761" t="s">
        <v>61</v>
      </c>
      <c r="F2761" t="s">
        <v>1800</v>
      </c>
      <c r="G2761" t="s">
        <v>1801</v>
      </c>
    </row>
    <row r="2762" spans="1:7" x14ac:dyDescent="0.3">
      <c r="A2762">
        <v>27883114</v>
      </c>
      <c r="B2762" t="s">
        <v>4164</v>
      </c>
      <c r="C2762" t="s">
        <v>1799</v>
      </c>
      <c r="D2762" t="s">
        <v>1838</v>
      </c>
      <c r="E2762" t="s">
        <v>61</v>
      </c>
      <c r="F2762" t="s">
        <v>1800</v>
      </c>
      <c r="G2762" t="s">
        <v>1801</v>
      </c>
    </row>
    <row r="2763" spans="1:7" x14ac:dyDescent="0.3">
      <c r="A2763">
        <v>27883114</v>
      </c>
      <c r="B2763" t="s">
        <v>4165</v>
      </c>
      <c r="C2763" t="s">
        <v>1799</v>
      </c>
      <c r="D2763" t="s">
        <v>1845</v>
      </c>
      <c r="E2763" t="s">
        <v>61</v>
      </c>
      <c r="F2763" t="s">
        <v>1800</v>
      </c>
      <c r="G2763" t="s">
        <v>1801</v>
      </c>
    </row>
    <row r="2764" spans="1:7" x14ac:dyDescent="0.3">
      <c r="A2764">
        <v>27883114</v>
      </c>
      <c r="B2764" t="s">
        <v>4166</v>
      </c>
      <c r="C2764" t="s">
        <v>1799</v>
      </c>
      <c r="D2764" t="s">
        <v>1838</v>
      </c>
      <c r="E2764" t="s">
        <v>61</v>
      </c>
      <c r="F2764" t="s">
        <v>1800</v>
      </c>
      <c r="G2764" t="s">
        <v>1801</v>
      </c>
    </row>
    <row r="2765" spans="1:7" x14ac:dyDescent="0.3">
      <c r="A2765">
        <v>27883114</v>
      </c>
      <c r="B2765" t="s">
        <v>4167</v>
      </c>
      <c r="C2765" t="s">
        <v>1799</v>
      </c>
      <c r="D2765" t="s">
        <v>1848</v>
      </c>
      <c r="E2765" t="s">
        <v>61</v>
      </c>
      <c r="F2765" t="s">
        <v>1800</v>
      </c>
      <c r="G2765" t="s">
        <v>1801</v>
      </c>
    </row>
    <row r="2766" spans="1:7" x14ac:dyDescent="0.3">
      <c r="A2766">
        <v>27883114</v>
      </c>
      <c r="B2766" t="s">
        <v>4168</v>
      </c>
      <c r="C2766" t="s">
        <v>1799</v>
      </c>
      <c r="D2766" t="s">
        <v>1848</v>
      </c>
      <c r="E2766" t="s">
        <v>61</v>
      </c>
      <c r="F2766" t="s">
        <v>1800</v>
      </c>
      <c r="G2766" t="s">
        <v>1801</v>
      </c>
    </row>
    <row r="2767" spans="1:7" x14ac:dyDescent="0.3">
      <c r="A2767">
        <v>27883114</v>
      </c>
      <c r="B2767" t="s">
        <v>4169</v>
      </c>
      <c r="C2767" t="s">
        <v>1799</v>
      </c>
      <c r="D2767" t="s">
        <v>1851</v>
      </c>
      <c r="E2767" t="s">
        <v>61</v>
      </c>
      <c r="F2767" t="s">
        <v>1800</v>
      </c>
      <c r="G2767" t="s">
        <v>1801</v>
      </c>
    </row>
    <row r="2768" spans="1:7" x14ac:dyDescent="0.3">
      <c r="A2768">
        <v>27883114</v>
      </c>
      <c r="B2768" t="s">
        <v>4170</v>
      </c>
      <c r="C2768" t="s">
        <v>1799</v>
      </c>
      <c r="D2768" t="s">
        <v>963</v>
      </c>
      <c r="E2768" t="s">
        <v>61</v>
      </c>
      <c r="F2768" t="s">
        <v>1800</v>
      </c>
      <c r="G2768" t="s">
        <v>1801</v>
      </c>
    </row>
    <row r="2769" spans="1:7" x14ac:dyDescent="0.3">
      <c r="A2769">
        <v>27883114</v>
      </c>
      <c r="B2769" t="s">
        <v>4171</v>
      </c>
      <c r="C2769" t="s">
        <v>1799</v>
      </c>
      <c r="D2769" t="s">
        <v>963</v>
      </c>
      <c r="E2769" t="s">
        <v>61</v>
      </c>
      <c r="F2769" t="s">
        <v>1800</v>
      </c>
      <c r="G2769" t="s">
        <v>1801</v>
      </c>
    </row>
    <row r="2770" spans="1:7" x14ac:dyDescent="0.3">
      <c r="A2770">
        <v>27883114</v>
      </c>
      <c r="B2770" t="s">
        <v>4172</v>
      </c>
      <c r="C2770" t="s">
        <v>1799</v>
      </c>
      <c r="D2770" t="s">
        <v>963</v>
      </c>
      <c r="E2770" t="s">
        <v>61</v>
      </c>
      <c r="F2770" t="s">
        <v>1800</v>
      </c>
      <c r="G2770" t="s">
        <v>1801</v>
      </c>
    </row>
    <row r="2771" spans="1:7" x14ac:dyDescent="0.3">
      <c r="A2771">
        <v>27883114</v>
      </c>
      <c r="B2771" t="s">
        <v>4173</v>
      </c>
      <c r="C2771" t="s">
        <v>1799</v>
      </c>
      <c r="D2771" t="s">
        <v>963</v>
      </c>
      <c r="E2771" t="s">
        <v>61</v>
      </c>
      <c r="F2771" t="s">
        <v>1800</v>
      </c>
      <c r="G2771" t="s">
        <v>1801</v>
      </c>
    </row>
    <row r="2772" spans="1:7" x14ac:dyDescent="0.3">
      <c r="A2772">
        <v>27883114</v>
      </c>
      <c r="B2772" t="s">
        <v>4174</v>
      </c>
      <c r="C2772" t="s">
        <v>1799</v>
      </c>
      <c r="D2772" t="s">
        <v>963</v>
      </c>
      <c r="E2772" t="s">
        <v>61</v>
      </c>
      <c r="F2772" t="s">
        <v>1800</v>
      </c>
      <c r="G2772" t="s">
        <v>1801</v>
      </c>
    </row>
    <row r="2773" spans="1:7" x14ac:dyDescent="0.3">
      <c r="A2773">
        <v>27883114</v>
      </c>
      <c r="B2773" t="s">
        <v>4175</v>
      </c>
      <c r="C2773" t="s">
        <v>1799</v>
      </c>
      <c r="D2773" t="s">
        <v>963</v>
      </c>
      <c r="E2773" t="s">
        <v>61</v>
      </c>
      <c r="F2773" t="s">
        <v>1800</v>
      </c>
      <c r="G2773" t="s">
        <v>1801</v>
      </c>
    </row>
    <row r="2774" spans="1:7" x14ac:dyDescent="0.3">
      <c r="A2774">
        <v>27883114</v>
      </c>
      <c r="B2774" t="s">
        <v>4176</v>
      </c>
      <c r="C2774" t="s">
        <v>1799</v>
      </c>
      <c r="D2774" t="s">
        <v>963</v>
      </c>
      <c r="E2774" t="s">
        <v>61</v>
      </c>
      <c r="F2774" t="s">
        <v>1800</v>
      </c>
      <c r="G2774" t="s">
        <v>1801</v>
      </c>
    </row>
    <row r="2775" spans="1:7" x14ac:dyDescent="0.3">
      <c r="A2775">
        <v>27883114</v>
      </c>
      <c r="B2775" t="s">
        <v>4177</v>
      </c>
      <c r="C2775" t="s">
        <v>1799</v>
      </c>
      <c r="D2775" t="s">
        <v>963</v>
      </c>
      <c r="E2775" t="s">
        <v>61</v>
      </c>
      <c r="F2775" t="s">
        <v>1800</v>
      </c>
      <c r="G2775" t="s">
        <v>1801</v>
      </c>
    </row>
    <row r="2776" spans="1:7" x14ac:dyDescent="0.3">
      <c r="A2776">
        <v>27883114</v>
      </c>
      <c r="B2776" t="s">
        <v>4178</v>
      </c>
      <c r="C2776" t="s">
        <v>1799</v>
      </c>
      <c r="D2776" t="s">
        <v>963</v>
      </c>
      <c r="E2776" t="s">
        <v>61</v>
      </c>
      <c r="F2776" t="s">
        <v>1800</v>
      </c>
      <c r="G2776" t="s">
        <v>1801</v>
      </c>
    </row>
    <row r="2777" spans="1:7" x14ac:dyDescent="0.3">
      <c r="A2777">
        <v>27883114</v>
      </c>
      <c r="B2777" t="s">
        <v>4179</v>
      </c>
      <c r="C2777" t="s">
        <v>1799</v>
      </c>
      <c r="D2777" t="s">
        <v>963</v>
      </c>
      <c r="E2777" t="s">
        <v>61</v>
      </c>
      <c r="F2777" t="s">
        <v>1800</v>
      </c>
      <c r="G2777" t="s">
        <v>1801</v>
      </c>
    </row>
    <row r="2778" spans="1:7" x14ac:dyDescent="0.3">
      <c r="A2778">
        <v>27883114</v>
      </c>
      <c r="B2778" t="s">
        <v>4180</v>
      </c>
      <c r="C2778" t="s">
        <v>1799</v>
      </c>
      <c r="D2778" t="s">
        <v>963</v>
      </c>
      <c r="E2778" t="s">
        <v>61</v>
      </c>
      <c r="F2778" t="s">
        <v>1800</v>
      </c>
      <c r="G2778" t="s">
        <v>1801</v>
      </c>
    </row>
    <row r="2779" spans="1:7" x14ac:dyDescent="0.3">
      <c r="A2779">
        <v>27883114</v>
      </c>
      <c r="B2779" t="s">
        <v>4181</v>
      </c>
      <c r="C2779" t="s">
        <v>1799</v>
      </c>
      <c r="D2779" t="s">
        <v>963</v>
      </c>
      <c r="E2779" t="s">
        <v>61</v>
      </c>
      <c r="F2779" t="s">
        <v>1800</v>
      </c>
      <c r="G2779" t="s">
        <v>1801</v>
      </c>
    </row>
    <row r="2780" spans="1:7" x14ac:dyDescent="0.3">
      <c r="A2780">
        <v>27883114</v>
      </c>
      <c r="B2780" t="s">
        <v>4182</v>
      </c>
      <c r="C2780" t="s">
        <v>1799</v>
      </c>
      <c r="D2780" t="s">
        <v>1804</v>
      </c>
      <c r="E2780" t="s">
        <v>61</v>
      </c>
      <c r="F2780" t="s">
        <v>1800</v>
      </c>
      <c r="G2780" t="s">
        <v>1801</v>
      </c>
    </row>
    <row r="2781" spans="1:7" x14ac:dyDescent="0.3">
      <c r="A2781">
        <v>27883114</v>
      </c>
      <c r="B2781" t="s">
        <v>4183</v>
      </c>
      <c r="C2781" t="s">
        <v>1799</v>
      </c>
      <c r="D2781" t="s">
        <v>1842</v>
      </c>
      <c r="E2781" t="s">
        <v>61</v>
      </c>
      <c r="F2781" t="s">
        <v>1800</v>
      </c>
      <c r="G2781" t="s">
        <v>1801</v>
      </c>
    </row>
    <row r="2782" spans="1:7" x14ac:dyDescent="0.3">
      <c r="A2782">
        <v>27883114</v>
      </c>
      <c r="B2782" t="s">
        <v>4184</v>
      </c>
      <c r="C2782" t="s">
        <v>1799</v>
      </c>
      <c r="D2782" t="s">
        <v>1838</v>
      </c>
      <c r="E2782" t="s">
        <v>61</v>
      </c>
      <c r="F2782" t="s">
        <v>1800</v>
      </c>
      <c r="G2782" t="s">
        <v>1801</v>
      </c>
    </row>
    <row r="2783" spans="1:7" x14ac:dyDescent="0.3">
      <c r="A2783">
        <v>27883114</v>
      </c>
      <c r="B2783" t="s">
        <v>4185</v>
      </c>
      <c r="C2783" t="s">
        <v>1799</v>
      </c>
      <c r="D2783" t="s">
        <v>1842</v>
      </c>
      <c r="E2783" t="s">
        <v>61</v>
      </c>
      <c r="F2783" t="s">
        <v>1800</v>
      </c>
      <c r="G2783" t="s">
        <v>1801</v>
      </c>
    </row>
    <row r="2784" spans="1:7" x14ac:dyDescent="0.3">
      <c r="A2784">
        <v>27883114</v>
      </c>
      <c r="B2784" t="s">
        <v>4186</v>
      </c>
      <c r="C2784" t="s">
        <v>1799</v>
      </c>
      <c r="D2784" t="s">
        <v>1873</v>
      </c>
      <c r="E2784" t="s">
        <v>61</v>
      </c>
      <c r="F2784" t="s">
        <v>1800</v>
      </c>
      <c r="G2784" t="s">
        <v>1801</v>
      </c>
    </row>
    <row r="2785" spans="1:7" x14ac:dyDescent="0.3">
      <c r="A2785">
        <v>27883114</v>
      </c>
      <c r="B2785" t="s">
        <v>4187</v>
      </c>
      <c r="C2785" t="s">
        <v>1799</v>
      </c>
      <c r="D2785" t="s">
        <v>1838</v>
      </c>
      <c r="E2785" t="s">
        <v>61</v>
      </c>
      <c r="F2785" t="s">
        <v>1800</v>
      </c>
      <c r="G2785" t="s">
        <v>1801</v>
      </c>
    </row>
    <row r="2786" spans="1:7" x14ac:dyDescent="0.3">
      <c r="A2786">
        <v>27883114</v>
      </c>
      <c r="B2786" t="s">
        <v>4188</v>
      </c>
      <c r="C2786" t="s">
        <v>1799</v>
      </c>
      <c r="D2786" t="s">
        <v>1838</v>
      </c>
      <c r="E2786" t="s">
        <v>61</v>
      </c>
      <c r="F2786" t="s">
        <v>1800</v>
      </c>
      <c r="G2786" t="s">
        <v>1801</v>
      </c>
    </row>
    <row r="2787" spans="1:7" x14ac:dyDescent="0.3">
      <c r="A2787">
        <v>27883114</v>
      </c>
      <c r="B2787" t="s">
        <v>4189</v>
      </c>
      <c r="C2787" t="s">
        <v>1799</v>
      </c>
      <c r="D2787" t="s">
        <v>1838</v>
      </c>
      <c r="E2787" t="s">
        <v>61</v>
      </c>
      <c r="F2787" t="s">
        <v>1800</v>
      </c>
      <c r="G2787" t="s">
        <v>1801</v>
      </c>
    </row>
    <row r="2788" spans="1:7" x14ac:dyDescent="0.3">
      <c r="A2788">
        <v>27883114</v>
      </c>
      <c r="B2788" t="s">
        <v>4190</v>
      </c>
      <c r="C2788" t="s">
        <v>1799</v>
      </c>
      <c r="D2788" t="s">
        <v>1878</v>
      </c>
      <c r="E2788" t="s">
        <v>61</v>
      </c>
      <c r="F2788" t="s">
        <v>1800</v>
      </c>
      <c r="G2788" t="s">
        <v>1801</v>
      </c>
    </row>
    <row r="2789" spans="1:7" x14ac:dyDescent="0.3">
      <c r="A2789">
        <v>27883114</v>
      </c>
      <c r="B2789" t="s">
        <v>4191</v>
      </c>
      <c r="C2789" t="s">
        <v>1799</v>
      </c>
      <c r="D2789" t="s">
        <v>1838</v>
      </c>
      <c r="E2789" t="s">
        <v>61</v>
      </c>
      <c r="F2789" t="s">
        <v>1800</v>
      </c>
      <c r="G2789" t="s">
        <v>1801</v>
      </c>
    </row>
    <row r="2790" spans="1:7" x14ac:dyDescent="0.3">
      <c r="A2790">
        <v>27883114</v>
      </c>
      <c r="B2790" t="s">
        <v>4192</v>
      </c>
      <c r="C2790" t="s">
        <v>1799</v>
      </c>
      <c r="D2790" t="s">
        <v>1838</v>
      </c>
      <c r="E2790" t="s">
        <v>61</v>
      </c>
      <c r="F2790" t="s">
        <v>1800</v>
      </c>
      <c r="G2790" t="s">
        <v>1801</v>
      </c>
    </row>
    <row r="2791" spans="1:7" x14ac:dyDescent="0.3">
      <c r="A2791">
        <v>27883114</v>
      </c>
      <c r="B2791" t="s">
        <v>4193</v>
      </c>
      <c r="C2791" t="s">
        <v>1799</v>
      </c>
      <c r="D2791" t="s">
        <v>1878</v>
      </c>
      <c r="E2791" t="s">
        <v>61</v>
      </c>
      <c r="F2791" t="s">
        <v>1800</v>
      </c>
      <c r="G2791" t="s">
        <v>1801</v>
      </c>
    </row>
    <row r="2792" spans="1:7" x14ac:dyDescent="0.3">
      <c r="A2792">
        <v>27883114</v>
      </c>
      <c r="B2792" t="s">
        <v>4194</v>
      </c>
      <c r="C2792" t="s">
        <v>1799</v>
      </c>
      <c r="D2792" t="s">
        <v>1838</v>
      </c>
      <c r="E2792" t="s">
        <v>61</v>
      </c>
      <c r="F2792" t="s">
        <v>1800</v>
      </c>
      <c r="G2792" t="s">
        <v>1801</v>
      </c>
    </row>
    <row r="2793" spans="1:7" x14ac:dyDescent="0.3">
      <c r="A2793">
        <v>27883114</v>
      </c>
      <c r="B2793" t="s">
        <v>4195</v>
      </c>
      <c r="C2793" t="s">
        <v>1799</v>
      </c>
      <c r="D2793" t="s">
        <v>1838</v>
      </c>
      <c r="E2793" t="s">
        <v>61</v>
      </c>
      <c r="F2793" t="s">
        <v>1800</v>
      </c>
      <c r="G2793" t="s">
        <v>1801</v>
      </c>
    </row>
    <row r="2794" spans="1:7" x14ac:dyDescent="0.3">
      <c r="A2794">
        <v>27883114</v>
      </c>
      <c r="B2794" t="s">
        <v>4196</v>
      </c>
      <c r="C2794" t="s">
        <v>1799</v>
      </c>
      <c r="D2794" t="s">
        <v>1842</v>
      </c>
      <c r="E2794" t="s">
        <v>61</v>
      </c>
      <c r="F2794" t="s">
        <v>1800</v>
      </c>
      <c r="G2794" t="s">
        <v>1801</v>
      </c>
    </row>
    <row r="2795" spans="1:7" x14ac:dyDescent="0.3">
      <c r="A2795">
        <v>27883114</v>
      </c>
      <c r="B2795" t="s">
        <v>4197</v>
      </c>
      <c r="C2795" t="s">
        <v>1799</v>
      </c>
      <c r="D2795" t="s">
        <v>1838</v>
      </c>
      <c r="E2795" t="s">
        <v>61</v>
      </c>
      <c r="F2795" t="s">
        <v>1800</v>
      </c>
      <c r="G2795" t="s">
        <v>1801</v>
      </c>
    </row>
    <row r="2796" spans="1:7" x14ac:dyDescent="0.3">
      <c r="A2796">
        <v>27883114</v>
      </c>
      <c r="B2796" t="s">
        <v>4198</v>
      </c>
      <c r="C2796" t="s">
        <v>1799</v>
      </c>
      <c r="D2796" t="s">
        <v>1842</v>
      </c>
      <c r="E2796" t="s">
        <v>61</v>
      </c>
      <c r="F2796" t="s">
        <v>1800</v>
      </c>
      <c r="G2796" t="s">
        <v>1801</v>
      </c>
    </row>
    <row r="2797" spans="1:7" x14ac:dyDescent="0.3">
      <c r="A2797">
        <v>27883098</v>
      </c>
      <c r="B2797" t="s">
        <v>4199</v>
      </c>
      <c r="C2797" t="s">
        <v>1799</v>
      </c>
      <c r="D2797" t="s">
        <v>963</v>
      </c>
      <c r="E2797" t="s">
        <v>61</v>
      </c>
      <c r="F2797" t="s">
        <v>1800</v>
      </c>
      <c r="G2797" t="s">
        <v>1801</v>
      </c>
    </row>
    <row r="2798" spans="1:7" x14ac:dyDescent="0.3">
      <c r="A2798">
        <v>27883098</v>
      </c>
      <c r="B2798" t="s">
        <v>4200</v>
      </c>
      <c r="C2798" t="s">
        <v>1799</v>
      </c>
      <c r="D2798" t="s">
        <v>963</v>
      </c>
      <c r="E2798" t="s">
        <v>61</v>
      </c>
      <c r="F2798" t="s">
        <v>1800</v>
      </c>
      <c r="G2798" t="s">
        <v>1801</v>
      </c>
    </row>
    <row r="2799" spans="1:7" x14ac:dyDescent="0.3">
      <c r="A2799">
        <v>27883098</v>
      </c>
      <c r="B2799" t="s">
        <v>4201</v>
      </c>
      <c r="C2799" t="s">
        <v>1799</v>
      </c>
      <c r="D2799" t="s">
        <v>963</v>
      </c>
      <c r="E2799" t="s">
        <v>61</v>
      </c>
      <c r="F2799" t="s">
        <v>1800</v>
      </c>
      <c r="G2799" t="s">
        <v>1801</v>
      </c>
    </row>
    <row r="2800" spans="1:7" x14ac:dyDescent="0.3">
      <c r="A2800">
        <v>27883098</v>
      </c>
      <c r="B2800" t="s">
        <v>4202</v>
      </c>
      <c r="C2800" t="s">
        <v>1799</v>
      </c>
      <c r="D2800" t="s">
        <v>963</v>
      </c>
      <c r="E2800" t="s">
        <v>61</v>
      </c>
      <c r="F2800" t="s">
        <v>1800</v>
      </c>
      <c r="G2800" t="s">
        <v>1801</v>
      </c>
    </row>
    <row r="2801" spans="1:7" x14ac:dyDescent="0.3">
      <c r="A2801">
        <v>27883098</v>
      </c>
      <c r="B2801" t="s">
        <v>4203</v>
      </c>
      <c r="C2801" t="s">
        <v>1799</v>
      </c>
      <c r="D2801" t="s">
        <v>1804</v>
      </c>
      <c r="E2801" t="s">
        <v>61</v>
      </c>
      <c r="F2801" t="s">
        <v>1800</v>
      </c>
      <c r="G2801" t="s">
        <v>1801</v>
      </c>
    </row>
    <row r="2802" spans="1:7" x14ac:dyDescent="0.3">
      <c r="A2802">
        <v>27883098</v>
      </c>
      <c r="B2802" t="s">
        <v>4204</v>
      </c>
      <c r="C2802" t="s">
        <v>1799</v>
      </c>
      <c r="D2802" t="s">
        <v>1804</v>
      </c>
      <c r="E2802" t="s">
        <v>61</v>
      </c>
      <c r="F2802" t="s">
        <v>1800</v>
      </c>
      <c r="G2802" t="s">
        <v>1801</v>
      </c>
    </row>
    <row r="2803" spans="1:7" x14ac:dyDescent="0.3">
      <c r="A2803">
        <v>27883098</v>
      </c>
      <c r="B2803" t="s">
        <v>4205</v>
      </c>
      <c r="C2803" t="s">
        <v>1799</v>
      </c>
      <c r="D2803" t="s">
        <v>1804</v>
      </c>
      <c r="E2803" t="s">
        <v>61</v>
      </c>
      <c r="F2803" t="s">
        <v>1800</v>
      </c>
      <c r="G2803" t="s">
        <v>1801</v>
      </c>
    </row>
    <row r="2804" spans="1:7" x14ac:dyDescent="0.3">
      <c r="A2804">
        <v>27883098</v>
      </c>
      <c r="B2804" t="s">
        <v>4206</v>
      </c>
      <c r="C2804" t="s">
        <v>1799</v>
      </c>
      <c r="D2804" t="s">
        <v>1804</v>
      </c>
      <c r="E2804" t="s">
        <v>61</v>
      </c>
      <c r="F2804" t="s">
        <v>1800</v>
      </c>
      <c r="G2804" t="s">
        <v>1801</v>
      </c>
    </row>
    <row r="2805" spans="1:7" x14ac:dyDescent="0.3">
      <c r="A2805">
        <v>27883098</v>
      </c>
      <c r="B2805" t="s">
        <v>4207</v>
      </c>
      <c r="C2805" t="s">
        <v>1799</v>
      </c>
      <c r="D2805" t="s">
        <v>1807</v>
      </c>
      <c r="E2805" t="s">
        <v>61</v>
      </c>
      <c r="F2805" t="s">
        <v>1800</v>
      </c>
      <c r="G2805" t="s">
        <v>1801</v>
      </c>
    </row>
    <row r="2806" spans="1:7" x14ac:dyDescent="0.3">
      <c r="A2806">
        <v>27883098</v>
      </c>
      <c r="B2806" t="s">
        <v>4208</v>
      </c>
      <c r="C2806" t="s">
        <v>1799</v>
      </c>
      <c r="D2806" t="s">
        <v>1804</v>
      </c>
      <c r="E2806" t="s">
        <v>61</v>
      </c>
      <c r="F2806" t="s">
        <v>1800</v>
      </c>
      <c r="G2806" t="s">
        <v>1801</v>
      </c>
    </row>
    <row r="2807" spans="1:7" x14ac:dyDescent="0.3">
      <c r="A2807">
        <v>27883098</v>
      </c>
      <c r="B2807" t="s">
        <v>4209</v>
      </c>
      <c r="C2807" t="s">
        <v>1799</v>
      </c>
      <c r="D2807" t="s">
        <v>1810</v>
      </c>
      <c r="E2807" t="s">
        <v>61</v>
      </c>
      <c r="F2807" t="s">
        <v>1800</v>
      </c>
      <c r="G2807" t="s">
        <v>1801</v>
      </c>
    </row>
    <row r="2808" spans="1:7" x14ac:dyDescent="0.3">
      <c r="A2808">
        <v>27883098</v>
      </c>
      <c r="B2808" t="s">
        <v>4210</v>
      </c>
      <c r="C2808" t="s">
        <v>1799</v>
      </c>
      <c r="D2808" t="s">
        <v>1812</v>
      </c>
      <c r="E2808" t="s">
        <v>61</v>
      </c>
      <c r="F2808" t="s">
        <v>1800</v>
      </c>
      <c r="G2808" t="s">
        <v>1801</v>
      </c>
    </row>
    <row r="2809" spans="1:7" x14ac:dyDescent="0.3">
      <c r="A2809">
        <v>27883098</v>
      </c>
      <c r="B2809" t="s">
        <v>4211</v>
      </c>
      <c r="C2809" t="s">
        <v>1799</v>
      </c>
      <c r="D2809" t="s">
        <v>1814</v>
      </c>
      <c r="E2809" t="s">
        <v>61</v>
      </c>
      <c r="F2809" t="s">
        <v>1800</v>
      </c>
      <c r="G2809" t="s">
        <v>1801</v>
      </c>
    </row>
    <row r="2810" spans="1:7" x14ac:dyDescent="0.3">
      <c r="A2810">
        <v>27883098</v>
      </c>
      <c r="B2810" t="s">
        <v>4212</v>
      </c>
      <c r="C2810" t="s">
        <v>1799</v>
      </c>
      <c r="D2810" t="s">
        <v>1816</v>
      </c>
      <c r="E2810" t="s">
        <v>61</v>
      </c>
      <c r="F2810" t="s">
        <v>1800</v>
      </c>
      <c r="G2810" t="s">
        <v>1801</v>
      </c>
    </row>
    <row r="2811" spans="1:7" x14ac:dyDescent="0.3">
      <c r="A2811">
        <v>27883098</v>
      </c>
      <c r="B2811" t="s">
        <v>4213</v>
      </c>
      <c r="C2811" t="s">
        <v>1799</v>
      </c>
      <c r="D2811" t="s">
        <v>1807</v>
      </c>
      <c r="E2811" t="s">
        <v>61</v>
      </c>
      <c r="F2811" t="s">
        <v>1800</v>
      </c>
      <c r="G2811" t="s">
        <v>1801</v>
      </c>
    </row>
    <row r="2812" spans="1:7" x14ac:dyDescent="0.3">
      <c r="A2812">
        <v>27883098</v>
      </c>
      <c r="B2812" t="s">
        <v>4214</v>
      </c>
      <c r="C2812" t="s">
        <v>1799</v>
      </c>
      <c r="D2812" t="s">
        <v>1804</v>
      </c>
      <c r="E2812" t="s">
        <v>61</v>
      </c>
      <c r="F2812" t="s">
        <v>1800</v>
      </c>
      <c r="G2812" t="s">
        <v>1801</v>
      </c>
    </row>
    <row r="2813" spans="1:7" x14ac:dyDescent="0.3">
      <c r="A2813">
        <v>27883098</v>
      </c>
      <c r="B2813" t="s">
        <v>4215</v>
      </c>
      <c r="C2813" t="s">
        <v>1799</v>
      </c>
      <c r="D2813" t="s">
        <v>1804</v>
      </c>
      <c r="E2813" t="s">
        <v>61</v>
      </c>
      <c r="F2813" t="s">
        <v>1800</v>
      </c>
      <c r="G2813" t="s">
        <v>1801</v>
      </c>
    </row>
    <row r="2814" spans="1:7" x14ac:dyDescent="0.3">
      <c r="A2814">
        <v>27883098</v>
      </c>
      <c r="B2814" t="s">
        <v>4216</v>
      </c>
      <c r="C2814" t="s">
        <v>1799</v>
      </c>
      <c r="D2814" t="s">
        <v>1804</v>
      </c>
      <c r="E2814" t="s">
        <v>61</v>
      </c>
      <c r="F2814" t="s">
        <v>1800</v>
      </c>
      <c r="G2814" t="s">
        <v>1801</v>
      </c>
    </row>
    <row r="2815" spans="1:7" x14ac:dyDescent="0.3">
      <c r="A2815">
        <v>27883098</v>
      </c>
      <c r="B2815" t="s">
        <v>4217</v>
      </c>
      <c r="C2815" t="s">
        <v>1799</v>
      </c>
      <c r="D2815" t="s">
        <v>1822</v>
      </c>
      <c r="E2815" t="s">
        <v>61</v>
      </c>
      <c r="F2815" t="s">
        <v>1800</v>
      </c>
      <c r="G2815" t="s">
        <v>1801</v>
      </c>
    </row>
    <row r="2816" spans="1:7" x14ac:dyDescent="0.3">
      <c r="A2816">
        <v>27883098</v>
      </c>
      <c r="B2816" t="s">
        <v>4218</v>
      </c>
      <c r="C2816" t="s">
        <v>1799</v>
      </c>
      <c r="D2816" t="s">
        <v>1867</v>
      </c>
      <c r="E2816" t="s">
        <v>61</v>
      </c>
      <c r="F2816" t="s">
        <v>1800</v>
      </c>
      <c r="G2816" t="s">
        <v>1801</v>
      </c>
    </row>
    <row r="2817" spans="1:7" x14ac:dyDescent="0.3">
      <c r="A2817">
        <v>27883098</v>
      </c>
      <c r="B2817" t="s">
        <v>4219</v>
      </c>
      <c r="C2817" t="s">
        <v>1799</v>
      </c>
      <c r="D2817" t="s">
        <v>1824</v>
      </c>
      <c r="E2817" t="s">
        <v>61</v>
      </c>
      <c r="F2817" t="s">
        <v>1800</v>
      </c>
      <c r="G2817" t="s">
        <v>1801</v>
      </c>
    </row>
    <row r="2818" spans="1:7" x14ac:dyDescent="0.3">
      <c r="A2818">
        <v>27883098</v>
      </c>
      <c r="B2818" t="s">
        <v>4220</v>
      </c>
      <c r="C2818" t="s">
        <v>1799</v>
      </c>
      <c r="D2818" t="s">
        <v>1826</v>
      </c>
      <c r="E2818" t="s">
        <v>61</v>
      </c>
      <c r="F2818" t="s">
        <v>1800</v>
      </c>
      <c r="G2818" t="s">
        <v>1801</v>
      </c>
    </row>
    <row r="2819" spans="1:7" x14ac:dyDescent="0.3">
      <c r="A2819">
        <v>27883098</v>
      </c>
      <c r="B2819" t="s">
        <v>4221</v>
      </c>
      <c r="C2819" t="s">
        <v>1799</v>
      </c>
      <c r="D2819" t="s">
        <v>1804</v>
      </c>
      <c r="E2819" t="s">
        <v>61</v>
      </c>
      <c r="F2819" t="s">
        <v>1800</v>
      </c>
      <c r="G2819" t="s">
        <v>1801</v>
      </c>
    </row>
    <row r="2820" spans="1:7" x14ac:dyDescent="0.3">
      <c r="A2820">
        <v>27883098</v>
      </c>
      <c r="B2820" t="s">
        <v>4222</v>
      </c>
      <c r="C2820" t="s">
        <v>1799</v>
      </c>
      <c r="D2820" t="s">
        <v>1807</v>
      </c>
      <c r="E2820" t="s">
        <v>61</v>
      </c>
      <c r="F2820" t="s">
        <v>1800</v>
      </c>
      <c r="G2820" t="s">
        <v>1801</v>
      </c>
    </row>
    <row r="2821" spans="1:7" x14ac:dyDescent="0.3">
      <c r="A2821">
        <v>27883098</v>
      </c>
      <c r="B2821" t="s">
        <v>4223</v>
      </c>
      <c r="C2821" t="s">
        <v>1799</v>
      </c>
      <c r="D2821" t="s">
        <v>963</v>
      </c>
      <c r="E2821" t="s">
        <v>61</v>
      </c>
      <c r="F2821" t="s">
        <v>1800</v>
      </c>
      <c r="G2821" t="s">
        <v>1801</v>
      </c>
    </row>
    <row r="2822" spans="1:7" x14ac:dyDescent="0.3">
      <c r="A2822">
        <v>27883098</v>
      </c>
      <c r="B2822" t="s">
        <v>4224</v>
      </c>
      <c r="C2822" t="s">
        <v>1799</v>
      </c>
      <c r="D2822" t="s">
        <v>963</v>
      </c>
      <c r="E2822" t="s">
        <v>61</v>
      </c>
      <c r="F2822" t="s">
        <v>1800</v>
      </c>
      <c r="G2822" t="s">
        <v>1801</v>
      </c>
    </row>
    <row r="2823" spans="1:7" x14ac:dyDescent="0.3">
      <c r="A2823">
        <v>27883098</v>
      </c>
      <c r="B2823" t="s">
        <v>4225</v>
      </c>
      <c r="C2823" t="s">
        <v>1799</v>
      </c>
      <c r="D2823" t="s">
        <v>963</v>
      </c>
      <c r="E2823" t="s">
        <v>61</v>
      </c>
      <c r="F2823" t="s">
        <v>1800</v>
      </c>
      <c r="G2823" t="s">
        <v>1801</v>
      </c>
    </row>
    <row r="2824" spans="1:7" x14ac:dyDescent="0.3">
      <c r="A2824">
        <v>27883098</v>
      </c>
      <c r="B2824" t="s">
        <v>4226</v>
      </c>
      <c r="C2824" t="s">
        <v>1799</v>
      </c>
      <c r="D2824" t="s">
        <v>963</v>
      </c>
      <c r="E2824" t="s">
        <v>61</v>
      </c>
      <c r="F2824" t="s">
        <v>1800</v>
      </c>
      <c r="G2824" t="s">
        <v>1801</v>
      </c>
    </row>
    <row r="2825" spans="1:7" x14ac:dyDescent="0.3">
      <c r="A2825">
        <v>27883098</v>
      </c>
      <c r="B2825" t="s">
        <v>4227</v>
      </c>
      <c r="C2825" t="s">
        <v>1799</v>
      </c>
      <c r="D2825" t="s">
        <v>963</v>
      </c>
      <c r="E2825" t="s">
        <v>61</v>
      </c>
      <c r="F2825" t="s">
        <v>1800</v>
      </c>
      <c r="G2825" t="s">
        <v>1801</v>
      </c>
    </row>
    <row r="2826" spans="1:7" x14ac:dyDescent="0.3">
      <c r="A2826">
        <v>27883098</v>
      </c>
      <c r="B2826" t="s">
        <v>4228</v>
      </c>
      <c r="C2826" t="s">
        <v>1799</v>
      </c>
      <c r="D2826" t="s">
        <v>1842</v>
      </c>
      <c r="E2826" t="s">
        <v>61</v>
      </c>
      <c r="F2826" t="s">
        <v>1800</v>
      </c>
      <c r="G2826" t="s">
        <v>1801</v>
      </c>
    </row>
    <row r="2827" spans="1:7" x14ac:dyDescent="0.3">
      <c r="A2827">
        <v>27883098</v>
      </c>
      <c r="B2827" t="s">
        <v>4229</v>
      </c>
      <c r="C2827" t="s">
        <v>1799</v>
      </c>
      <c r="D2827" t="s">
        <v>1838</v>
      </c>
      <c r="E2827" t="s">
        <v>61</v>
      </c>
      <c r="F2827" t="s">
        <v>1800</v>
      </c>
      <c r="G2827" t="s">
        <v>1801</v>
      </c>
    </row>
    <row r="2828" spans="1:7" x14ac:dyDescent="0.3">
      <c r="A2828">
        <v>27883098</v>
      </c>
      <c r="B2828" t="s">
        <v>4230</v>
      </c>
      <c r="C2828" t="s">
        <v>1799</v>
      </c>
      <c r="D2828" t="s">
        <v>1838</v>
      </c>
      <c r="E2828" t="s">
        <v>61</v>
      </c>
      <c r="F2828" t="s">
        <v>1800</v>
      </c>
      <c r="G2828" t="s">
        <v>1801</v>
      </c>
    </row>
    <row r="2829" spans="1:7" x14ac:dyDescent="0.3">
      <c r="A2829">
        <v>27883098</v>
      </c>
      <c r="B2829" t="s">
        <v>4231</v>
      </c>
      <c r="C2829" t="s">
        <v>1799</v>
      </c>
      <c r="D2829" t="s">
        <v>1840</v>
      </c>
      <c r="E2829" t="s">
        <v>61</v>
      </c>
      <c r="F2829" t="s">
        <v>1800</v>
      </c>
      <c r="G2829" t="s">
        <v>1801</v>
      </c>
    </row>
    <row r="2830" spans="1:7" x14ac:dyDescent="0.3">
      <c r="A2830">
        <v>27883098</v>
      </c>
      <c r="B2830" t="s">
        <v>4232</v>
      </c>
      <c r="C2830" t="s">
        <v>1799</v>
      </c>
      <c r="D2830" t="s">
        <v>1842</v>
      </c>
      <c r="E2830" t="s">
        <v>61</v>
      </c>
      <c r="F2830" t="s">
        <v>1800</v>
      </c>
      <c r="G2830" t="s">
        <v>1801</v>
      </c>
    </row>
    <row r="2831" spans="1:7" x14ac:dyDescent="0.3">
      <c r="A2831">
        <v>27883098</v>
      </c>
      <c r="B2831" t="s">
        <v>4233</v>
      </c>
      <c r="C2831" t="s">
        <v>1799</v>
      </c>
      <c r="D2831" t="s">
        <v>1838</v>
      </c>
      <c r="E2831" t="s">
        <v>61</v>
      </c>
      <c r="F2831" t="s">
        <v>1800</v>
      </c>
      <c r="G2831" t="s">
        <v>1801</v>
      </c>
    </row>
    <row r="2832" spans="1:7" x14ac:dyDescent="0.3">
      <c r="A2832">
        <v>27883098</v>
      </c>
      <c r="B2832" t="s">
        <v>4234</v>
      </c>
      <c r="C2832" t="s">
        <v>1799</v>
      </c>
      <c r="D2832" t="s">
        <v>1845</v>
      </c>
      <c r="E2832" t="s">
        <v>61</v>
      </c>
      <c r="F2832" t="s">
        <v>1800</v>
      </c>
      <c r="G2832" t="s">
        <v>1801</v>
      </c>
    </row>
    <row r="2833" spans="1:7" x14ac:dyDescent="0.3">
      <c r="A2833">
        <v>27883098</v>
      </c>
      <c r="B2833" t="s">
        <v>4235</v>
      </c>
      <c r="C2833" t="s">
        <v>1799</v>
      </c>
      <c r="D2833" t="s">
        <v>1838</v>
      </c>
      <c r="E2833" t="s">
        <v>61</v>
      </c>
      <c r="F2833" t="s">
        <v>1800</v>
      </c>
      <c r="G2833" t="s">
        <v>1801</v>
      </c>
    </row>
    <row r="2834" spans="1:7" x14ac:dyDescent="0.3">
      <c r="A2834">
        <v>27883098</v>
      </c>
      <c r="B2834" t="s">
        <v>4236</v>
      </c>
      <c r="C2834" t="s">
        <v>1799</v>
      </c>
      <c r="D2834" t="s">
        <v>1848</v>
      </c>
      <c r="E2834" t="s">
        <v>61</v>
      </c>
      <c r="F2834" t="s">
        <v>1800</v>
      </c>
      <c r="G2834" t="s">
        <v>1801</v>
      </c>
    </row>
    <row r="2835" spans="1:7" x14ac:dyDescent="0.3">
      <c r="A2835">
        <v>27883098</v>
      </c>
      <c r="B2835" t="s">
        <v>4237</v>
      </c>
      <c r="C2835" t="s">
        <v>1799</v>
      </c>
      <c r="D2835" t="s">
        <v>1848</v>
      </c>
      <c r="E2835" t="s">
        <v>61</v>
      </c>
      <c r="F2835" t="s">
        <v>1800</v>
      </c>
      <c r="G2835" t="s">
        <v>1801</v>
      </c>
    </row>
    <row r="2836" spans="1:7" x14ac:dyDescent="0.3">
      <c r="A2836">
        <v>27883098</v>
      </c>
      <c r="B2836" t="s">
        <v>4238</v>
      </c>
      <c r="C2836" t="s">
        <v>1799</v>
      </c>
      <c r="D2836" t="s">
        <v>1851</v>
      </c>
      <c r="E2836" t="s">
        <v>61</v>
      </c>
      <c r="F2836" t="s">
        <v>1800</v>
      </c>
      <c r="G2836" t="s">
        <v>1801</v>
      </c>
    </row>
    <row r="2837" spans="1:7" x14ac:dyDescent="0.3">
      <c r="A2837">
        <v>27883098</v>
      </c>
      <c r="B2837" t="s">
        <v>4239</v>
      </c>
      <c r="C2837" t="s">
        <v>1799</v>
      </c>
      <c r="D2837" t="s">
        <v>963</v>
      </c>
      <c r="E2837" t="s">
        <v>61</v>
      </c>
      <c r="F2837" t="s">
        <v>1800</v>
      </c>
      <c r="G2837" t="s">
        <v>1801</v>
      </c>
    </row>
    <row r="2838" spans="1:7" x14ac:dyDescent="0.3">
      <c r="A2838">
        <v>27883098</v>
      </c>
      <c r="B2838" t="s">
        <v>4240</v>
      </c>
      <c r="C2838" t="s">
        <v>1799</v>
      </c>
      <c r="D2838" t="s">
        <v>1878</v>
      </c>
      <c r="E2838" t="s">
        <v>61</v>
      </c>
      <c r="F2838" t="s">
        <v>1800</v>
      </c>
      <c r="G2838" t="s">
        <v>1801</v>
      </c>
    </row>
    <row r="2839" spans="1:7" x14ac:dyDescent="0.3">
      <c r="A2839">
        <v>27883098</v>
      </c>
      <c r="B2839" t="s">
        <v>4241</v>
      </c>
      <c r="C2839" t="s">
        <v>1799</v>
      </c>
      <c r="D2839" t="s">
        <v>963</v>
      </c>
      <c r="E2839" t="s">
        <v>61</v>
      </c>
      <c r="F2839" t="s">
        <v>1800</v>
      </c>
      <c r="G2839" t="s">
        <v>1801</v>
      </c>
    </row>
    <row r="2840" spans="1:7" x14ac:dyDescent="0.3">
      <c r="A2840">
        <v>27883098</v>
      </c>
      <c r="B2840" t="s">
        <v>4242</v>
      </c>
      <c r="C2840" t="s">
        <v>1799</v>
      </c>
      <c r="D2840" t="s">
        <v>963</v>
      </c>
      <c r="E2840" t="s">
        <v>61</v>
      </c>
      <c r="F2840" t="s">
        <v>1800</v>
      </c>
      <c r="G2840" t="s">
        <v>1801</v>
      </c>
    </row>
    <row r="2841" spans="1:7" x14ac:dyDescent="0.3">
      <c r="A2841">
        <v>27883098</v>
      </c>
      <c r="B2841" t="s">
        <v>4243</v>
      </c>
      <c r="C2841" t="s">
        <v>1799</v>
      </c>
      <c r="D2841" t="s">
        <v>963</v>
      </c>
      <c r="E2841" t="s">
        <v>61</v>
      </c>
      <c r="F2841" t="s">
        <v>1800</v>
      </c>
      <c r="G2841" t="s">
        <v>1801</v>
      </c>
    </row>
    <row r="2842" spans="1:7" x14ac:dyDescent="0.3">
      <c r="A2842">
        <v>27883098</v>
      </c>
      <c r="B2842" t="s">
        <v>4244</v>
      </c>
      <c r="C2842" t="s">
        <v>1799</v>
      </c>
      <c r="D2842" t="s">
        <v>963</v>
      </c>
      <c r="E2842" t="s">
        <v>61</v>
      </c>
      <c r="F2842" t="s">
        <v>1800</v>
      </c>
      <c r="G2842" t="s">
        <v>1801</v>
      </c>
    </row>
    <row r="2843" spans="1:7" x14ac:dyDescent="0.3">
      <c r="A2843">
        <v>27883098</v>
      </c>
      <c r="B2843" t="s">
        <v>4245</v>
      </c>
      <c r="C2843" t="s">
        <v>1799</v>
      </c>
      <c r="D2843" t="s">
        <v>963</v>
      </c>
      <c r="E2843" t="s">
        <v>61</v>
      </c>
      <c r="F2843" t="s">
        <v>1800</v>
      </c>
      <c r="G2843" t="s">
        <v>1801</v>
      </c>
    </row>
    <row r="2844" spans="1:7" x14ac:dyDescent="0.3">
      <c r="A2844">
        <v>27883098</v>
      </c>
      <c r="B2844" t="s">
        <v>4246</v>
      </c>
      <c r="C2844" t="s">
        <v>1799</v>
      </c>
      <c r="D2844" t="s">
        <v>963</v>
      </c>
      <c r="E2844" t="s">
        <v>61</v>
      </c>
      <c r="F2844" t="s">
        <v>1800</v>
      </c>
      <c r="G2844" t="s">
        <v>1801</v>
      </c>
    </row>
    <row r="2845" spans="1:7" x14ac:dyDescent="0.3">
      <c r="A2845">
        <v>27883098</v>
      </c>
      <c r="B2845" t="s">
        <v>4247</v>
      </c>
      <c r="C2845" t="s">
        <v>1799</v>
      </c>
      <c r="D2845" t="s">
        <v>963</v>
      </c>
      <c r="E2845" t="s">
        <v>61</v>
      </c>
      <c r="F2845" t="s">
        <v>1800</v>
      </c>
      <c r="G2845" t="s">
        <v>1801</v>
      </c>
    </row>
    <row r="2846" spans="1:7" x14ac:dyDescent="0.3">
      <c r="A2846">
        <v>27883098</v>
      </c>
      <c r="B2846" t="s">
        <v>4248</v>
      </c>
      <c r="C2846" t="s">
        <v>1799</v>
      </c>
      <c r="D2846" t="s">
        <v>963</v>
      </c>
      <c r="E2846" t="s">
        <v>61</v>
      </c>
      <c r="F2846" t="s">
        <v>1800</v>
      </c>
      <c r="G2846" t="s">
        <v>1801</v>
      </c>
    </row>
    <row r="2847" spans="1:7" x14ac:dyDescent="0.3">
      <c r="A2847">
        <v>27883098</v>
      </c>
      <c r="B2847" t="s">
        <v>4249</v>
      </c>
      <c r="C2847" t="s">
        <v>1799</v>
      </c>
      <c r="D2847" t="s">
        <v>963</v>
      </c>
      <c r="E2847" t="s">
        <v>61</v>
      </c>
      <c r="F2847" t="s">
        <v>1800</v>
      </c>
      <c r="G2847" t="s">
        <v>1801</v>
      </c>
    </row>
    <row r="2848" spans="1:7" x14ac:dyDescent="0.3">
      <c r="A2848">
        <v>27883098</v>
      </c>
      <c r="B2848" t="s">
        <v>4250</v>
      </c>
      <c r="C2848" t="s">
        <v>1799</v>
      </c>
      <c r="D2848" t="s">
        <v>963</v>
      </c>
      <c r="E2848" t="s">
        <v>61</v>
      </c>
      <c r="F2848" t="s">
        <v>1800</v>
      </c>
      <c r="G2848" t="s">
        <v>1801</v>
      </c>
    </row>
    <row r="2849" spans="1:7" x14ac:dyDescent="0.3">
      <c r="A2849">
        <v>27883098</v>
      </c>
      <c r="B2849" t="s">
        <v>4251</v>
      </c>
      <c r="C2849" t="s">
        <v>1799</v>
      </c>
      <c r="D2849" t="s">
        <v>963</v>
      </c>
      <c r="E2849" t="s">
        <v>61</v>
      </c>
      <c r="F2849" t="s">
        <v>1800</v>
      </c>
      <c r="G2849" t="s">
        <v>1801</v>
      </c>
    </row>
    <row r="2850" spans="1:7" x14ac:dyDescent="0.3">
      <c r="A2850">
        <v>27883098</v>
      </c>
      <c r="B2850" t="s">
        <v>4252</v>
      </c>
      <c r="C2850" t="s">
        <v>1799</v>
      </c>
      <c r="D2850" t="s">
        <v>1804</v>
      </c>
      <c r="E2850" t="s">
        <v>61</v>
      </c>
      <c r="F2850" t="s">
        <v>1800</v>
      </c>
      <c r="G2850" t="s">
        <v>1801</v>
      </c>
    </row>
    <row r="2851" spans="1:7" x14ac:dyDescent="0.3">
      <c r="A2851">
        <v>27883098</v>
      </c>
      <c r="B2851" t="s">
        <v>4253</v>
      </c>
      <c r="C2851" t="s">
        <v>1799</v>
      </c>
      <c r="D2851" t="s">
        <v>1842</v>
      </c>
      <c r="E2851" t="s">
        <v>61</v>
      </c>
      <c r="F2851" t="s">
        <v>1800</v>
      </c>
      <c r="G2851" t="s">
        <v>1801</v>
      </c>
    </row>
    <row r="2852" spans="1:7" x14ac:dyDescent="0.3">
      <c r="A2852">
        <v>27883098</v>
      </c>
      <c r="B2852" t="s">
        <v>4254</v>
      </c>
      <c r="C2852" t="s">
        <v>1799</v>
      </c>
      <c r="D2852" t="s">
        <v>1838</v>
      </c>
      <c r="E2852" t="s">
        <v>61</v>
      </c>
      <c r="F2852" t="s">
        <v>1800</v>
      </c>
      <c r="G2852" t="s">
        <v>1801</v>
      </c>
    </row>
    <row r="2853" spans="1:7" x14ac:dyDescent="0.3">
      <c r="A2853">
        <v>27883098</v>
      </c>
      <c r="B2853" t="s">
        <v>4255</v>
      </c>
      <c r="C2853" t="s">
        <v>1799</v>
      </c>
      <c r="D2853" t="s">
        <v>1842</v>
      </c>
      <c r="E2853" t="s">
        <v>61</v>
      </c>
      <c r="F2853" t="s">
        <v>1800</v>
      </c>
      <c r="G2853" t="s">
        <v>1801</v>
      </c>
    </row>
    <row r="2854" spans="1:7" x14ac:dyDescent="0.3">
      <c r="A2854">
        <v>27883098</v>
      </c>
      <c r="B2854" t="s">
        <v>4256</v>
      </c>
      <c r="C2854" t="s">
        <v>1799</v>
      </c>
      <c r="D2854" t="s">
        <v>1873</v>
      </c>
      <c r="E2854" t="s">
        <v>61</v>
      </c>
      <c r="F2854" t="s">
        <v>1800</v>
      </c>
      <c r="G2854" t="s">
        <v>1801</v>
      </c>
    </row>
    <row r="2855" spans="1:7" x14ac:dyDescent="0.3">
      <c r="A2855">
        <v>27883098</v>
      </c>
      <c r="B2855" t="s">
        <v>4257</v>
      </c>
      <c r="C2855" t="s">
        <v>1799</v>
      </c>
      <c r="D2855" t="s">
        <v>1838</v>
      </c>
      <c r="E2855" t="s">
        <v>61</v>
      </c>
      <c r="F2855" t="s">
        <v>1800</v>
      </c>
      <c r="G2855" t="s">
        <v>1801</v>
      </c>
    </row>
    <row r="2856" spans="1:7" x14ac:dyDescent="0.3">
      <c r="A2856">
        <v>27883098</v>
      </c>
      <c r="B2856" t="s">
        <v>4258</v>
      </c>
      <c r="C2856" t="s">
        <v>1799</v>
      </c>
      <c r="D2856" t="s">
        <v>1838</v>
      </c>
      <c r="E2856" t="s">
        <v>61</v>
      </c>
      <c r="F2856" t="s">
        <v>1800</v>
      </c>
      <c r="G2856" t="s">
        <v>1801</v>
      </c>
    </row>
    <row r="2857" spans="1:7" x14ac:dyDescent="0.3">
      <c r="A2857">
        <v>27883098</v>
      </c>
      <c r="B2857" t="s">
        <v>4259</v>
      </c>
      <c r="C2857" t="s">
        <v>1799</v>
      </c>
      <c r="D2857" t="s">
        <v>1838</v>
      </c>
      <c r="E2857" t="s">
        <v>61</v>
      </c>
      <c r="F2857" t="s">
        <v>1800</v>
      </c>
      <c r="G2857" t="s">
        <v>1801</v>
      </c>
    </row>
    <row r="2858" spans="1:7" x14ac:dyDescent="0.3">
      <c r="A2858">
        <v>27883098</v>
      </c>
      <c r="B2858" t="s">
        <v>4260</v>
      </c>
      <c r="C2858" t="s">
        <v>1799</v>
      </c>
      <c r="D2858" t="s">
        <v>1878</v>
      </c>
      <c r="E2858" t="s">
        <v>61</v>
      </c>
      <c r="F2858" t="s">
        <v>1800</v>
      </c>
      <c r="G2858" t="s">
        <v>1801</v>
      </c>
    </row>
    <row r="2859" spans="1:7" x14ac:dyDescent="0.3">
      <c r="A2859">
        <v>27883098</v>
      </c>
      <c r="B2859" t="s">
        <v>4261</v>
      </c>
      <c r="C2859" t="s">
        <v>1799</v>
      </c>
      <c r="D2859" t="s">
        <v>1838</v>
      </c>
      <c r="E2859" t="s">
        <v>61</v>
      </c>
      <c r="F2859" t="s">
        <v>1800</v>
      </c>
      <c r="G2859" t="s">
        <v>1801</v>
      </c>
    </row>
    <row r="2860" spans="1:7" x14ac:dyDescent="0.3">
      <c r="A2860">
        <v>27883098</v>
      </c>
      <c r="B2860" t="s">
        <v>4262</v>
      </c>
      <c r="C2860" t="s">
        <v>1799</v>
      </c>
      <c r="D2860" t="s">
        <v>1838</v>
      </c>
      <c r="E2860" t="s">
        <v>61</v>
      </c>
      <c r="F2860" t="s">
        <v>1800</v>
      </c>
      <c r="G2860" t="s">
        <v>1801</v>
      </c>
    </row>
    <row r="2861" spans="1:7" x14ac:dyDescent="0.3">
      <c r="A2861">
        <v>27883098</v>
      </c>
      <c r="B2861" t="s">
        <v>4263</v>
      </c>
      <c r="C2861" t="s">
        <v>1799</v>
      </c>
      <c r="D2861" t="s">
        <v>1878</v>
      </c>
      <c r="E2861" t="s">
        <v>61</v>
      </c>
      <c r="F2861" t="s">
        <v>1800</v>
      </c>
      <c r="G2861" t="s">
        <v>1801</v>
      </c>
    </row>
    <row r="2862" spans="1:7" x14ac:dyDescent="0.3">
      <c r="A2862">
        <v>27883098</v>
      </c>
      <c r="B2862" t="s">
        <v>4264</v>
      </c>
      <c r="C2862" t="s">
        <v>1799</v>
      </c>
      <c r="D2862" t="s">
        <v>1838</v>
      </c>
      <c r="E2862" t="s">
        <v>61</v>
      </c>
      <c r="F2862" t="s">
        <v>1800</v>
      </c>
      <c r="G2862" t="s">
        <v>1801</v>
      </c>
    </row>
    <row r="2863" spans="1:7" x14ac:dyDescent="0.3">
      <c r="A2863">
        <v>27883098</v>
      </c>
      <c r="B2863" t="s">
        <v>4265</v>
      </c>
      <c r="C2863" t="s">
        <v>1799</v>
      </c>
      <c r="D2863" t="s">
        <v>1838</v>
      </c>
      <c r="E2863" t="s">
        <v>61</v>
      </c>
      <c r="F2863" t="s">
        <v>1800</v>
      </c>
      <c r="G2863" t="s">
        <v>1801</v>
      </c>
    </row>
    <row r="2864" spans="1:7" x14ac:dyDescent="0.3">
      <c r="A2864">
        <v>27883098</v>
      </c>
      <c r="B2864" t="s">
        <v>4266</v>
      </c>
      <c r="C2864" t="s">
        <v>1799</v>
      </c>
      <c r="D2864" t="s">
        <v>1842</v>
      </c>
      <c r="E2864" t="s">
        <v>61</v>
      </c>
      <c r="F2864" t="s">
        <v>1800</v>
      </c>
      <c r="G2864" t="s">
        <v>1801</v>
      </c>
    </row>
    <row r="2865" spans="1:7" x14ac:dyDescent="0.3">
      <c r="A2865">
        <v>27883098</v>
      </c>
      <c r="B2865" t="s">
        <v>4267</v>
      </c>
      <c r="C2865" t="s">
        <v>1799</v>
      </c>
      <c r="D2865" t="s">
        <v>1838</v>
      </c>
      <c r="E2865" t="s">
        <v>61</v>
      </c>
      <c r="F2865" t="s">
        <v>1800</v>
      </c>
      <c r="G2865" t="s">
        <v>1801</v>
      </c>
    </row>
    <row r="2866" spans="1:7" x14ac:dyDescent="0.3">
      <c r="A2866">
        <v>27883098</v>
      </c>
      <c r="B2866" t="s">
        <v>4268</v>
      </c>
      <c r="C2866" t="s">
        <v>1799</v>
      </c>
      <c r="D2866" t="s">
        <v>1842</v>
      </c>
      <c r="E2866" t="s">
        <v>61</v>
      </c>
      <c r="F2866" t="s">
        <v>1800</v>
      </c>
      <c r="G2866" t="s">
        <v>1801</v>
      </c>
    </row>
    <row r="2867" spans="1:7" x14ac:dyDescent="0.3">
      <c r="A2867">
        <v>27883100</v>
      </c>
      <c r="B2867" t="s">
        <v>4269</v>
      </c>
      <c r="C2867" t="s">
        <v>1799</v>
      </c>
      <c r="D2867" t="s">
        <v>1814</v>
      </c>
      <c r="E2867" t="s">
        <v>61</v>
      </c>
      <c r="F2867" t="s">
        <v>1800</v>
      </c>
      <c r="G2867" t="s">
        <v>1801</v>
      </c>
    </row>
    <row r="2868" spans="1:7" x14ac:dyDescent="0.3">
      <c r="A2868">
        <v>27883100</v>
      </c>
      <c r="B2868" t="s">
        <v>4270</v>
      </c>
      <c r="C2868" t="s">
        <v>1799</v>
      </c>
      <c r="D2868" t="s">
        <v>1816</v>
      </c>
      <c r="E2868" t="s">
        <v>61</v>
      </c>
      <c r="F2868" t="s">
        <v>1800</v>
      </c>
      <c r="G2868" t="s">
        <v>1801</v>
      </c>
    </row>
    <row r="2869" spans="1:7" x14ac:dyDescent="0.3">
      <c r="A2869">
        <v>27883100</v>
      </c>
      <c r="B2869" t="s">
        <v>4271</v>
      </c>
      <c r="C2869" t="s">
        <v>1799</v>
      </c>
      <c r="D2869" t="s">
        <v>1807</v>
      </c>
      <c r="E2869" t="s">
        <v>61</v>
      </c>
      <c r="F2869" t="s">
        <v>1800</v>
      </c>
      <c r="G2869" t="s">
        <v>1801</v>
      </c>
    </row>
    <row r="2870" spans="1:7" x14ac:dyDescent="0.3">
      <c r="A2870">
        <v>27883100</v>
      </c>
      <c r="B2870" t="s">
        <v>4272</v>
      </c>
      <c r="C2870" t="s">
        <v>1799</v>
      </c>
      <c r="D2870" t="s">
        <v>1804</v>
      </c>
      <c r="E2870" t="s">
        <v>61</v>
      </c>
      <c r="F2870" t="s">
        <v>1800</v>
      </c>
      <c r="G2870" t="s">
        <v>1801</v>
      </c>
    </row>
    <row r="2871" spans="1:7" x14ac:dyDescent="0.3">
      <c r="A2871">
        <v>27883100</v>
      </c>
      <c r="B2871" t="s">
        <v>4273</v>
      </c>
      <c r="C2871" t="s">
        <v>1799</v>
      </c>
      <c r="D2871" t="s">
        <v>1804</v>
      </c>
      <c r="E2871" t="s">
        <v>61</v>
      </c>
      <c r="F2871" t="s">
        <v>1800</v>
      </c>
      <c r="G2871" t="s">
        <v>1801</v>
      </c>
    </row>
    <row r="2872" spans="1:7" x14ac:dyDescent="0.3">
      <c r="A2872">
        <v>27883100</v>
      </c>
      <c r="B2872" t="s">
        <v>4274</v>
      </c>
      <c r="C2872" t="s">
        <v>1799</v>
      </c>
      <c r="D2872" t="s">
        <v>1804</v>
      </c>
      <c r="E2872" t="s">
        <v>61</v>
      </c>
      <c r="F2872" t="s">
        <v>1800</v>
      </c>
      <c r="G2872" t="s">
        <v>1801</v>
      </c>
    </row>
    <row r="2873" spans="1:7" x14ac:dyDescent="0.3">
      <c r="A2873">
        <v>27883100</v>
      </c>
      <c r="B2873" t="s">
        <v>4275</v>
      </c>
      <c r="C2873" t="s">
        <v>1799</v>
      </c>
      <c r="D2873" t="s">
        <v>1822</v>
      </c>
      <c r="E2873" t="s">
        <v>61</v>
      </c>
      <c r="F2873" t="s">
        <v>1800</v>
      </c>
      <c r="G2873" t="s">
        <v>1801</v>
      </c>
    </row>
    <row r="2874" spans="1:7" x14ac:dyDescent="0.3">
      <c r="A2874">
        <v>27883100</v>
      </c>
      <c r="B2874" t="s">
        <v>4276</v>
      </c>
      <c r="C2874" t="s">
        <v>1799</v>
      </c>
      <c r="D2874" t="s">
        <v>1824</v>
      </c>
      <c r="E2874" t="s">
        <v>61</v>
      </c>
      <c r="F2874" t="s">
        <v>1800</v>
      </c>
      <c r="G2874" t="s">
        <v>1801</v>
      </c>
    </row>
    <row r="2875" spans="1:7" x14ac:dyDescent="0.3">
      <c r="A2875">
        <v>27883100</v>
      </c>
      <c r="B2875" t="s">
        <v>4277</v>
      </c>
      <c r="C2875" t="s">
        <v>1799</v>
      </c>
      <c r="D2875" t="s">
        <v>1826</v>
      </c>
      <c r="E2875" t="s">
        <v>61</v>
      </c>
      <c r="F2875" t="s">
        <v>1800</v>
      </c>
      <c r="G2875" t="s">
        <v>1801</v>
      </c>
    </row>
    <row r="2876" spans="1:7" x14ac:dyDescent="0.3">
      <c r="A2876">
        <v>27883100</v>
      </c>
      <c r="B2876" t="s">
        <v>4278</v>
      </c>
      <c r="C2876" t="s">
        <v>1799</v>
      </c>
      <c r="D2876" t="s">
        <v>1804</v>
      </c>
      <c r="E2876" t="s">
        <v>61</v>
      </c>
      <c r="F2876" t="s">
        <v>1800</v>
      </c>
      <c r="G2876" t="s">
        <v>1801</v>
      </c>
    </row>
    <row r="2877" spans="1:7" x14ac:dyDescent="0.3">
      <c r="A2877">
        <v>27883100</v>
      </c>
      <c r="B2877" t="s">
        <v>4279</v>
      </c>
      <c r="C2877" t="s">
        <v>1799</v>
      </c>
      <c r="D2877" t="s">
        <v>1807</v>
      </c>
      <c r="E2877" t="s">
        <v>61</v>
      </c>
      <c r="F2877" t="s">
        <v>1800</v>
      </c>
      <c r="G2877" t="s">
        <v>1801</v>
      </c>
    </row>
    <row r="2878" spans="1:7" x14ac:dyDescent="0.3">
      <c r="A2878">
        <v>27883100</v>
      </c>
      <c r="B2878" t="s">
        <v>4280</v>
      </c>
      <c r="C2878" t="s">
        <v>1799</v>
      </c>
      <c r="D2878" t="s">
        <v>963</v>
      </c>
      <c r="E2878" t="s">
        <v>61</v>
      </c>
      <c r="F2878" t="s">
        <v>1800</v>
      </c>
      <c r="G2878" t="s">
        <v>1801</v>
      </c>
    </row>
    <row r="2879" spans="1:7" x14ac:dyDescent="0.3">
      <c r="A2879">
        <v>27883100</v>
      </c>
      <c r="B2879" t="s">
        <v>4281</v>
      </c>
      <c r="C2879" t="s">
        <v>1799</v>
      </c>
      <c r="D2879" t="s">
        <v>963</v>
      </c>
      <c r="E2879" t="s">
        <v>61</v>
      </c>
      <c r="F2879" t="s">
        <v>1800</v>
      </c>
      <c r="G2879" t="s">
        <v>1801</v>
      </c>
    </row>
    <row r="2880" spans="1:7" x14ac:dyDescent="0.3">
      <c r="A2880">
        <v>27883100</v>
      </c>
      <c r="B2880" t="s">
        <v>4282</v>
      </c>
      <c r="C2880" t="s">
        <v>1799</v>
      </c>
      <c r="D2880" t="s">
        <v>963</v>
      </c>
      <c r="E2880" t="s">
        <v>61</v>
      </c>
      <c r="F2880" t="s">
        <v>1800</v>
      </c>
      <c r="G2880" t="s">
        <v>1801</v>
      </c>
    </row>
    <row r="2881" spans="1:7" x14ac:dyDescent="0.3">
      <c r="A2881">
        <v>27883100</v>
      </c>
      <c r="B2881" t="s">
        <v>4283</v>
      </c>
      <c r="C2881" t="s">
        <v>1799</v>
      </c>
      <c r="D2881" t="s">
        <v>963</v>
      </c>
      <c r="E2881" t="s">
        <v>61</v>
      </c>
      <c r="F2881" t="s">
        <v>1800</v>
      </c>
      <c r="G2881" t="s">
        <v>1801</v>
      </c>
    </row>
    <row r="2882" spans="1:7" x14ac:dyDescent="0.3">
      <c r="A2882">
        <v>27883100</v>
      </c>
      <c r="B2882" t="s">
        <v>4284</v>
      </c>
      <c r="C2882" t="s">
        <v>1799</v>
      </c>
      <c r="D2882" t="s">
        <v>963</v>
      </c>
      <c r="E2882" t="s">
        <v>61</v>
      </c>
      <c r="F2882" t="s">
        <v>1800</v>
      </c>
      <c r="G2882" t="s">
        <v>1801</v>
      </c>
    </row>
    <row r="2883" spans="1:7" x14ac:dyDescent="0.3">
      <c r="A2883">
        <v>27883100</v>
      </c>
      <c r="B2883" t="s">
        <v>4285</v>
      </c>
      <c r="C2883" t="s">
        <v>1799</v>
      </c>
      <c r="D2883" t="s">
        <v>963</v>
      </c>
      <c r="E2883" t="s">
        <v>61</v>
      </c>
      <c r="F2883" t="s">
        <v>1800</v>
      </c>
      <c r="G2883" t="s">
        <v>1801</v>
      </c>
    </row>
    <row r="2884" spans="1:7" x14ac:dyDescent="0.3">
      <c r="A2884">
        <v>27883100</v>
      </c>
      <c r="B2884" t="s">
        <v>4286</v>
      </c>
      <c r="C2884" t="s">
        <v>1799</v>
      </c>
      <c r="D2884" t="s">
        <v>963</v>
      </c>
      <c r="E2884" t="s">
        <v>61</v>
      </c>
      <c r="F2884" t="s">
        <v>1800</v>
      </c>
      <c r="G2884" t="s">
        <v>1801</v>
      </c>
    </row>
    <row r="2885" spans="1:7" x14ac:dyDescent="0.3">
      <c r="A2885">
        <v>27883100</v>
      </c>
      <c r="B2885" t="s">
        <v>4287</v>
      </c>
      <c r="C2885" t="s">
        <v>1799</v>
      </c>
      <c r="D2885" t="s">
        <v>963</v>
      </c>
      <c r="E2885" t="s">
        <v>61</v>
      </c>
      <c r="F2885" t="s">
        <v>1800</v>
      </c>
      <c r="G2885" t="s">
        <v>1801</v>
      </c>
    </row>
    <row r="2886" spans="1:7" x14ac:dyDescent="0.3">
      <c r="A2886">
        <v>27883100</v>
      </c>
      <c r="B2886" t="s">
        <v>4288</v>
      </c>
      <c r="C2886" t="s">
        <v>1799</v>
      </c>
      <c r="D2886" t="s">
        <v>963</v>
      </c>
      <c r="E2886" t="s">
        <v>61</v>
      </c>
      <c r="F2886" t="s">
        <v>1800</v>
      </c>
      <c r="G2886" t="s">
        <v>1801</v>
      </c>
    </row>
    <row r="2887" spans="1:7" x14ac:dyDescent="0.3">
      <c r="A2887">
        <v>27883100</v>
      </c>
      <c r="B2887" t="s">
        <v>4289</v>
      </c>
      <c r="C2887" t="s">
        <v>1799</v>
      </c>
      <c r="D2887" t="s">
        <v>1848</v>
      </c>
      <c r="E2887" t="s">
        <v>61</v>
      </c>
      <c r="F2887" t="s">
        <v>1800</v>
      </c>
      <c r="G2887" t="s">
        <v>1801</v>
      </c>
    </row>
    <row r="2888" spans="1:7" x14ac:dyDescent="0.3">
      <c r="A2888">
        <v>27883100</v>
      </c>
      <c r="B2888" t="s">
        <v>4290</v>
      </c>
      <c r="C2888" t="s">
        <v>1799</v>
      </c>
      <c r="D2888" t="s">
        <v>1848</v>
      </c>
      <c r="E2888" t="s">
        <v>61</v>
      </c>
      <c r="F2888" t="s">
        <v>1800</v>
      </c>
      <c r="G2888" t="s">
        <v>1801</v>
      </c>
    </row>
    <row r="2889" spans="1:7" x14ac:dyDescent="0.3">
      <c r="A2889">
        <v>27883100</v>
      </c>
      <c r="B2889" t="s">
        <v>4291</v>
      </c>
      <c r="C2889" t="s">
        <v>1799</v>
      </c>
      <c r="D2889" t="s">
        <v>1851</v>
      </c>
      <c r="E2889" t="s">
        <v>61</v>
      </c>
      <c r="F2889" t="s">
        <v>1800</v>
      </c>
      <c r="G2889" t="s">
        <v>1801</v>
      </c>
    </row>
    <row r="2890" spans="1:7" x14ac:dyDescent="0.3">
      <c r="A2890">
        <v>27883100</v>
      </c>
      <c r="B2890" t="s">
        <v>4292</v>
      </c>
      <c r="C2890" t="s">
        <v>1799</v>
      </c>
      <c r="D2890" t="s">
        <v>963</v>
      </c>
      <c r="E2890" t="s">
        <v>61</v>
      </c>
      <c r="F2890" t="s">
        <v>1800</v>
      </c>
      <c r="G2890" t="s">
        <v>1801</v>
      </c>
    </row>
    <row r="2891" spans="1:7" x14ac:dyDescent="0.3">
      <c r="A2891">
        <v>27883100</v>
      </c>
      <c r="B2891" t="s">
        <v>4293</v>
      </c>
      <c r="C2891" t="s">
        <v>1799</v>
      </c>
      <c r="D2891" t="s">
        <v>963</v>
      </c>
      <c r="E2891" t="s">
        <v>61</v>
      </c>
      <c r="F2891" t="s">
        <v>1800</v>
      </c>
      <c r="G2891" t="s">
        <v>1801</v>
      </c>
    </row>
    <row r="2892" spans="1:7" x14ac:dyDescent="0.3">
      <c r="A2892">
        <v>27883100</v>
      </c>
      <c r="B2892" t="s">
        <v>4294</v>
      </c>
      <c r="C2892" t="s">
        <v>1799</v>
      </c>
      <c r="D2892" t="s">
        <v>963</v>
      </c>
      <c r="E2892" t="s">
        <v>61</v>
      </c>
      <c r="F2892" t="s">
        <v>1800</v>
      </c>
      <c r="G2892" t="s">
        <v>1801</v>
      </c>
    </row>
    <row r="2893" spans="1:7" x14ac:dyDescent="0.3">
      <c r="A2893">
        <v>27883100</v>
      </c>
      <c r="B2893" t="s">
        <v>4295</v>
      </c>
      <c r="C2893" t="s">
        <v>1799</v>
      </c>
      <c r="D2893" t="s">
        <v>963</v>
      </c>
      <c r="E2893" t="s">
        <v>61</v>
      </c>
      <c r="F2893" t="s">
        <v>1800</v>
      </c>
      <c r="G2893" t="s">
        <v>1801</v>
      </c>
    </row>
    <row r="2894" spans="1:7" x14ac:dyDescent="0.3">
      <c r="A2894">
        <v>27883100</v>
      </c>
      <c r="B2894" t="s">
        <v>4296</v>
      </c>
      <c r="C2894" t="s">
        <v>1799</v>
      </c>
      <c r="D2894" t="s">
        <v>963</v>
      </c>
      <c r="E2894" t="s">
        <v>61</v>
      </c>
      <c r="F2894" t="s">
        <v>1800</v>
      </c>
      <c r="G2894" t="s">
        <v>1801</v>
      </c>
    </row>
    <row r="2895" spans="1:7" x14ac:dyDescent="0.3">
      <c r="A2895">
        <v>27883100</v>
      </c>
      <c r="B2895" t="s">
        <v>4297</v>
      </c>
      <c r="C2895" t="s">
        <v>1799</v>
      </c>
      <c r="D2895" t="s">
        <v>963</v>
      </c>
      <c r="E2895" t="s">
        <v>61</v>
      </c>
      <c r="F2895" t="s">
        <v>1800</v>
      </c>
      <c r="G2895" t="s">
        <v>1801</v>
      </c>
    </row>
    <row r="2896" spans="1:7" x14ac:dyDescent="0.3">
      <c r="A2896">
        <v>27883100</v>
      </c>
      <c r="B2896" t="s">
        <v>4298</v>
      </c>
      <c r="C2896" t="s">
        <v>1799</v>
      </c>
      <c r="D2896" t="s">
        <v>963</v>
      </c>
      <c r="E2896" t="s">
        <v>61</v>
      </c>
      <c r="F2896" t="s">
        <v>1800</v>
      </c>
      <c r="G2896" t="s">
        <v>1801</v>
      </c>
    </row>
    <row r="2897" spans="1:7" x14ac:dyDescent="0.3">
      <c r="A2897">
        <v>27883100</v>
      </c>
      <c r="B2897" t="s">
        <v>4299</v>
      </c>
      <c r="C2897" t="s">
        <v>1799</v>
      </c>
      <c r="D2897" t="s">
        <v>963</v>
      </c>
      <c r="E2897" t="s">
        <v>61</v>
      </c>
      <c r="F2897" t="s">
        <v>1800</v>
      </c>
      <c r="G2897" t="s">
        <v>1801</v>
      </c>
    </row>
    <row r="2898" spans="1:7" x14ac:dyDescent="0.3">
      <c r="A2898">
        <v>27883100</v>
      </c>
      <c r="B2898" t="s">
        <v>4300</v>
      </c>
      <c r="C2898" t="s">
        <v>1799</v>
      </c>
      <c r="D2898" t="s">
        <v>963</v>
      </c>
      <c r="E2898" t="s">
        <v>61</v>
      </c>
      <c r="F2898" t="s">
        <v>1800</v>
      </c>
      <c r="G2898" t="s">
        <v>1801</v>
      </c>
    </row>
    <row r="2899" spans="1:7" x14ac:dyDescent="0.3">
      <c r="A2899">
        <v>27883100</v>
      </c>
      <c r="B2899" t="s">
        <v>4301</v>
      </c>
      <c r="C2899" t="s">
        <v>1799</v>
      </c>
      <c r="D2899" t="s">
        <v>963</v>
      </c>
      <c r="E2899" t="s">
        <v>61</v>
      </c>
      <c r="F2899" t="s">
        <v>1800</v>
      </c>
      <c r="G2899" t="s">
        <v>1801</v>
      </c>
    </row>
    <row r="2900" spans="1:7" x14ac:dyDescent="0.3">
      <c r="A2900">
        <v>27883100</v>
      </c>
      <c r="B2900" t="s">
        <v>4302</v>
      </c>
      <c r="C2900" t="s">
        <v>1799</v>
      </c>
      <c r="D2900" t="s">
        <v>963</v>
      </c>
      <c r="E2900" t="s">
        <v>61</v>
      </c>
      <c r="F2900" t="s">
        <v>1800</v>
      </c>
      <c r="G2900" t="s">
        <v>1801</v>
      </c>
    </row>
    <row r="2901" spans="1:7" x14ac:dyDescent="0.3">
      <c r="A2901">
        <v>27883100</v>
      </c>
      <c r="B2901" t="s">
        <v>4303</v>
      </c>
      <c r="C2901" t="s">
        <v>1799</v>
      </c>
      <c r="D2901" t="s">
        <v>963</v>
      </c>
      <c r="E2901" t="s">
        <v>61</v>
      </c>
      <c r="F2901" t="s">
        <v>1800</v>
      </c>
      <c r="G2901" t="s">
        <v>1801</v>
      </c>
    </row>
    <row r="2902" spans="1:7" x14ac:dyDescent="0.3">
      <c r="A2902">
        <v>27883100</v>
      </c>
      <c r="B2902" t="s">
        <v>4304</v>
      </c>
      <c r="C2902" t="s">
        <v>1799</v>
      </c>
      <c r="D2902" t="s">
        <v>1804</v>
      </c>
      <c r="E2902" t="s">
        <v>61</v>
      </c>
      <c r="F2902" t="s">
        <v>1800</v>
      </c>
      <c r="G2902" t="s">
        <v>1801</v>
      </c>
    </row>
    <row r="2903" spans="1:7" x14ac:dyDescent="0.3">
      <c r="A2903">
        <v>27883100</v>
      </c>
      <c r="B2903" t="s">
        <v>4305</v>
      </c>
      <c r="C2903" t="s">
        <v>1799</v>
      </c>
      <c r="D2903" t="s">
        <v>1867</v>
      </c>
      <c r="E2903" t="s">
        <v>61</v>
      </c>
      <c r="F2903" t="s">
        <v>1800</v>
      </c>
      <c r="G2903" t="s">
        <v>1801</v>
      </c>
    </row>
    <row r="2904" spans="1:7" x14ac:dyDescent="0.3">
      <c r="A2904">
        <v>27883100</v>
      </c>
      <c r="B2904" t="s">
        <v>4306</v>
      </c>
      <c r="C2904" t="s">
        <v>1799</v>
      </c>
      <c r="D2904" t="s">
        <v>1804</v>
      </c>
      <c r="E2904" t="s">
        <v>61</v>
      </c>
      <c r="F2904" t="s">
        <v>1800</v>
      </c>
      <c r="G2904" t="s">
        <v>1801</v>
      </c>
    </row>
    <row r="2905" spans="1:7" x14ac:dyDescent="0.3">
      <c r="A2905">
        <v>27883100</v>
      </c>
      <c r="B2905" t="s">
        <v>4307</v>
      </c>
      <c r="C2905" t="s">
        <v>1799</v>
      </c>
      <c r="D2905" t="s">
        <v>1804</v>
      </c>
      <c r="E2905" t="s">
        <v>61</v>
      </c>
      <c r="F2905" t="s">
        <v>1800</v>
      </c>
      <c r="G2905" t="s">
        <v>1801</v>
      </c>
    </row>
    <row r="2906" spans="1:7" x14ac:dyDescent="0.3">
      <c r="A2906">
        <v>27883100</v>
      </c>
      <c r="B2906" t="s">
        <v>4308</v>
      </c>
      <c r="C2906" t="s">
        <v>1799</v>
      </c>
      <c r="D2906" t="s">
        <v>1804</v>
      </c>
      <c r="E2906" t="s">
        <v>61</v>
      </c>
      <c r="F2906" t="s">
        <v>1800</v>
      </c>
      <c r="G2906" t="s">
        <v>1801</v>
      </c>
    </row>
    <row r="2907" spans="1:7" x14ac:dyDescent="0.3">
      <c r="A2907">
        <v>27883100</v>
      </c>
      <c r="B2907" t="s">
        <v>4309</v>
      </c>
      <c r="C2907" t="s">
        <v>1799</v>
      </c>
      <c r="D2907" t="s">
        <v>1804</v>
      </c>
      <c r="E2907" t="s">
        <v>61</v>
      </c>
      <c r="F2907" t="s">
        <v>1800</v>
      </c>
      <c r="G2907" t="s">
        <v>1801</v>
      </c>
    </row>
    <row r="2908" spans="1:7" x14ac:dyDescent="0.3">
      <c r="A2908">
        <v>27883100</v>
      </c>
      <c r="B2908" t="s">
        <v>4310</v>
      </c>
      <c r="C2908" t="s">
        <v>1799</v>
      </c>
      <c r="D2908" t="s">
        <v>1807</v>
      </c>
      <c r="E2908" t="s">
        <v>61</v>
      </c>
      <c r="F2908" t="s">
        <v>1800</v>
      </c>
      <c r="G2908" t="s">
        <v>1801</v>
      </c>
    </row>
    <row r="2909" spans="1:7" x14ac:dyDescent="0.3">
      <c r="A2909">
        <v>27883100</v>
      </c>
      <c r="B2909" t="s">
        <v>4311</v>
      </c>
      <c r="C2909" t="s">
        <v>1799</v>
      </c>
      <c r="D2909" t="s">
        <v>1804</v>
      </c>
      <c r="E2909" t="s">
        <v>61</v>
      </c>
      <c r="F2909" t="s">
        <v>1800</v>
      </c>
      <c r="G2909" t="s">
        <v>1801</v>
      </c>
    </row>
    <row r="2910" spans="1:7" x14ac:dyDescent="0.3">
      <c r="A2910">
        <v>27883100</v>
      </c>
      <c r="B2910" t="s">
        <v>4312</v>
      </c>
      <c r="C2910" t="s">
        <v>1799</v>
      </c>
      <c r="D2910" t="s">
        <v>1810</v>
      </c>
      <c r="E2910" t="s">
        <v>61</v>
      </c>
      <c r="F2910" t="s">
        <v>1800</v>
      </c>
      <c r="G2910" t="s">
        <v>1801</v>
      </c>
    </row>
    <row r="2911" spans="1:7" x14ac:dyDescent="0.3">
      <c r="A2911">
        <v>27883100</v>
      </c>
      <c r="B2911" t="s">
        <v>4313</v>
      </c>
      <c r="C2911" t="s">
        <v>1799</v>
      </c>
      <c r="D2911" t="s">
        <v>1812</v>
      </c>
      <c r="E2911" t="s">
        <v>61</v>
      </c>
      <c r="F2911" t="s">
        <v>1800</v>
      </c>
      <c r="G2911" t="s">
        <v>1801</v>
      </c>
    </row>
    <row r="2912" spans="1:7" x14ac:dyDescent="0.3">
      <c r="A2912">
        <v>27883100</v>
      </c>
      <c r="B2912" t="s">
        <v>4314</v>
      </c>
      <c r="C2912" t="s">
        <v>1799</v>
      </c>
      <c r="D2912" t="s">
        <v>1842</v>
      </c>
      <c r="E2912" t="s">
        <v>61</v>
      </c>
      <c r="F2912" t="s">
        <v>1800</v>
      </c>
      <c r="G2912" t="s">
        <v>1801</v>
      </c>
    </row>
    <row r="2913" spans="1:7" x14ac:dyDescent="0.3">
      <c r="A2913">
        <v>27883100</v>
      </c>
      <c r="B2913" t="s">
        <v>4315</v>
      </c>
      <c r="C2913" t="s">
        <v>1799</v>
      </c>
      <c r="D2913" t="s">
        <v>1873</v>
      </c>
      <c r="E2913" t="s">
        <v>61</v>
      </c>
      <c r="F2913" t="s">
        <v>1800</v>
      </c>
      <c r="G2913" t="s">
        <v>1801</v>
      </c>
    </row>
    <row r="2914" spans="1:7" x14ac:dyDescent="0.3">
      <c r="A2914">
        <v>27883100</v>
      </c>
      <c r="B2914" t="s">
        <v>4316</v>
      </c>
      <c r="C2914" t="s">
        <v>1799</v>
      </c>
      <c r="D2914" t="s">
        <v>1838</v>
      </c>
      <c r="E2914" t="s">
        <v>61</v>
      </c>
      <c r="F2914" t="s">
        <v>1800</v>
      </c>
      <c r="G2914" t="s">
        <v>1801</v>
      </c>
    </row>
    <row r="2915" spans="1:7" x14ac:dyDescent="0.3">
      <c r="A2915">
        <v>27883100</v>
      </c>
      <c r="B2915" t="s">
        <v>4317</v>
      </c>
      <c r="C2915" t="s">
        <v>1799</v>
      </c>
      <c r="D2915" t="s">
        <v>1838</v>
      </c>
      <c r="E2915" t="s">
        <v>61</v>
      </c>
      <c r="F2915" t="s">
        <v>1800</v>
      </c>
      <c r="G2915" t="s">
        <v>1801</v>
      </c>
    </row>
    <row r="2916" spans="1:7" x14ac:dyDescent="0.3">
      <c r="A2916">
        <v>27883100</v>
      </c>
      <c r="B2916" t="s">
        <v>4318</v>
      </c>
      <c r="C2916" t="s">
        <v>1799</v>
      </c>
      <c r="D2916" t="s">
        <v>1838</v>
      </c>
      <c r="E2916" t="s">
        <v>61</v>
      </c>
      <c r="F2916" t="s">
        <v>1800</v>
      </c>
      <c r="G2916" t="s">
        <v>1801</v>
      </c>
    </row>
    <row r="2917" spans="1:7" x14ac:dyDescent="0.3">
      <c r="A2917">
        <v>27883100</v>
      </c>
      <c r="B2917" t="s">
        <v>4319</v>
      </c>
      <c r="C2917" t="s">
        <v>1799</v>
      </c>
      <c r="D2917" t="s">
        <v>1878</v>
      </c>
      <c r="E2917" t="s">
        <v>61</v>
      </c>
      <c r="F2917" t="s">
        <v>1800</v>
      </c>
      <c r="G2917" t="s">
        <v>1801</v>
      </c>
    </row>
    <row r="2918" spans="1:7" x14ac:dyDescent="0.3">
      <c r="A2918">
        <v>27883100</v>
      </c>
      <c r="B2918" t="s">
        <v>4320</v>
      </c>
      <c r="C2918" t="s">
        <v>1799</v>
      </c>
      <c r="D2918" t="s">
        <v>1838</v>
      </c>
      <c r="E2918" t="s">
        <v>61</v>
      </c>
      <c r="F2918" t="s">
        <v>1800</v>
      </c>
      <c r="G2918" t="s">
        <v>1801</v>
      </c>
    </row>
    <row r="2919" spans="1:7" x14ac:dyDescent="0.3">
      <c r="A2919">
        <v>27883100</v>
      </c>
      <c r="B2919" t="s">
        <v>4321</v>
      </c>
      <c r="C2919" t="s">
        <v>1799</v>
      </c>
      <c r="D2919" t="s">
        <v>1838</v>
      </c>
      <c r="E2919" t="s">
        <v>61</v>
      </c>
      <c r="F2919" t="s">
        <v>1800</v>
      </c>
      <c r="G2919" t="s">
        <v>1801</v>
      </c>
    </row>
    <row r="2920" spans="1:7" x14ac:dyDescent="0.3">
      <c r="A2920">
        <v>27883100</v>
      </c>
      <c r="B2920" t="s">
        <v>4322</v>
      </c>
      <c r="C2920" t="s">
        <v>1799</v>
      </c>
      <c r="D2920" t="s">
        <v>1878</v>
      </c>
      <c r="E2920" t="s">
        <v>61</v>
      </c>
      <c r="F2920" t="s">
        <v>1800</v>
      </c>
      <c r="G2920" t="s">
        <v>1801</v>
      </c>
    </row>
    <row r="2921" spans="1:7" x14ac:dyDescent="0.3">
      <c r="A2921">
        <v>27883100</v>
      </c>
      <c r="B2921" t="s">
        <v>4323</v>
      </c>
      <c r="C2921" t="s">
        <v>1799</v>
      </c>
      <c r="D2921" t="s">
        <v>1838</v>
      </c>
      <c r="E2921" t="s">
        <v>61</v>
      </c>
      <c r="F2921" t="s">
        <v>1800</v>
      </c>
      <c r="G2921" t="s">
        <v>1801</v>
      </c>
    </row>
    <row r="2922" spans="1:7" x14ac:dyDescent="0.3">
      <c r="A2922">
        <v>27883100</v>
      </c>
      <c r="B2922" t="s">
        <v>4324</v>
      </c>
      <c r="C2922" t="s">
        <v>1799</v>
      </c>
      <c r="D2922" t="s">
        <v>1838</v>
      </c>
      <c r="E2922" t="s">
        <v>61</v>
      </c>
      <c r="F2922" t="s">
        <v>1800</v>
      </c>
      <c r="G2922" t="s">
        <v>1801</v>
      </c>
    </row>
    <row r="2923" spans="1:7" x14ac:dyDescent="0.3">
      <c r="A2923">
        <v>27883100</v>
      </c>
      <c r="B2923" t="s">
        <v>4325</v>
      </c>
      <c r="C2923" t="s">
        <v>1799</v>
      </c>
      <c r="D2923" t="s">
        <v>1842</v>
      </c>
      <c r="E2923" t="s">
        <v>61</v>
      </c>
      <c r="F2923" t="s">
        <v>1800</v>
      </c>
      <c r="G2923" t="s">
        <v>1801</v>
      </c>
    </row>
    <row r="2924" spans="1:7" x14ac:dyDescent="0.3">
      <c r="A2924">
        <v>27883100</v>
      </c>
      <c r="B2924" t="s">
        <v>4326</v>
      </c>
      <c r="C2924" t="s">
        <v>1799</v>
      </c>
      <c r="D2924" t="s">
        <v>1838</v>
      </c>
      <c r="E2924" t="s">
        <v>61</v>
      </c>
      <c r="F2924" t="s">
        <v>1800</v>
      </c>
      <c r="G2924" t="s">
        <v>1801</v>
      </c>
    </row>
    <row r="2925" spans="1:7" x14ac:dyDescent="0.3">
      <c r="A2925">
        <v>27883100</v>
      </c>
      <c r="B2925" t="s">
        <v>4327</v>
      </c>
      <c r="C2925" t="s">
        <v>1799</v>
      </c>
      <c r="D2925" t="s">
        <v>1842</v>
      </c>
      <c r="E2925" t="s">
        <v>61</v>
      </c>
      <c r="F2925" t="s">
        <v>1800</v>
      </c>
      <c r="G2925" t="s">
        <v>1801</v>
      </c>
    </row>
    <row r="2926" spans="1:7" x14ac:dyDescent="0.3">
      <c r="A2926">
        <v>27883100</v>
      </c>
      <c r="B2926" t="s">
        <v>4328</v>
      </c>
      <c r="C2926" t="s">
        <v>1799</v>
      </c>
      <c r="D2926" t="s">
        <v>1878</v>
      </c>
      <c r="E2926" t="s">
        <v>61</v>
      </c>
      <c r="F2926" t="s">
        <v>1800</v>
      </c>
      <c r="G2926" t="s">
        <v>1801</v>
      </c>
    </row>
    <row r="2927" spans="1:7" x14ac:dyDescent="0.3">
      <c r="A2927">
        <v>27883100</v>
      </c>
      <c r="B2927" t="s">
        <v>4329</v>
      </c>
      <c r="C2927" t="s">
        <v>1799</v>
      </c>
      <c r="D2927" t="s">
        <v>1838</v>
      </c>
      <c r="E2927" t="s">
        <v>61</v>
      </c>
      <c r="F2927" t="s">
        <v>1800</v>
      </c>
      <c r="G2927" t="s">
        <v>1801</v>
      </c>
    </row>
    <row r="2928" spans="1:7" x14ac:dyDescent="0.3">
      <c r="A2928">
        <v>27883100</v>
      </c>
      <c r="B2928" t="s">
        <v>4330</v>
      </c>
      <c r="C2928" t="s">
        <v>1799</v>
      </c>
      <c r="D2928" t="s">
        <v>1842</v>
      </c>
      <c r="E2928" t="s">
        <v>61</v>
      </c>
      <c r="F2928" t="s">
        <v>1800</v>
      </c>
      <c r="G2928" t="s">
        <v>1801</v>
      </c>
    </row>
    <row r="2929" spans="1:7" x14ac:dyDescent="0.3">
      <c r="A2929">
        <v>27883100</v>
      </c>
      <c r="B2929" t="s">
        <v>4331</v>
      </c>
      <c r="C2929" t="s">
        <v>1799</v>
      </c>
      <c r="D2929" t="s">
        <v>1838</v>
      </c>
      <c r="E2929" t="s">
        <v>61</v>
      </c>
      <c r="F2929" t="s">
        <v>1800</v>
      </c>
      <c r="G2929" t="s">
        <v>1801</v>
      </c>
    </row>
    <row r="2930" spans="1:7" x14ac:dyDescent="0.3">
      <c r="A2930">
        <v>27883100</v>
      </c>
      <c r="B2930" t="s">
        <v>4332</v>
      </c>
      <c r="C2930" t="s">
        <v>1799</v>
      </c>
      <c r="D2930" t="s">
        <v>1838</v>
      </c>
      <c r="E2930" t="s">
        <v>61</v>
      </c>
      <c r="F2930" t="s">
        <v>1800</v>
      </c>
      <c r="G2930" t="s">
        <v>1801</v>
      </c>
    </row>
    <row r="2931" spans="1:7" x14ac:dyDescent="0.3">
      <c r="A2931">
        <v>27883100</v>
      </c>
      <c r="B2931" t="s">
        <v>4333</v>
      </c>
      <c r="C2931" t="s">
        <v>1799</v>
      </c>
      <c r="D2931" t="s">
        <v>1840</v>
      </c>
      <c r="E2931" t="s">
        <v>61</v>
      </c>
      <c r="F2931" t="s">
        <v>1800</v>
      </c>
      <c r="G2931" t="s">
        <v>1801</v>
      </c>
    </row>
    <row r="2932" spans="1:7" x14ac:dyDescent="0.3">
      <c r="A2932">
        <v>27883100</v>
      </c>
      <c r="B2932" t="s">
        <v>4334</v>
      </c>
      <c r="C2932" t="s">
        <v>1799</v>
      </c>
      <c r="D2932" t="s">
        <v>1842</v>
      </c>
      <c r="E2932" t="s">
        <v>61</v>
      </c>
      <c r="F2932" t="s">
        <v>1800</v>
      </c>
      <c r="G2932" t="s">
        <v>1801</v>
      </c>
    </row>
    <row r="2933" spans="1:7" x14ac:dyDescent="0.3">
      <c r="A2933">
        <v>27883100</v>
      </c>
      <c r="B2933" t="s">
        <v>4335</v>
      </c>
      <c r="C2933" t="s">
        <v>1799</v>
      </c>
      <c r="D2933" t="s">
        <v>1838</v>
      </c>
      <c r="E2933" t="s">
        <v>61</v>
      </c>
      <c r="F2933" t="s">
        <v>1800</v>
      </c>
      <c r="G2933" t="s">
        <v>1801</v>
      </c>
    </row>
    <row r="2934" spans="1:7" x14ac:dyDescent="0.3">
      <c r="A2934">
        <v>27883100</v>
      </c>
      <c r="B2934" t="s">
        <v>4336</v>
      </c>
      <c r="C2934" t="s">
        <v>1799</v>
      </c>
      <c r="D2934" t="s">
        <v>1845</v>
      </c>
      <c r="E2934" t="s">
        <v>61</v>
      </c>
      <c r="F2934" t="s">
        <v>1800</v>
      </c>
      <c r="G2934" t="s">
        <v>1801</v>
      </c>
    </row>
    <row r="2935" spans="1:7" x14ac:dyDescent="0.3">
      <c r="A2935">
        <v>27883100</v>
      </c>
      <c r="B2935" t="s">
        <v>4337</v>
      </c>
      <c r="C2935" t="s">
        <v>1799</v>
      </c>
      <c r="D2935" t="s">
        <v>1838</v>
      </c>
      <c r="E2935" t="s">
        <v>61</v>
      </c>
      <c r="F2935" t="s">
        <v>1800</v>
      </c>
      <c r="G2935" t="s">
        <v>1801</v>
      </c>
    </row>
    <row r="2936" spans="1:7" x14ac:dyDescent="0.3">
      <c r="A2936">
        <v>27883100</v>
      </c>
      <c r="B2936" t="s">
        <v>4338</v>
      </c>
      <c r="C2936" t="s">
        <v>1799</v>
      </c>
      <c r="D2936" t="s">
        <v>1842</v>
      </c>
      <c r="E2936" t="s">
        <v>61</v>
      </c>
      <c r="F2936" t="s">
        <v>1800</v>
      </c>
      <c r="G2936" t="s">
        <v>1801</v>
      </c>
    </row>
    <row r="2937" spans="1:7" x14ac:dyDescent="0.3">
      <c r="A2937">
        <v>27883102</v>
      </c>
      <c r="B2937" t="s">
        <v>4339</v>
      </c>
      <c r="C2937" t="s">
        <v>1799</v>
      </c>
      <c r="D2937" t="s">
        <v>1807</v>
      </c>
      <c r="E2937" t="s">
        <v>61</v>
      </c>
      <c r="F2937" t="s">
        <v>1800</v>
      </c>
      <c r="G2937" t="s">
        <v>1801</v>
      </c>
    </row>
    <row r="2938" spans="1:7" x14ac:dyDescent="0.3">
      <c r="A2938">
        <v>27883102</v>
      </c>
      <c r="B2938" t="s">
        <v>4340</v>
      </c>
      <c r="C2938" t="s">
        <v>1799</v>
      </c>
      <c r="D2938" t="s">
        <v>963</v>
      </c>
      <c r="E2938" t="s">
        <v>61</v>
      </c>
      <c r="F2938" t="s">
        <v>1800</v>
      </c>
      <c r="G2938" t="s">
        <v>1801</v>
      </c>
    </row>
    <row r="2939" spans="1:7" x14ac:dyDescent="0.3">
      <c r="A2939">
        <v>27883102</v>
      </c>
      <c r="B2939" t="s">
        <v>4341</v>
      </c>
      <c r="C2939" t="s">
        <v>1799</v>
      </c>
      <c r="D2939" t="s">
        <v>963</v>
      </c>
      <c r="E2939" t="s">
        <v>61</v>
      </c>
      <c r="F2939" t="s">
        <v>1800</v>
      </c>
      <c r="G2939" t="s">
        <v>1801</v>
      </c>
    </row>
    <row r="2940" spans="1:7" x14ac:dyDescent="0.3">
      <c r="A2940">
        <v>27883102</v>
      </c>
      <c r="B2940" t="s">
        <v>4342</v>
      </c>
      <c r="C2940" t="s">
        <v>1799</v>
      </c>
      <c r="D2940" t="s">
        <v>963</v>
      </c>
      <c r="E2940" t="s">
        <v>61</v>
      </c>
      <c r="F2940" t="s">
        <v>1800</v>
      </c>
      <c r="G2940" t="s">
        <v>1801</v>
      </c>
    </row>
    <row r="2941" spans="1:7" x14ac:dyDescent="0.3">
      <c r="A2941">
        <v>27883102</v>
      </c>
      <c r="B2941" t="s">
        <v>4343</v>
      </c>
      <c r="C2941" t="s">
        <v>1799</v>
      </c>
      <c r="D2941" t="s">
        <v>963</v>
      </c>
      <c r="E2941" t="s">
        <v>61</v>
      </c>
      <c r="F2941" t="s">
        <v>1800</v>
      </c>
      <c r="G2941" t="s">
        <v>1801</v>
      </c>
    </row>
    <row r="2942" spans="1:7" x14ac:dyDescent="0.3">
      <c r="A2942">
        <v>27883102</v>
      </c>
      <c r="B2942" t="s">
        <v>4344</v>
      </c>
      <c r="C2942" t="s">
        <v>1799</v>
      </c>
      <c r="D2942" t="s">
        <v>963</v>
      </c>
      <c r="E2942" t="s">
        <v>61</v>
      </c>
      <c r="F2942" t="s">
        <v>1800</v>
      </c>
      <c r="G2942" t="s">
        <v>1801</v>
      </c>
    </row>
    <row r="2943" spans="1:7" x14ac:dyDescent="0.3">
      <c r="A2943">
        <v>27883102</v>
      </c>
      <c r="B2943" t="s">
        <v>4345</v>
      </c>
      <c r="C2943" t="s">
        <v>1799</v>
      </c>
      <c r="D2943" t="s">
        <v>963</v>
      </c>
      <c r="E2943" t="s">
        <v>61</v>
      </c>
      <c r="F2943" t="s">
        <v>1800</v>
      </c>
      <c r="G2943" t="s">
        <v>1801</v>
      </c>
    </row>
    <row r="2944" spans="1:7" x14ac:dyDescent="0.3">
      <c r="A2944">
        <v>27883102</v>
      </c>
      <c r="B2944" t="s">
        <v>4346</v>
      </c>
      <c r="C2944" t="s">
        <v>1799</v>
      </c>
      <c r="D2944" t="s">
        <v>963</v>
      </c>
      <c r="E2944" t="s">
        <v>61</v>
      </c>
      <c r="F2944" t="s">
        <v>1800</v>
      </c>
      <c r="G2944" t="s">
        <v>1801</v>
      </c>
    </row>
    <row r="2945" spans="1:7" x14ac:dyDescent="0.3">
      <c r="A2945">
        <v>27883102</v>
      </c>
      <c r="B2945" t="s">
        <v>4347</v>
      </c>
      <c r="C2945" t="s">
        <v>1799</v>
      </c>
      <c r="D2945" t="s">
        <v>963</v>
      </c>
      <c r="E2945" t="s">
        <v>61</v>
      </c>
      <c r="F2945" t="s">
        <v>1800</v>
      </c>
      <c r="G2945" t="s">
        <v>1801</v>
      </c>
    </row>
    <row r="2946" spans="1:7" x14ac:dyDescent="0.3">
      <c r="A2946">
        <v>27883102</v>
      </c>
      <c r="B2946" t="s">
        <v>4348</v>
      </c>
      <c r="C2946" t="s">
        <v>1799</v>
      </c>
      <c r="D2946" t="s">
        <v>963</v>
      </c>
      <c r="E2946" t="s">
        <v>61</v>
      </c>
      <c r="F2946" t="s">
        <v>1800</v>
      </c>
      <c r="G2946" t="s">
        <v>1801</v>
      </c>
    </row>
    <row r="2947" spans="1:7" x14ac:dyDescent="0.3">
      <c r="A2947">
        <v>27883102</v>
      </c>
      <c r="B2947" t="s">
        <v>4349</v>
      </c>
      <c r="C2947" t="s">
        <v>1799</v>
      </c>
      <c r="D2947" t="s">
        <v>1804</v>
      </c>
      <c r="E2947" t="s">
        <v>61</v>
      </c>
      <c r="F2947" t="s">
        <v>1800</v>
      </c>
      <c r="G2947" t="s">
        <v>1801</v>
      </c>
    </row>
    <row r="2948" spans="1:7" x14ac:dyDescent="0.3">
      <c r="A2948">
        <v>27883102</v>
      </c>
      <c r="B2948" t="s">
        <v>4350</v>
      </c>
      <c r="C2948" t="s">
        <v>1799</v>
      </c>
      <c r="D2948" t="s">
        <v>963</v>
      </c>
      <c r="E2948" t="s">
        <v>61</v>
      </c>
      <c r="F2948" t="s">
        <v>1800</v>
      </c>
      <c r="G2948" t="s">
        <v>1801</v>
      </c>
    </row>
    <row r="2949" spans="1:7" x14ac:dyDescent="0.3">
      <c r="A2949">
        <v>27883102</v>
      </c>
      <c r="B2949" t="s">
        <v>4351</v>
      </c>
      <c r="C2949" t="s">
        <v>1799</v>
      </c>
      <c r="D2949" t="s">
        <v>963</v>
      </c>
      <c r="E2949" t="s">
        <v>61</v>
      </c>
      <c r="F2949" t="s">
        <v>1800</v>
      </c>
      <c r="G2949" t="s">
        <v>1801</v>
      </c>
    </row>
    <row r="2950" spans="1:7" x14ac:dyDescent="0.3">
      <c r="A2950">
        <v>27883102</v>
      </c>
      <c r="B2950" t="s">
        <v>4352</v>
      </c>
      <c r="C2950" t="s">
        <v>1799</v>
      </c>
      <c r="D2950" t="s">
        <v>963</v>
      </c>
      <c r="E2950" t="s">
        <v>61</v>
      </c>
      <c r="F2950" t="s">
        <v>1800</v>
      </c>
      <c r="G2950" t="s">
        <v>1801</v>
      </c>
    </row>
    <row r="2951" spans="1:7" x14ac:dyDescent="0.3">
      <c r="A2951">
        <v>27883102</v>
      </c>
      <c r="B2951" t="s">
        <v>4353</v>
      </c>
      <c r="C2951" t="s">
        <v>1799</v>
      </c>
      <c r="D2951" t="s">
        <v>963</v>
      </c>
      <c r="E2951" t="s">
        <v>61</v>
      </c>
      <c r="F2951" t="s">
        <v>1800</v>
      </c>
      <c r="G2951" t="s">
        <v>1801</v>
      </c>
    </row>
    <row r="2952" spans="1:7" x14ac:dyDescent="0.3">
      <c r="A2952">
        <v>27883102</v>
      </c>
      <c r="B2952" t="s">
        <v>4354</v>
      </c>
      <c r="C2952" t="s">
        <v>1799</v>
      </c>
      <c r="D2952" t="s">
        <v>963</v>
      </c>
      <c r="E2952" t="s">
        <v>61</v>
      </c>
      <c r="F2952" t="s">
        <v>1800</v>
      </c>
      <c r="G2952" t="s">
        <v>1801</v>
      </c>
    </row>
    <row r="2953" spans="1:7" x14ac:dyDescent="0.3">
      <c r="A2953">
        <v>27883102</v>
      </c>
      <c r="B2953" t="s">
        <v>4355</v>
      </c>
      <c r="C2953" t="s">
        <v>1799</v>
      </c>
      <c r="D2953" t="s">
        <v>963</v>
      </c>
      <c r="E2953" t="s">
        <v>61</v>
      </c>
      <c r="F2953" t="s">
        <v>1800</v>
      </c>
      <c r="G2953" t="s">
        <v>1801</v>
      </c>
    </row>
    <row r="2954" spans="1:7" x14ac:dyDescent="0.3">
      <c r="A2954">
        <v>27883102</v>
      </c>
      <c r="B2954" t="s">
        <v>4356</v>
      </c>
      <c r="C2954" t="s">
        <v>1799</v>
      </c>
      <c r="D2954" t="s">
        <v>1804</v>
      </c>
      <c r="E2954" t="s">
        <v>61</v>
      </c>
      <c r="F2954" t="s">
        <v>1800</v>
      </c>
      <c r="G2954" t="s">
        <v>1801</v>
      </c>
    </row>
    <row r="2955" spans="1:7" x14ac:dyDescent="0.3">
      <c r="A2955">
        <v>27883102</v>
      </c>
      <c r="B2955" t="s">
        <v>4357</v>
      </c>
      <c r="C2955" t="s">
        <v>1799</v>
      </c>
      <c r="D2955" t="s">
        <v>1867</v>
      </c>
      <c r="E2955" t="s">
        <v>61</v>
      </c>
      <c r="F2955" t="s">
        <v>1800</v>
      </c>
      <c r="G2955" t="s">
        <v>1801</v>
      </c>
    </row>
    <row r="2956" spans="1:7" x14ac:dyDescent="0.3">
      <c r="A2956">
        <v>27883102</v>
      </c>
      <c r="B2956" t="s">
        <v>4358</v>
      </c>
      <c r="C2956" t="s">
        <v>1799</v>
      </c>
      <c r="D2956" t="s">
        <v>1804</v>
      </c>
      <c r="E2956" t="s">
        <v>61</v>
      </c>
      <c r="F2956" t="s">
        <v>1800</v>
      </c>
      <c r="G2956" t="s">
        <v>1801</v>
      </c>
    </row>
    <row r="2957" spans="1:7" x14ac:dyDescent="0.3">
      <c r="A2957">
        <v>27883102</v>
      </c>
      <c r="B2957" t="s">
        <v>4359</v>
      </c>
      <c r="C2957" t="s">
        <v>1799</v>
      </c>
      <c r="D2957" t="s">
        <v>1804</v>
      </c>
      <c r="E2957" t="s">
        <v>61</v>
      </c>
      <c r="F2957" t="s">
        <v>1800</v>
      </c>
      <c r="G2957" t="s">
        <v>1801</v>
      </c>
    </row>
    <row r="2958" spans="1:7" x14ac:dyDescent="0.3">
      <c r="A2958">
        <v>27883102</v>
      </c>
      <c r="B2958" t="s">
        <v>4360</v>
      </c>
      <c r="C2958" t="s">
        <v>1799</v>
      </c>
      <c r="D2958" t="s">
        <v>1804</v>
      </c>
      <c r="E2958" t="s">
        <v>61</v>
      </c>
      <c r="F2958" t="s">
        <v>1800</v>
      </c>
      <c r="G2958" t="s">
        <v>1801</v>
      </c>
    </row>
    <row r="2959" spans="1:7" x14ac:dyDescent="0.3">
      <c r="A2959">
        <v>27883102</v>
      </c>
      <c r="B2959" t="s">
        <v>4361</v>
      </c>
      <c r="C2959" t="s">
        <v>1799</v>
      </c>
      <c r="D2959" t="s">
        <v>1804</v>
      </c>
      <c r="E2959" t="s">
        <v>61</v>
      </c>
      <c r="F2959" t="s">
        <v>1800</v>
      </c>
      <c r="G2959" t="s">
        <v>1801</v>
      </c>
    </row>
    <row r="2960" spans="1:7" x14ac:dyDescent="0.3">
      <c r="A2960">
        <v>27883102</v>
      </c>
      <c r="B2960" t="s">
        <v>4362</v>
      </c>
      <c r="C2960" t="s">
        <v>1799</v>
      </c>
      <c r="D2960" t="s">
        <v>1807</v>
      </c>
      <c r="E2960" t="s">
        <v>61</v>
      </c>
      <c r="F2960" t="s">
        <v>1800</v>
      </c>
      <c r="G2960" t="s">
        <v>1801</v>
      </c>
    </row>
    <row r="2961" spans="1:7" x14ac:dyDescent="0.3">
      <c r="A2961">
        <v>27883102</v>
      </c>
      <c r="B2961" t="s">
        <v>4363</v>
      </c>
      <c r="C2961" t="s">
        <v>1799</v>
      </c>
      <c r="D2961" t="s">
        <v>1804</v>
      </c>
      <c r="E2961" t="s">
        <v>61</v>
      </c>
      <c r="F2961" t="s">
        <v>1800</v>
      </c>
      <c r="G2961" t="s">
        <v>1801</v>
      </c>
    </row>
    <row r="2962" spans="1:7" x14ac:dyDescent="0.3">
      <c r="A2962">
        <v>27883102</v>
      </c>
      <c r="B2962" t="s">
        <v>4364</v>
      </c>
      <c r="C2962" t="s">
        <v>1799</v>
      </c>
      <c r="D2962" t="s">
        <v>1810</v>
      </c>
      <c r="E2962" t="s">
        <v>61</v>
      </c>
      <c r="F2962" t="s">
        <v>1800</v>
      </c>
      <c r="G2962" t="s">
        <v>1801</v>
      </c>
    </row>
    <row r="2963" spans="1:7" x14ac:dyDescent="0.3">
      <c r="A2963">
        <v>27883102</v>
      </c>
      <c r="B2963" t="s">
        <v>4365</v>
      </c>
      <c r="C2963" t="s">
        <v>1799</v>
      </c>
      <c r="D2963" t="s">
        <v>1812</v>
      </c>
      <c r="E2963" t="s">
        <v>61</v>
      </c>
      <c r="F2963" t="s">
        <v>1800</v>
      </c>
      <c r="G2963" t="s">
        <v>1801</v>
      </c>
    </row>
    <row r="2964" spans="1:7" x14ac:dyDescent="0.3">
      <c r="A2964">
        <v>27883102</v>
      </c>
      <c r="B2964" t="s">
        <v>4366</v>
      </c>
      <c r="C2964" t="s">
        <v>1799</v>
      </c>
      <c r="D2964" t="s">
        <v>1814</v>
      </c>
      <c r="E2964" t="s">
        <v>61</v>
      </c>
      <c r="F2964" t="s">
        <v>1800</v>
      </c>
      <c r="G2964" t="s">
        <v>1801</v>
      </c>
    </row>
    <row r="2965" spans="1:7" x14ac:dyDescent="0.3">
      <c r="A2965">
        <v>27883102</v>
      </c>
      <c r="B2965" t="s">
        <v>4367</v>
      </c>
      <c r="C2965" t="s">
        <v>1799</v>
      </c>
      <c r="D2965" t="s">
        <v>1816</v>
      </c>
      <c r="E2965" t="s">
        <v>61</v>
      </c>
      <c r="F2965" t="s">
        <v>1800</v>
      </c>
      <c r="G2965" t="s">
        <v>1801</v>
      </c>
    </row>
    <row r="2966" spans="1:7" x14ac:dyDescent="0.3">
      <c r="A2966">
        <v>27883102</v>
      </c>
      <c r="B2966" t="s">
        <v>4368</v>
      </c>
      <c r="C2966" t="s">
        <v>1799</v>
      </c>
      <c r="D2966" t="s">
        <v>1807</v>
      </c>
      <c r="E2966" t="s">
        <v>61</v>
      </c>
      <c r="F2966" t="s">
        <v>1800</v>
      </c>
      <c r="G2966" t="s">
        <v>1801</v>
      </c>
    </row>
    <row r="2967" spans="1:7" x14ac:dyDescent="0.3">
      <c r="A2967">
        <v>27883102</v>
      </c>
      <c r="B2967" t="s">
        <v>4369</v>
      </c>
      <c r="C2967" t="s">
        <v>1799</v>
      </c>
      <c r="D2967" t="s">
        <v>1804</v>
      </c>
      <c r="E2967" t="s">
        <v>61</v>
      </c>
      <c r="F2967" t="s">
        <v>1800</v>
      </c>
      <c r="G2967" t="s">
        <v>1801</v>
      </c>
    </row>
    <row r="2968" spans="1:7" x14ac:dyDescent="0.3">
      <c r="A2968">
        <v>27883102</v>
      </c>
      <c r="B2968" t="s">
        <v>4370</v>
      </c>
      <c r="C2968" t="s">
        <v>1799</v>
      </c>
      <c r="D2968" t="s">
        <v>1804</v>
      </c>
      <c r="E2968" t="s">
        <v>61</v>
      </c>
      <c r="F2968" t="s">
        <v>1800</v>
      </c>
      <c r="G2968" t="s">
        <v>1801</v>
      </c>
    </row>
    <row r="2969" spans="1:7" x14ac:dyDescent="0.3">
      <c r="A2969">
        <v>27883102</v>
      </c>
      <c r="B2969" t="s">
        <v>4371</v>
      </c>
      <c r="C2969" t="s">
        <v>1799</v>
      </c>
      <c r="D2969" t="s">
        <v>1804</v>
      </c>
      <c r="E2969" t="s">
        <v>61</v>
      </c>
      <c r="F2969" t="s">
        <v>1800</v>
      </c>
      <c r="G2969" t="s">
        <v>1801</v>
      </c>
    </row>
    <row r="2970" spans="1:7" x14ac:dyDescent="0.3">
      <c r="A2970">
        <v>27883102</v>
      </c>
      <c r="B2970" t="s">
        <v>4372</v>
      </c>
      <c r="C2970" t="s">
        <v>1799</v>
      </c>
      <c r="D2970" t="s">
        <v>1822</v>
      </c>
      <c r="E2970" t="s">
        <v>61</v>
      </c>
      <c r="F2970" t="s">
        <v>1800</v>
      </c>
      <c r="G2970" t="s">
        <v>1801</v>
      </c>
    </row>
    <row r="2971" spans="1:7" x14ac:dyDescent="0.3">
      <c r="A2971">
        <v>27883102</v>
      </c>
      <c r="B2971" t="s">
        <v>4373</v>
      </c>
      <c r="C2971" t="s">
        <v>1799</v>
      </c>
      <c r="D2971" t="s">
        <v>1824</v>
      </c>
      <c r="E2971" t="s">
        <v>61</v>
      </c>
      <c r="F2971" t="s">
        <v>1800</v>
      </c>
      <c r="G2971" t="s">
        <v>1801</v>
      </c>
    </row>
    <row r="2972" spans="1:7" x14ac:dyDescent="0.3">
      <c r="A2972">
        <v>27883102</v>
      </c>
      <c r="B2972" t="s">
        <v>4374</v>
      </c>
      <c r="C2972" t="s">
        <v>1799</v>
      </c>
      <c r="D2972" t="s">
        <v>1826</v>
      </c>
      <c r="E2972" t="s">
        <v>61</v>
      </c>
      <c r="F2972" t="s">
        <v>1800</v>
      </c>
      <c r="G2972" t="s">
        <v>1801</v>
      </c>
    </row>
    <row r="2973" spans="1:7" x14ac:dyDescent="0.3">
      <c r="A2973">
        <v>27883102</v>
      </c>
      <c r="B2973" t="s">
        <v>4375</v>
      </c>
      <c r="C2973" t="s">
        <v>1799</v>
      </c>
      <c r="D2973" t="s">
        <v>1838</v>
      </c>
      <c r="E2973" t="s">
        <v>61</v>
      </c>
      <c r="F2973" t="s">
        <v>1800</v>
      </c>
      <c r="G2973" t="s">
        <v>1801</v>
      </c>
    </row>
    <row r="2974" spans="1:7" x14ac:dyDescent="0.3">
      <c r="A2974">
        <v>27883102</v>
      </c>
      <c r="B2974" t="s">
        <v>4376</v>
      </c>
      <c r="C2974" t="s">
        <v>1799</v>
      </c>
      <c r="D2974" t="s">
        <v>1838</v>
      </c>
      <c r="E2974" t="s">
        <v>61</v>
      </c>
      <c r="F2974" t="s">
        <v>1800</v>
      </c>
      <c r="G2974" t="s">
        <v>1801</v>
      </c>
    </row>
    <row r="2975" spans="1:7" x14ac:dyDescent="0.3">
      <c r="A2975">
        <v>27883102</v>
      </c>
      <c r="B2975" t="s">
        <v>4377</v>
      </c>
      <c r="C2975" t="s">
        <v>1799</v>
      </c>
      <c r="D2975" t="s">
        <v>1842</v>
      </c>
      <c r="E2975" t="s">
        <v>61</v>
      </c>
      <c r="F2975" t="s">
        <v>1800</v>
      </c>
      <c r="G2975" t="s">
        <v>1801</v>
      </c>
    </row>
    <row r="2976" spans="1:7" x14ac:dyDescent="0.3">
      <c r="A2976">
        <v>27883102</v>
      </c>
      <c r="B2976" t="s">
        <v>4378</v>
      </c>
      <c r="C2976" t="s">
        <v>1799</v>
      </c>
      <c r="D2976" t="s">
        <v>1838</v>
      </c>
      <c r="E2976" t="s">
        <v>61</v>
      </c>
      <c r="F2976" t="s">
        <v>1800</v>
      </c>
      <c r="G2976" t="s">
        <v>1801</v>
      </c>
    </row>
    <row r="2977" spans="1:7" x14ac:dyDescent="0.3">
      <c r="A2977">
        <v>27883102</v>
      </c>
      <c r="B2977" t="s">
        <v>4379</v>
      </c>
      <c r="C2977" t="s">
        <v>1799</v>
      </c>
      <c r="D2977" t="s">
        <v>1842</v>
      </c>
      <c r="E2977" t="s">
        <v>61</v>
      </c>
      <c r="F2977" t="s">
        <v>1800</v>
      </c>
      <c r="G2977" t="s">
        <v>1801</v>
      </c>
    </row>
    <row r="2978" spans="1:7" x14ac:dyDescent="0.3">
      <c r="A2978">
        <v>27883102</v>
      </c>
      <c r="B2978" t="s">
        <v>4380</v>
      </c>
      <c r="C2978" t="s">
        <v>1799</v>
      </c>
      <c r="D2978" t="s">
        <v>1878</v>
      </c>
      <c r="E2978" t="s">
        <v>61</v>
      </c>
      <c r="F2978" t="s">
        <v>1800</v>
      </c>
      <c r="G2978" t="s">
        <v>1801</v>
      </c>
    </row>
    <row r="2979" spans="1:7" x14ac:dyDescent="0.3">
      <c r="A2979">
        <v>27883102</v>
      </c>
      <c r="B2979" t="s">
        <v>4381</v>
      </c>
      <c r="C2979" t="s">
        <v>1799</v>
      </c>
      <c r="D2979" t="s">
        <v>1842</v>
      </c>
      <c r="E2979" t="s">
        <v>61</v>
      </c>
      <c r="F2979" t="s">
        <v>1800</v>
      </c>
      <c r="G2979" t="s">
        <v>1801</v>
      </c>
    </row>
    <row r="2980" spans="1:7" x14ac:dyDescent="0.3">
      <c r="A2980">
        <v>27883102</v>
      </c>
      <c r="B2980" t="s">
        <v>4382</v>
      </c>
      <c r="C2980" t="s">
        <v>1799</v>
      </c>
      <c r="D2980" t="s">
        <v>1838</v>
      </c>
      <c r="E2980" t="s">
        <v>61</v>
      </c>
      <c r="F2980" t="s">
        <v>1800</v>
      </c>
      <c r="G2980" t="s">
        <v>1801</v>
      </c>
    </row>
    <row r="2981" spans="1:7" x14ac:dyDescent="0.3">
      <c r="A2981">
        <v>27883102</v>
      </c>
      <c r="B2981" t="s">
        <v>4383</v>
      </c>
      <c r="C2981" t="s">
        <v>1799</v>
      </c>
      <c r="D2981" t="s">
        <v>1838</v>
      </c>
      <c r="E2981" t="s">
        <v>61</v>
      </c>
      <c r="F2981" t="s">
        <v>1800</v>
      </c>
      <c r="G2981" t="s">
        <v>1801</v>
      </c>
    </row>
    <row r="2982" spans="1:7" x14ac:dyDescent="0.3">
      <c r="A2982">
        <v>27883102</v>
      </c>
      <c r="B2982" t="s">
        <v>4384</v>
      </c>
      <c r="C2982" t="s">
        <v>1799</v>
      </c>
      <c r="D2982" t="s">
        <v>1840</v>
      </c>
      <c r="E2982" t="s">
        <v>61</v>
      </c>
      <c r="F2982" t="s">
        <v>1800</v>
      </c>
      <c r="G2982" t="s">
        <v>1801</v>
      </c>
    </row>
    <row r="2983" spans="1:7" x14ac:dyDescent="0.3">
      <c r="A2983">
        <v>27883102</v>
      </c>
      <c r="B2983" t="s">
        <v>4385</v>
      </c>
      <c r="C2983" t="s">
        <v>1799</v>
      </c>
      <c r="D2983" t="s">
        <v>1842</v>
      </c>
      <c r="E2983" t="s">
        <v>61</v>
      </c>
      <c r="F2983" t="s">
        <v>1800</v>
      </c>
      <c r="G2983" t="s">
        <v>1801</v>
      </c>
    </row>
    <row r="2984" spans="1:7" x14ac:dyDescent="0.3">
      <c r="A2984">
        <v>27883102</v>
      </c>
      <c r="B2984" t="s">
        <v>4386</v>
      </c>
      <c r="C2984" t="s">
        <v>1799</v>
      </c>
      <c r="D2984" t="s">
        <v>1838</v>
      </c>
      <c r="E2984" t="s">
        <v>61</v>
      </c>
      <c r="F2984" t="s">
        <v>1800</v>
      </c>
      <c r="G2984" t="s">
        <v>1801</v>
      </c>
    </row>
    <row r="2985" spans="1:7" x14ac:dyDescent="0.3">
      <c r="A2985">
        <v>27883102</v>
      </c>
      <c r="B2985" t="s">
        <v>4387</v>
      </c>
      <c r="C2985" t="s">
        <v>1799</v>
      </c>
      <c r="D2985" t="s">
        <v>1845</v>
      </c>
      <c r="E2985" t="s">
        <v>61</v>
      </c>
      <c r="F2985" t="s">
        <v>1800</v>
      </c>
      <c r="G2985" t="s">
        <v>1801</v>
      </c>
    </row>
    <row r="2986" spans="1:7" x14ac:dyDescent="0.3">
      <c r="A2986">
        <v>27883102</v>
      </c>
      <c r="B2986" t="s">
        <v>4388</v>
      </c>
      <c r="C2986" t="s">
        <v>1799</v>
      </c>
      <c r="D2986" t="s">
        <v>1838</v>
      </c>
      <c r="E2986" t="s">
        <v>61</v>
      </c>
      <c r="F2986" t="s">
        <v>1800</v>
      </c>
      <c r="G2986" t="s">
        <v>1801</v>
      </c>
    </row>
    <row r="2987" spans="1:7" x14ac:dyDescent="0.3">
      <c r="A2987">
        <v>27883102</v>
      </c>
      <c r="B2987" t="s">
        <v>4389</v>
      </c>
      <c r="C2987" t="s">
        <v>1799</v>
      </c>
      <c r="D2987" t="s">
        <v>1848</v>
      </c>
      <c r="E2987" t="s">
        <v>61</v>
      </c>
      <c r="F2987" t="s">
        <v>1800</v>
      </c>
      <c r="G2987" t="s">
        <v>1801</v>
      </c>
    </row>
    <row r="2988" spans="1:7" x14ac:dyDescent="0.3">
      <c r="A2988">
        <v>27883102</v>
      </c>
      <c r="B2988" t="s">
        <v>4390</v>
      </c>
      <c r="C2988" t="s">
        <v>1799</v>
      </c>
      <c r="D2988" t="s">
        <v>1878</v>
      </c>
      <c r="E2988" t="s">
        <v>61</v>
      </c>
      <c r="F2988" t="s">
        <v>1800</v>
      </c>
      <c r="G2988" t="s">
        <v>1801</v>
      </c>
    </row>
    <row r="2989" spans="1:7" x14ac:dyDescent="0.3">
      <c r="A2989">
        <v>27883102</v>
      </c>
      <c r="B2989" t="s">
        <v>4391</v>
      </c>
      <c r="C2989" t="s">
        <v>1799</v>
      </c>
      <c r="D2989" t="s">
        <v>1848</v>
      </c>
      <c r="E2989" t="s">
        <v>61</v>
      </c>
      <c r="F2989" t="s">
        <v>1800</v>
      </c>
      <c r="G2989" t="s">
        <v>1801</v>
      </c>
    </row>
    <row r="2990" spans="1:7" x14ac:dyDescent="0.3">
      <c r="A2990">
        <v>27883102</v>
      </c>
      <c r="B2990" t="s">
        <v>4392</v>
      </c>
      <c r="C2990" t="s">
        <v>1799</v>
      </c>
      <c r="D2990" t="s">
        <v>1851</v>
      </c>
      <c r="E2990" t="s">
        <v>61</v>
      </c>
      <c r="F2990" t="s">
        <v>1800</v>
      </c>
      <c r="G2990" t="s">
        <v>1801</v>
      </c>
    </row>
    <row r="2991" spans="1:7" x14ac:dyDescent="0.3">
      <c r="A2991">
        <v>27883102</v>
      </c>
      <c r="B2991" t="s">
        <v>4393</v>
      </c>
      <c r="C2991" t="s">
        <v>1799</v>
      </c>
      <c r="D2991" t="s">
        <v>963</v>
      </c>
      <c r="E2991" t="s">
        <v>61</v>
      </c>
      <c r="F2991" t="s">
        <v>1800</v>
      </c>
      <c r="G2991" t="s">
        <v>1801</v>
      </c>
    </row>
    <row r="2992" spans="1:7" x14ac:dyDescent="0.3">
      <c r="A2992">
        <v>27883102</v>
      </c>
      <c r="B2992" t="s">
        <v>4394</v>
      </c>
      <c r="C2992" t="s">
        <v>1799</v>
      </c>
      <c r="D2992" t="s">
        <v>963</v>
      </c>
      <c r="E2992" t="s">
        <v>61</v>
      </c>
      <c r="F2992" t="s">
        <v>1800</v>
      </c>
      <c r="G2992" t="s">
        <v>1801</v>
      </c>
    </row>
    <row r="2993" spans="1:7" x14ac:dyDescent="0.3">
      <c r="A2993">
        <v>27883102</v>
      </c>
      <c r="B2993" t="s">
        <v>4395</v>
      </c>
      <c r="C2993" t="s">
        <v>1799</v>
      </c>
      <c r="D2993" t="s">
        <v>963</v>
      </c>
      <c r="E2993" t="s">
        <v>61</v>
      </c>
      <c r="F2993" t="s">
        <v>1800</v>
      </c>
      <c r="G2993" t="s">
        <v>1801</v>
      </c>
    </row>
    <row r="2994" spans="1:7" x14ac:dyDescent="0.3">
      <c r="A2994">
        <v>27883102</v>
      </c>
      <c r="B2994" t="s">
        <v>4396</v>
      </c>
      <c r="C2994" t="s">
        <v>1799</v>
      </c>
      <c r="D2994" t="s">
        <v>963</v>
      </c>
      <c r="E2994" t="s">
        <v>61</v>
      </c>
      <c r="F2994" t="s">
        <v>1800</v>
      </c>
      <c r="G2994" t="s">
        <v>1801</v>
      </c>
    </row>
    <row r="2995" spans="1:7" x14ac:dyDescent="0.3">
      <c r="A2995">
        <v>27883102</v>
      </c>
      <c r="B2995" t="s">
        <v>4397</v>
      </c>
      <c r="C2995" t="s">
        <v>1799</v>
      </c>
      <c r="D2995" t="s">
        <v>963</v>
      </c>
      <c r="E2995" t="s">
        <v>61</v>
      </c>
      <c r="F2995" t="s">
        <v>1800</v>
      </c>
      <c r="G2995" t="s">
        <v>1801</v>
      </c>
    </row>
    <row r="2996" spans="1:7" x14ac:dyDescent="0.3">
      <c r="A2996">
        <v>27883102</v>
      </c>
      <c r="B2996" t="s">
        <v>4398</v>
      </c>
      <c r="C2996" t="s">
        <v>1799</v>
      </c>
      <c r="D2996" t="s">
        <v>963</v>
      </c>
      <c r="E2996" t="s">
        <v>61</v>
      </c>
      <c r="F2996" t="s">
        <v>1800</v>
      </c>
      <c r="G2996" t="s">
        <v>1801</v>
      </c>
    </row>
    <row r="2997" spans="1:7" x14ac:dyDescent="0.3">
      <c r="A2997">
        <v>27883102</v>
      </c>
      <c r="B2997" t="s">
        <v>4399</v>
      </c>
      <c r="C2997" t="s">
        <v>1799</v>
      </c>
      <c r="D2997" t="s">
        <v>1842</v>
      </c>
      <c r="E2997" t="s">
        <v>61</v>
      </c>
      <c r="F2997" t="s">
        <v>1800</v>
      </c>
      <c r="G2997" t="s">
        <v>1801</v>
      </c>
    </row>
    <row r="2998" spans="1:7" x14ac:dyDescent="0.3">
      <c r="A2998">
        <v>27883102</v>
      </c>
      <c r="B2998" t="s">
        <v>4400</v>
      </c>
      <c r="C2998" t="s">
        <v>1799</v>
      </c>
      <c r="D2998" t="s">
        <v>1838</v>
      </c>
      <c r="E2998" t="s">
        <v>61</v>
      </c>
      <c r="F2998" t="s">
        <v>1800</v>
      </c>
      <c r="G2998" t="s">
        <v>1801</v>
      </c>
    </row>
    <row r="2999" spans="1:7" x14ac:dyDescent="0.3">
      <c r="A2999">
        <v>27883102</v>
      </c>
      <c r="B2999" t="s">
        <v>4401</v>
      </c>
      <c r="C2999" t="s">
        <v>1799</v>
      </c>
      <c r="D2999" t="s">
        <v>1842</v>
      </c>
      <c r="E2999" t="s">
        <v>61</v>
      </c>
      <c r="F2999" t="s">
        <v>1800</v>
      </c>
      <c r="G2999" t="s">
        <v>1801</v>
      </c>
    </row>
    <row r="3000" spans="1:7" x14ac:dyDescent="0.3">
      <c r="A3000">
        <v>27883102</v>
      </c>
      <c r="B3000" t="s">
        <v>4402</v>
      </c>
      <c r="C3000" t="s">
        <v>1799</v>
      </c>
      <c r="D3000" t="s">
        <v>1873</v>
      </c>
      <c r="E3000" t="s">
        <v>61</v>
      </c>
      <c r="F3000" t="s">
        <v>1800</v>
      </c>
      <c r="G3000" t="s">
        <v>1801</v>
      </c>
    </row>
    <row r="3001" spans="1:7" x14ac:dyDescent="0.3">
      <c r="A3001">
        <v>27883102</v>
      </c>
      <c r="B3001" t="s">
        <v>4403</v>
      </c>
      <c r="C3001" t="s">
        <v>1799</v>
      </c>
      <c r="D3001" t="s">
        <v>1838</v>
      </c>
      <c r="E3001" t="s">
        <v>61</v>
      </c>
      <c r="F3001" t="s">
        <v>1800</v>
      </c>
      <c r="G3001" t="s">
        <v>1801</v>
      </c>
    </row>
    <row r="3002" spans="1:7" x14ac:dyDescent="0.3">
      <c r="A3002">
        <v>27883102</v>
      </c>
      <c r="B3002" t="s">
        <v>4404</v>
      </c>
      <c r="C3002" t="s">
        <v>1799</v>
      </c>
      <c r="D3002" t="s">
        <v>1838</v>
      </c>
      <c r="E3002" t="s">
        <v>61</v>
      </c>
      <c r="F3002" t="s">
        <v>1800</v>
      </c>
      <c r="G3002" t="s">
        <v>1801</v>
      </c>
    </row>
    <row r="3003" spans="1:7" x14ac:dyDescent="0.3">
      <c r="A3003">
        <v>27883102</v>
      </c>
      <c r="B3003" t="s">
        <v>4405</v>
      </c>
      <c r="C3003" t="s">
        <v>1799</v>
      </c>
      <c r="D3003" t="s">
        <v>1838</v>
      </c>
      <c r="E3003" t="s">
        <v>61</v>
      </c>
      <c r="F3003" t="s">
        <v>1800</v>
      </c>
      <c r="G3003" t="s">
        <v>1801</v>
      </c>
    </row>
    <row r="3004" spans="1:7" x14ac:dyDescent="0.3">
      <c r="A3004">
        <v>27883102</v>
      </c>
      <c r="B3004" t="s">
        <v>4406</v>
      </c>
      <c r="C3004" t="s">
        <v>1799</v>
      </c>
      <c r="D3004" t="s">
        <v>1878</v>
      </c>
      <c r="E3004" t="s">
        <v>61</v>
      </c>
      <c r="F3004" t="s">
        <v>1800</v>
      </c>
      <c r="G3004" t="s">
        <v>1801</v>
      </c>
    </row>
    <row r="3005" spans="1:7" x14ac:dyDescent="0.3">
      <c r="A3005">
        <v>27883102</v>
      </c>
      <c r="B3005" t="s">
        <v>4407</v>
      </c>
      <c r="C3005" t="s">
        <v>1799</v>
      </c>
      <c r="D3005" t="s">
        <v>1838</v>
      </c>
      <c r="E3005" t="s">
        <v>61</v>
      </c>
      <c r="F3005" t="s">
        <v>1800</v>
      </c>
      <c r="G3005" t="s">
        <v>1801</v>
      </c>
    </row>
    <row r="3006" spans="1:7" x14ac:dyDescent="0.3">
      <c r="A3006">
        <v>27883102</v>
      </c>
      <c r="B3006" t="s">
        <v>4408</v>
      </c>
      <c r="C3006" t="s">
        <v>1799</v>
      </c>
      <c r="D3006" t="s">
        <v>1838</v>
      </c>
      <c r="E3006" t="s">
        <v>61</v>
      </c>
      <c r="F3006" t="s">
        <v>1800</v>
      </c>
      <c r="G3006" t="s">
        <v>1801</v>
      </c>
    </row>
    <row r="3007" spans="1:7" x14ac:dyDescent="0.3">
      <c r="A3007">
        <v>27883104</v>
      </c>
      <c r="B3007" t="s">
        <v>4409</v>
      </c>
      <c r="C3007" t="s">
        <v>1799</v>
      </c>
      <c r="D3007" t="s">
        <v>963</v>
      </c>
      <c r="E3007" t="s">
        <v>61</v>
      </c>
      <c r="F3007" t="s">
        <v>1800</v>
      </c>
      <c r="G3007" t="s">
        <v>1801</v>
      </c>
    </row>
    <row r="3008" spans="1:7" x14ac:dyDescent="0.3">
      <c r="A3008">
        <v>27883104</v>
      </c>
      <c r="B3008" t="s">
        <v>4410</v>
      </c>
      <c r="C3008" t="s">
        <v>1799</v>
      </c>
      <c r="D3008" t="s">
        <v>1804</v>
      </c>
      <c r="E3008" t="s">
        <v>61</v>
      </c>
      <c r="F3008" t="s">
        <v>1800</v>
      </c>
      <c r="G3008" t="s">
        <v>1801</v>
      </c>
    </row>
    <row r="3009" spans="1:7" x14ac:dyDescent="0.3">
      <c r="A3009">
        <v>27883104</v>
      </c>
      <c r="B3009" t="s">
        <v>4411</v>
      </c>
      <c r="C3009" t="s">
        <v>1799</v>
      </c>
      <c r="D3009" t="s">
        <v>1804</v>
      </c>
      <c r="E3009" t="s">
        <v>61</v>
      </c>
      <c r="F3009" t="s">
        <v>1800</v>
      </c>
      <c r="G3009" t="s">
        <v>1801</v>
      </c>
    </row>
    <row r="3010" spans="1:7" x14ac:dyDescent="0.3">
      <c r="A3010">
        <v>27883104</v>
      </c>
      <c r="B3010" t="s">
        <v>4412</v>
      </c>
      <c r="C3010" t="s">
        <v>1799</v>
      </c>
      <c r="D3010" t="s">
        <v>1807</v>
      </c>
      <c r="E3010" t="s">
        <v>61</v>
      </c>
      <c r="F3010" t="s">
        <v>1800</v>
      </c>
      <c r="G3010" t="s">
        <v>1801</v>
      </c>
    </row>
    <row r="3011" spans="1:7" x14ac:dyDescent="0.3">
      <c r="A3011">
        <v>27883104</v>
      </c>
      <c r="B3011" t="s">
        <v>4413</v>
      </c>
      <c r="C3011" t="s">
        <v>1799</v>
      </c>
      <c r="D3011" t="s">
        <v>1804</v>
      </c>
      <c r="E3011" t="s">
        <v>61</v>
      </c>
      <c r="F3011" t="s">
        <v>1800</v>
      </c>
      <c r="G3011" t="s">
        <v>1801</v>
      </c>
    </row>
    <row r="3012" spans="1:7" x14ac:dyDescent="0.3">
      <c r="A3012">
        <v>27883104</v>
      </c>
      <c r="B3012" t="s">
        <v>4414</v>
      </c>
      <c r="C3012" t="s">
        <v>1799</v>
      </c>
      <c r="D3012" t="s">
        <v>1810</v>
      </c>
      <c r="E3012" t="s">
        <v>61</v>
      </c>
      <c r="F3012" t="s">
        <v>1800</v>
      </c>
      <c r="G3012" t="s">
        <v>1801</v>
      </c>
    </row>
    <row r="3013" spans="1:7" x14ac:dyDescent="0.3">
      <c r="A3013">
        <v>27883104</v>
      </c>
      <c r="B3013" t="s">
        <v>4415</v>
      </c>
      <c r="C3013" t="s">
        <v>1799</v>
      </c>
      <c r="D3013" t="s">
        <v>1812</v>
      </c>
      <c r="E3013" t="s">
        <v>61</v>
      </c>
      <c r="F3013" t="s">
        <v>1800</v>
      </c>
      <c r="G3013" t="s">
        <v>1801</v>
      </c>
    </row>
    <row r="3014" spans="1:7" x14ac:dyDescent="0.3">
      <c r="A3014">
        <v>27883104</v>
      </c>
      <c r="B3014" t="s">
        <v>4416</v>
      </c>
      <c r="C3014" t="s">
        <v>1799</v>
      </c>
      <c r="D3014" t="s">
        <v>1814</v>
      </c>
      <c r="E3014" t="s">
        <v>61</v>
      </c>
      <c r="F3014" t="s">
        <v>1800</v>
      </c>
      <c r="G3014" t="s">
        <v>1801</v>
      </c>
    </row>
    <row r="3015" spans="1:7" x14ac:dyDescent="0.3">
      <c r="A3015">
        <v>27883104</v>
      </c>
      <c r="B3015" t="s">
        <v>4417</v>
      </c>
      <c r="C3015" t="s">
        <v>1799</v>
      </c>
      <c r="D3015" t="s">
        <v>1816</v>
      </c>
      <c r="E3015" t="s">
        <v>61</v>
      </c>
      <c r="F3015" t="s">
        <v>1800</v>
      </c>
      <c r="G3015" t="s">
        <v>1801</v>
      </c>
    </row>
    <row r="3016" spans="1:7" x14ac:dyDescent="0.3">
      <c r="A3016">
        <v>27883104</v>
      </c>
      <c r="B3016" t="s">
        <v>4418</v>
      </c>
      <c r="C3016" t="s">
        <v>1799</v>
      </c>
      <c r="D3016" t="s">
        <v>1807</v>
      </c>
      <c r="E3016" t="s">
        <v>61</v>
      </c>
      <c r="F3016" t="s">
        <v>1800</v>
      </c>
      <c r="G3016" t="s">
        <v>1801</v>
      </c>
    </row>
    <row r="3017" spans="1:7" x14ac:dyDescent="0.3">
      <c r="A3017">
        <v>27883104</v>
      </c>
      <c r="B3017" t="s">
        <v>4419</v>
      </c>
      <c r="C3017" t="s">
        <v>1799</v>
      </c>
      <c r="D3017" t="s">
        <v>1804</v>
      </c>
      <c r="E3017" t="s">
        <v>61</v>
      </c>
      <c r="F3017" t="s">
        <v>1800</v>
      </c>
      <c r="G3017" t="s">
        <v>1801</v>
      </c>
    </row>
    <row r="3018" spans="1:7" x14ac:dyDescent="0.3">
      <c r="A3018">
        <v>27883104</v>
      </c>
      <c r="B3018" t="s">
        <v>4420</v>
      </c>
      <c r="C3018" t="s">
        <v>1799</v>
      </c>
      <c r="D3018" t="s">
        <v>1804</v>
      </c>
      <c r="E3018" t="s">
        <v>61</v>
      </c>
      <c r="F3018" t="s">
        <v>1800</v>
      </c>
      <c r="G3018" t="s">
        <v>1801</v>
      </c>
    </row>
    <row r="3019" spans="1:7" x14ac:dyDescent="0.3">
      <c r="A3019">
        <v>27883104</v>
      </c>
      <c r="B3019" t="s">
        <v>4421</v>
      </c>
      <c r="C3019" t="s">
        <v>1799</v>
      </c>
      <c r="D3019" t="s">
        <v>1804</v>
      </c>
      <c r="E3019" t="s">
        <v>61</v>
      </c>
      <c r="F3019" t="s">
        <v>1800</v>
      </c>
      <c r="G3019" t="s">
        <v>1801</v>
      </c>
    </row>
    <row r="3020" spans="1:7" x14ac:dyDescent="0.3">
      <c r="A3020">
        <v>27883104</v>
      </c>
      <c r="B3020" t="s">
        <v>4422</v>
      </c>
      <c r="C3020" t="s">
        <v>1799</v>
      </c>
      <c r="D3020" t="s">
        <v>1822</v>
      </c>
      <c r="E3020" t="s">
        <v>61</v>
      </c>
      <c r="F3020" t="s">
        <v>1800</v>
      </c>
      <c r="G3020" t="s">
        <v>1801</v>
      </c>
    </row>
    <row r="3021" spans="1:7" x14ac:dyDescent="0.3">
      <c r="A3021">
        <v>27883104</v>
      </c>
      <c r="B3021" t="s">
        <v>4423</v>
      </c>
      <c r="C3021" t="s">
        <v>1799</v>
      </c>
      <c r="D3021" t="s">
        <v>1824</v>
      </c>
      <c r="E3021" t="s">
        <v>61</v>
      </c>
      <c r="F3021" t="s">
        <v>1800</v>
      </c>
      <c r="G3021" t="s">
        <v>1801</v>
      </c>
    </row>
    <row r="3022" spans="1:7" x14ac:dyDescent="0.3">
      <c r="A3022">
        <v>27883104</v>
      </c>
      <c r="B3022" t="s">
        <v>4424</v>
      </c>
      <c r="C3022" t="s">
        <v>1799</v>
      </c>
      <c r="D3022" t="s">
        <v>1826</v>
      </c>
      <c r="E3022" t="s">
        <v>61</v>
      </c>
      <c r="F3022" t="s">
        <v>1800</v>
      </c>
      <c r="G3022" t="s">
        <v>1801</v>
      </c>
    </row>
    <row r="3023" spans="1:7" x14ac:dyDescent="0.3">
      <c r="A3023">
        <v>27883104</v>
      </c>
      <c r="B3023" t="s">
        <v>4425</v>
      </c>
      <c r="C3023" t="s">
        <v>1799</v>
      </c>
      <c r="D3023" t="s">
        <v>1804</v>
      </c>
      <c r="E3023" t="s">
        <v>61</v>
      </c>
      <c r="F3023" t="s">
        <v>1800</v>
      </c>
      <c r="G3023" t="s">
        <v>1801</v>
      </c>
    </row>
    <row r="3024" spans="1:7" x14ac:dyDescent="0.3">
      <c r="A3024">
        <v>27883104</v>
      </c>
      <c r="B3024" t="s">
        <v>4426</v>
      </c>
      <c r="C3024" t="s">
        <v>1799</v>
      </c>
      <c r="D3024" t="s">
        <v>1807</v>
      </c>
      <c r="E3024" t="s">
        <v>61</v>
      </c>
      <c r="F3024" t="s">
        <v>1800</v>
      </c>
      <c r="G3024" t="s">
        <v>1801</v>
      </c>
    </row>
    <row r="3025" spans="1:7" x14ac:dyDescent="0.3">
      <c r="A3025">
        <v>27883104</v>
      </c>
      <c r="B3025" t="s">
        <v>4427</v>
      </c>
      <c r="C3025" t="s">
        <v>1799</v>
      </c>
      <c r="D3025" t="s">
        <v>963</v>
      </c>
      <c r="E3025" t="s">
        <v>61</v>
      </c>
      <c r="F3025" t="s">
        <v>1800</v>
      </c>
      <c r="G3025" t="s">
        <v>1801</v>
      </c>
    </row>
    <row r="3026" spans="1:7" x14ac:dyDescent="0.3">
      <c r="A3026">
        <v>27883104</v>
      </c>
      <c r="B3026" t="s">
        <v>4428</v>
      </c>
      <c r="C3026" t="s">
        <v>1799</v>
      </c>
      <c r="D3026" t="s">
        <v>963</v>
      </c>
      <c r="E3026" t="s">
        <v>61</v>
      </c>
      <c r="F3026" t="s">
        <v>1800</v>
      </c>
      <c r="G3026" t="s">
        <v>1801</v>
      </c>
    </row>
    <row r="3027" spans="1:7" x14ac:dyDescent="0.3">
      <c r="A3027">
        <v>27883104</v>
      </c>
      <c r="B3027" t="s">
        <v>4429</v>
      </c>
      <c r="C3027" t="s">
        <v>1799</v>
      </c>
      <c r="D3027" t="s">
        <v>963</v>
      </c>
      <c r="E3027" t="s">
        <v>61</v>
      </c>
      <c r="F3027" t="s">
        <v>1800</v>
      </c>
      <c r="G3027" t="s">
        <v>1801</v>
      </c>
    </row>
    <row r="3028" spans="1:7" x14ac:dyDescent="0.3">
      <c r="A3028">
        <v>27883104</v>
      </c>
      <c r="B3028" t="s">
        <v>4430</v>
      </c>
      <c r="C3028" t="s">
        <v>1799</v>
      </c>
      <c r="D3028" t="s">
        <v>963</v>
      </c>
      <c r="E3028" t="s">
        <v>61</v>
      </c>
      <c r="F3028" t="s">
        <v>1800</v>
      </c>
      <c r="G3028" t="s">
        <v>1801</v>
      </c>
    </row>
    <row r="3029" spans="1:7" x14ac:dyDescent="0.3">
      <c r="A3029">
        <v>27883104</v>
      </c>
      <c r="B3029" t="s">
        <v>4431</v>
      </c>
      <c r="C3029" t="s">
        <v>1799</v>
      </c>
      <c r="D3029" t="s">
        <v>963</v>
      </c>
      <c r="E3029" t="s">
        <v>61</v>
      </c>
      <c r="F3029" t="s">
        <v>1800</v>
      </c>
      <c r="G3029" t="s">
        <v>1801</v>
      </c>
    </row>
    <row r="3030" spans="1:7" x14ac:dyDescent="0.3">
      <c r="A3030">
        <v>27883104</v>
      </c>
      <c r="B3030" t="s">
        <v>4432</v>
      </c>
      <c r="C3030" t="s">
        <v>1799</v>
      </c>
      <c r="D3030" t="s">
        <v>963</v>
      </c>
      <c r="E3030" t="s">
        <v>61</v>
      </c>
      <c r="F3030" t="s">
        <v>1800</v>
      </c>
      <c r="G3030" t="s">
        <v>1801</v>
      </c>
    </row>
    <row r="3031" spans="1:7" x14ac:dyDescent="0.3">
      <c r="A3031">
        <v>27883104</v>
      </c>
      <c r="B3031" t="s">
        <v>4433</v>
      </c>
      <c r="C3031" t="s">
        <v>1799</v>
      </c>
      <c r="D3031" t="s">
        <v>963</v>
      </c>
      <c r="E3031" t="s">
        <v>61</v>
      </c>
      <c r="F3031" t="s">
        <v>1800</v>
      </c>
      <c r="G3031" t="s">
        <v>1801</v>
      </c>
    </row>
    <row r="3032" spans="1:7" x14ac:dyDescent="0.3">
      <c r="A3032">
        <v>27883104</v>
      </c>
      <c r="B3032" t="s">
        <v>4434</v>
      </c>
      <c r="C3032" t="s">
        <v>1799</v>
      </c>
      <c r="D3032" t="s">
        <v>963</v>
      </c>
      <c r="E3032" t="s">
        <v>61</v>
      </c>
      <c r="F3032" t="s">
        <v>1800</v>
      </c>
      <c r="G3032" t="s">
        <v>1801</v>
      </c>
    </row>
    <row r="3033" spans="1:7" x14ac:dyDescent="0.3">
      <c r="A3033">
        <v>27883104</v>
      </c>
      <c r="B3033" t="s">
        <v>4435</v>
      </c>
      <c r="C3033" t="s">
        <v>1799</v>
      </c>
      <c r="D3033" t="s">
        <v>1838</v>
      </c>
      <c r="E3033" t="s">
        <v>61</v>
      </c>
      <c r="F3033" t="s">
        <v>1800</v>
      </c>
      <c r="G3033" t="s">
        <v>1801</v>
      </c>
    </row>
    <row r="3034" spans="1:7" x14ac:dyDescent="0.3">
      <c r="A3034">
        <v>27883104</v>
      </c>
      <c r="B3034" t="s">
        <v>4436</v>
      </c>
      <c r="C3034" t="s">
        <v>1799</v>
      </c>
      <c r="D3034" t="s">
        <v>1840</v>
      </c>
      <c r="E3034" t="s">
        <v>61</v>
      </c>
      <c r="F3034" t="s">
        <v>1800</v>
      </c>
      <c r="G3034" t="s">
        <v>1801</v>
      </c>
    </row>
    <row r="3035" spans="1:7" x14ac:dyDescent="0.3">
      <c r="A3035">
        <v>27883104</v>
      </c>
      <c r="B3035" t="s">
        <v>4437</v>
      </c>
      <c r="C3035" t="s">
        <v>1799</v>
      </c>
      <c r="D3035" t="s">
        <v>1842</v>
      </c>
      <c r="E3035" t="s">
        <v>61</v>
      </c>
      <c r="F3035" t="s">
        <v>1800</v>
      </c>
      <c r="G3035" t="s">
        <v>1801</v>
      </c>
    </row>
    <row r="3036" spans="1:7" x14ac:dyDescent="0.3">
      <c r="A3036">
        <v>27883104</v>
      </c>
      <c r="B3036" t="s">
        <v>4438</v>
      </c>
      <c r="C3036" t="s">
        <v>1799</v>
      </c>
      <c r="D3036" t="s">
        <v>1838</v>
      </c>
      <c r="E3036" t="s">
        <v>61</v>
      </c>
      <c r="F3036" t="s">
        <v>1800</v>
      </c>
      <c r="G3036" t="s">
        <v>1801</v>
      </c>
    </row>
    <row r="3037" spans="1:7" x14ac:dyDescent="0.3">
      <c r="A3037">
        <v>27883104</v>
      </c>
      <c r="B3037" t="s">
        <v>4439</v>
      </c>
      <c r="C3037" t="s">
        <v>1799</v>
      </c>
      <c r="D3037" t="s">
        <v>1845</v>
      </c>
      <c r="E3037" t="s">
        <v>61</v>
      </c>
      <c r="F3037" t="s">
        <v>1800</v>
      </c>
      <c r="G3037" t="s">
        <v>1801</v>
      </c>
    </row>
    <row r="3038" spans="1:7" x14ac:dyDescent="0.3">
      <c r="A3038">
        <v>27883104</v>
      </c>
      <c r="B3038" t="s">
        <v>4440</v>
      </c>
      <c r="C3038" t="s">
        <v>1799</v>
      </c>
      <c r="D3038" t="s">
        <v>1838</v>
      </c>
      <c r="E3038" t="s">
        <v>61</v>
      </c>
      <c r="F3038" t="s">
        <v>1800</v>
      </c>
      <c r="G3038" t="s">
        <v>1801</v>
      </c>
    </row>
    <row r="3039" spans="1:7" x14ac:dyDescent="0.3">
      <c r="A3039">
        <v>27883104</v>
      </c>
      <c r="B3039" t="s">
        <v>4441</v>
      </c>
      <c r="C3039" t="s">
        <v>1799</v>
      </c>
      <c r="D3039" t="s">
        <v>1848</v>
      </c>
      <c r="E3039" t="s">
        <v>61</v>
      </c>
      <c r="F3039" t="s">
        <v>1800</v>
      </c>
      <c r="G3039" t="s">
        <v>1801</v>
      </c>
    </row>
    <row r="3040" spans="1:7" x14ac:dyDescent="0.3">
      <c r="A3040">
        <v>27883104</v>
      </c>
      <c r="B3040" t="s">
        <v>4442</v>
      </c>
      <c r="C3040" t="s">
        <v>1799</v>
      </c>
      <c r="D3040" t="s">
        <v>1848</v>
      </c>
      <c r="E3040" t="s">
        <v>61</v>
      </c>
      <c r="F3040" t="s">
        <v>1800</v>
      </c>
      <c r="G3040" t="s">
        <v>1801</v>
      </c>
    </row>
    <row r="3041" spans="1:7" x14ac:dyDescent="0.3">
      <c r="A3041">
        <v>27883104</v>
      </c>
      <c r="B3041" t="s">
        <v>4443</v>
      </c>
      <c r="C3041" t="s">
        <v>1799</v>
      </c>
      <c r="D3041" t="s">
        <v>1851</v>
      </c>
      <c r="E3041" t="s">
        <v>61</v>
      </c>
      <c r="F3041" t="s">
        <v>1800</v>
      </c>
      <c r="G3041" t="s">
        <v>1801</v>
      </c>
    </row>
    <row r="3042" spans="1:7" x14ac:dyDescent="0.3">
      <c r="A3042">
        <v>27883104</v>
      </c>
      <c r="B3042" t="s">
        <v>4444</v>
      </c>
      <c r="C3042" t="s">
        <v>1799</v>
      </c>
      <c r="D3042" t="s">
        <v>963</v>
      </c>
      <c r="E3042" t="s">
        <v>61</v>
      </c>
      <c r="F3042" t="s">
        <v>1800</v>
      </c>
      <c r="G3042" t="s">
        <v>1801</v>
      </c>
    </row>
    <row r="3043" spans="1:7" x14ac:dyDescent="0.3">
      <c r="A3043">
        <v>27883104</v>
      </c>
      <c r="B3043" t="s">
        <v>4445</v>
      </c>
      <c r="C3043" t="s">
        <v>1799</v>
      </c>
      <c r="D3043" t="s">
        <v>963</v>
      </c>
      <c r="E3043" t="s">
        <v>61</v>
      </c>
      <c r="F3043" t="s">
        <v>1800</v>
      </c>
      <c r="G3043" t="s">
        <v>1801</v>
      </c>
    </row>
    <row r="3044" spans="1:7" x14ac:dyDescent="0.3">
      <c r="A3044">
        <v>27883104</v>
      </c>
      <c r="B3044" t="s">
        <v>4446</v>
      </c>
      <c r="C3044" t="s">
        <v>1799</v>
      </c>
      <c r="D3044" t="s">
        <v>963</v>
      </c>
      <c r="E3044" t="s">
        <v>61</v>
      </c>
      <c r="F3044" t="s">
        <v>1800</v>
      </c>
      <c r="G3044" t="s">
        <v>1801</v>
      </c>
    </row>
    <row r="3045" spans="1:7" x14ac:dyDescent="0.3">
      <c r="A3045">
        <v>27883104</v>
      </c>
      <c r="B3045" t="s">
        <v>4447</v>
      </c>
      <c r="C3045" t="s">
        <v>1799</v>
      </c>
      <c r="D3045" t="s">
        <v>963</v>
      </c>
      <c r="E3045" t="s">
        <v>61</v>
      </c>
      <c r="F3045" t="s">
        <v>1800</v>
      </c>
      <c r="G3045" t="s">
        <v>1801</v>
      </c>
    </row>
    <row r="3046" spans="1:7" x14ac:dyDescent="0.3">
      <c r="A3046">
        <v>27883104</v>
      </c>
      <c r="B3046" t="s">
        <v>4448</v>
      </c>
      <c r="C3046" t="s">
        <v>1799</v>
      </c>
      <c r="D3046" t="s">
        <v>963</v>
      </c>
      <c r="E3046" t="s">
        <v>61</v>
      </c>
      <c r="F3046" t="s">
        <v>1800</v>
      </c>
      <c r="G3046" t="s">
        <v>1801</v>
      </c>
    </row>
    <row r="3047" spans="1:7" x14ac:dyDescent="0.3">
      <c r="A3047">
        <v>27883104</v>
      </c>
      <c r="B3047" t="s">
        <v>4449</v>
      </c>
      <c r="C3047" t="s">
        <v>1799</v>
      </c>
      <c r="D3047" t="s">
        <v>963</v>
      </c>
      <c r="E3047" t="s">
        <v>61</v>
      </c>
      <c r="F3047" t="s">
        <v>1800</v>
      </c>
      <c r="G3047" t="s">
        <v>1801</v>
      </c>
    </row>
    <row r="3048" spans="1:7" x14ac:dyDescent="0.3">
      <c r="A3048">
        <v>27883104</v>
      </c>
      <c r="B3048" t="s">
        <v>4450</v>
      </c>
      <c r="C3048" t="s">
        <v>1799</v>
      </c>
      <c r="D3048" t="s">
        <v>963</v>
      </c>
      <c r="E3048" t="s">
        <v>61</v>
      </c>
      <c r="F3048" t="s">
        <v>1800</v>
      </c>
      <c r="G3048" t="s">
        <v>1801</v>
      </c>
    </row>
    <row r="3049" spans="1:7" x14ac:dyDescent="0.3">
      <c r="A3049">
        <v>27883104</v>
      </c>
      <c r="B3049" t="s">
        <v>4451</v>
      </c>
      <c r="C3049" t="s">
        <v>1799</v>
      </c>
      <c r="D3049" t="s">
        <v>963</v>
      </c>
      <c r="E3049" t="s">
        <v>61</v>
      </c>
      <c r="F3049" t="s">
        <v>1800</v>
      </c>
      <c r="G3049" t="s">
        <v>1801</v>
      </c>
    </row>
    <row r="3050" spans="1:7" x14ac:dyDescent="0.3">
      <c r="A3050">
        <v>27883104</v>
      </c>
      <c r="B3050" t="s">
        <v>4452</v>
      </c>
      <c r="C3050" t="s">
        <v>1799</v>
      </c>
      <c r="D3050" t="s">
        <v>963</v>
      </c>
      <c r="E3050" t="s">
        <v>61</v>
      </c>
      <c r="F3050" t="s">
        <v>1800</v>
      </c>
      <c r="G3050" t="s">
        <v>1801</v>
      </c>
    </row>
    <row r="3051" spans="1:7" x14ac:dyDescent="0.3">
      <c r="A3051">
        <v>27883104</v>
      </c>
      <c r="B3051" t="s">
        <v>4453</v>
      </c>
      <c r="C3051" t="s">
        <v>1799</v>
      </c>
      <c r="D3051" t="s">
        <v>963</v>
      </c>
      <c r="E3051" t="s">
        <v>61</v>
      </c>
      <c r="F3051" t="s">
        <v>1800</v>
      </c>
      <c r="G3051" t="s">
        <v>1801</v>
      </c>
    </row>
    <row r="3052" spans="1:7" x14ac:dyDescent="0.3">
      <c r="A3052">
        <v>27883104</v>
      </c>
      <c r="B3052" t="s">
        <v>4454</v>
      </c>
      <c r="C3052" t="s">
        <v>1799</v>
      </c>
      <c r="D3052" t="s">
        <v>963</v>
      </c>
      <c r="E3052" t="s">
        <v>61</v>
      </c>
      <c r="F3052" t="s">
        <v>1800</v>
      </c>
      <c r="G3052" t="s">
        <v>1801</v>
      </c>
    </row>
    <row r="3053" spans="1:7" x14ac:dyDescent="0.3">
      <c r="A3053">
        <v>27883104</v>
      </c>
      <c r="B3053" t="s">
        <v>4455</v>
      </c>
      <c r="C3053" t="s">
        <v>1799</v>
      </c>
      <c r="D3053" t="s">
        <v>963</v>
      </c>
      <c r="E3053" t="s">
        <v>61</v>
      </c>
      <c r="F3053" t="s">
        <v>1800</v>
      </c>
      <c r="G3053" t="s">
        <v>1801</v>
      </c>
    </row>
    <row r="3054" spans="1:7" x14ac:dyDescent="0.3">
      <c r="A3054">
        <v>27883104</v>
      </c>
      <c r="B3054" t="s">
        <v>4456</v>
      </c>
      <c r="C3054" t="s">
        <v>1799</v>
      </c>
      <c r="D3054" t="s">
        <v>1804</v>
      </c>
      <c r="E3054" t="s">
        <v>61</v>
      </c>
      <c r="F3054" t="s">
        <v>1800</v>
      </c>
      <c r="G3054" t="s">
        <v>1801</v>
      </c>
    </row>
    <row r="3055" spans="1:7" x14ac:dyDescent="0.3">
      <c r="A3055">
        <v>27883104</v>
      </c>
      <c r="B3055" t="s">
        <v>4457</v>
      </c>
      <c r="C3055" t="s">
        <v>1799</v>
      </c>
      <c r="D3055" t="s">
        <v>1867</v>
      </c>
      <c r="E3055" t="s">
        <v>61</v>
      </c>
      <c r="F3055" t="s">
        <v>1800</v>
      </c>
      <c r="G3055" t="s">
        <v>1801</v>
      </c>
    </row>
    <row r="3056" spans="1:7" x14ac:dyDescent="0.3">
      <c r="A3056">
        <v>27883104</v>
      </c>
      <c r="B3056" t="s">
        <v>4458</v>
      </c>
      <c r="C3056" t="s">
        <v>1799</v>
      </c>
      <c r="D3056" t="s">
        <v>1804</v>
      </c>
      <c r="E3056" t="s">
        <v>61</v>
      </c>
      <c r="F3056" t="s">
        <v>1800</v>
      </c>
      <c r="G3056" t="s">
        <v>1801</v>
      </c>
    </row>
    <row r="3057" spans="1:7" x14ac:dyDescent="0.3">
      <c r="A3057">
        <v>27883104</v>
      </c>
      <c r="B3057" t="s">
        <v>4459</v>
      </c>
      <c r="C3057" t="s">
        <v>1799</v>
      </c>
      <c r="D3057" t="s">
        <v>1804</v>
      </c>
      <c r="E3057" t="s">
        <v>61</v>
      </c>
      <c r="F3057" t="s">
        <v>1800</v>
      </c>
      <c r="G3057" t="s">
        <v>1801</v>
      </c>
    </row>
    <row r="3058" spans="1:7" x14ac:dyDescent="0.3">
      <c r="A3058">
        <v>27883104</v>
      </c>
      <c r="B3058" t="s">
        <v>4460</v>
      </c>
      <c r="C3058" t="s">
        <v>1799</v>
      </c>
      <c r="D3058" t="s">
        <v>1842</v>
      </c>
      <c r="E3058" t="s">
        <v>61</v>
      </c>
      <c r="F3058" t="s">
        <v>1800</v>
      </c>
      <c r="G3058" t="s">
        <v>1801</v>
      </c>
    </row>
    <row r="3059" spans="1:7" x14ac:dyDescent="0.3">
      <c r="A3059">
        <v>27883104</v>
      </c>
      <c r="B3059" t="s">
        <v>4461</v>
      </c>
      <c r="C3059" t="s">
        <v>1799</v>
      </c>
      <c r="D3059" t="s">
        <v>1838</v>
      </c>
      <c r="E3059" t="s">
        <v>61</v>
      </c>
      <c r="F3059" t="s">
        <v>1800</v>
      </c>
      <c r="G3059" t="s">
        <v>1801</v>
      </c>
    </row>
    <row r="3060" spans="1:7" x14ac:dyDescent="0.3">
      <c r="A3060">
        <v>27883104</v>
      </c>
      <c r="B3060" t="s">
        <v>4462</v>
      </c>
      <c r="C3060" t="s">
        <v>1799</v>
      </c>
      <c r="D3060" t="s">
        <v>1842</v>
      </c>
      <c r="E3060" t="s">
        <v>61</v>
      </c>
      <c r="F3060" t="s">
        <v>1800</v>
      </c>
      <c r="G3060" t="s">
        <v>1801</v>
      </c>
    </row>
    <row r="3061" spans="1:7" x14ac:dyDescent="0.3">
      <c r="A3061">
        <v>27883104</v>
      </c>
      <c r="B3061" t="s">
        <v>4463</v>
      </c>
      <c r="C3061" t="s">
        <v>1799</v>
      </c>
      <c r="D3061" t="s">
        <v>1873</v>
      </c>
      <c r="E3061" t="s">
        <v>61</v>
      </c>
      <c r="F3061" t="s">
        <v>1800</v>
      </c>
      <c r="G3061" t="s">
        <v>1801</v>
      </c>
    </row>
    <row r="3062" spans="1:7" x14ac:dyDescent="0.3">
      <c r="A3062">
        <v>27883104</v>
      </c>
      <c r="B3062" t="s">
        <v>4464</v>
      </c>
      <c r="C3062" t="s">
        <v>1799</v>
      </c>
      <c r="D3062" t="s">
        <v>1838</v>
      </c>
      <c r="E3062" t="s">
        <v>61</v>
      </c>
      <c r="F3062" t="s">
        <v>1800</v>
      </c>
      <c r="G3062" t="s">
        <v>1801</v>
      </c>
    </row>
    <row r="3063" spans="1:7" x14ac:dyDescent="0.3">
      <c r="A3063">
        <v>27883104</v>
      </c>
      <c r="B3063" t="s">
        <v>4465</v>
      </c>
      <c r="C3063" t="s">
        <v>1799</v>
      </c>
      <c r="D3063" t="s">
        <v>1838</v>
      </c>
      <c r="E3063" t="s">
        <v>61</v>
      </c>
      <c r="F3063" t="s">
        <v>1800</v>
      </c>
      <c r="G3063" t="s">
        <v>1801</v>
      </c>
    </row>
    <row r="3064" spans="1:7" x14ac:dyDescent="0.3">
      <c r="A3064">
        <v>27883104</v>
      </c>
      <c r="B3064" t="s">
        <v>4466</v>
      </c>
      <c r="C3064" t="s">
        <v>1799</v>
      </c>
      <c r="D3064" t="s">
        <v>1838</v>
      </c>
      <c r="E3064" t="s">
        <v>61</v>
      </c>
      <c r="F3064" t="s">
        <v>1800</v>
      </c>
      <c r="G3064" t="s">
        <v>1801</v>
      </c>
    </row>
    <row r="3065" spans="1:7" x14ac:dyDescent="0.3">
      <c r="A3065">
        <v>27883104</v>
      </c>
      <c r="B3065" t="s">
        <v>4467</v>
      </c>
      <c r="C3065" t="s">
        <v>1799</v>
      </c>
      <c r="D3065" t="s">
        <v>1878</v>
      </c>
      <c r="E3065" t="s">
        <v>61</v>
      </c>
      <c r="F3065" t="s">
        <v>1800</v>
      </c>
      <c r="G3065" t="s">
        <v>1801</v>
      </c>
    </row>
    <row r="3066" spans="1:7" x14ac:dyDescent="0.3">
      <c r="A3066">
        <v>27883104</v>
      </c>
      <c r="B3066" t="s">
        <v>4468</v>
      </c>
      <c r="C3066" t="s">
        <v>1799</v>
      </c>
      <c r="D3066" t="s">
        <v>1838</v>
      </c>
      <c r="E3066" t="s">
        <v>61</v>
      </c>
      <c r="F3066" t="s">
        <v>1800</v>
      </c>
      <c r="G3066" t="s">
        <v>1801</v>
      </c>
    </row>
    <row r="3067" spans="1:7" x14ac:dyDescent="0.3">
      <c r="A3067">
        <v>27883104</v>
      </c>
      <c r="B3067" t="s">
        <v>4469</v>
      </c>
      <c r="C3067" t="s">
        <v>1799</v>
      </c>
      <c r="D3067" t="s">
        <v>1838</v>
      </c>
      <c r="E3067" t="s">
        <v>61</v>
      </c>
      <c r="F3067" t="s">
        <v>1800</v>
      </c>
      <c r="G3067" t="s">
        <v>1801</v>
      </c>
    </row>
    <row r="3068" spans="1:7" x14ac:dyDescent="0.3">
      <c r="A3068">
        <v>27883104</v>
      </c>
      <c r="B3068" t="s">
        <v>4470</v>
      </c>
      <c r="C3068" t="s">
        <v>1799</v>
      </c>
      <c r="D3068" t="s">
        <v>1878</v>
      </c>
      <c r="E3068" t="s">
        <v>61</v>
      </c>
      <c r="F3068" t="s">
        <v>1800</v>
      </c>
      <c r="G3068" t="s">
        <v>1801</v>
      </c>
    </row>
    <row r="3069" spans="1:7" x14ac:dyDescent="0.3">
      <c r="A3069">
        <v>27883104</v>
      </c>
      <c r="B3069" t="s">
        <v>4471</v>
      </c>
      <c r="C3069" t="s">
        <v>1799</v>
      </c>
      <c r="D3069" t="s">
        <v>1838</v>
      </c>
      <c r="E3069" t="s">
        <v>61</v>
      </c>
      <c r="F3069" t="s">
        <v>1800</v>
      </c>
      <c r="G3069" t="s">
        <v>1801</v>
      </c>
    </row>
    <row r="3070" spans="1:7" x14ac:dyDescent="0.3">
      <c r="A3070">
        <v>27883104</v>
      </c>
      <c r="B3070" t="s">
        <v>4472</v>
      </c>
      <c r="C3070" t="s">
        <v>1799</v>
      </c>
      <c r="D3070" t="s">
        <v>1838</v>
      </c>
      <c r="E3070" t="s">
        <v>61</v>
      </c>
      <c r="F3070" t="s">
        <v>1800</v>
      </c>
      <c r="G3070" t="s">
        <v>1801</v>
      </c>
    </row>
    <row r="3071" spans="1:7" x14ac:dyDescent="0.3">
      <c r="A3071">
        <v>27883104</v>
      </c>
      <c r="B3071" t="s">
        <v>4473</v>
      </c>
      <c r="C3071" t="s">
        <v>1799</v>
      </c>
      <c r="D3071" t="s">
        <v>1842</v>
      </c>
      <c r="E3071" t="s">
        <v>61</v>
      </c>
      <c r="F3071" t="s">
        <v>1800</v>
      </c>
      <c r="G3071" t="s">
        <v>1801</v>
      </c>
    </row>
    <row r="3072" spans="1:7" x14ac:dyDescent="0.3">
      <c r="A3072">
        <v>27883104</v>
      </c>
      <c r="B3072" t="s">
        <v>4474</v>
      </c>
      <c r="C3072" t="s">
        <v>1799</v>
      </c>
      <c r="D3072" t="s">
        <v>1838</v>
      </c>
      <c r="E3072" t="s">
        <v>61</v>
      </c>
      <c r="F3072" t="s">
        <v>1800</v>
      </c>
      <c r="G3072" t="s">
        <v>1801</v>
      </c>
    </row>
    <row r="3073" spans="1:7" x14ac:dyDescent="0.3">
      <c r="A3073">
        <v>27883104</v>
      </c>
      <c r="B3073" t="s">
        <v>4475</v>
      </c>
      <c r="C3073" t="s">
        <v>1799</v>
      </c>
      <c r="D3073" t="s">
        <v>1842</v>
      </c>
      <c r="E3073" t="s">
        <v>61</v>
      </c>
      <c r="F3073" t="s">
        <v>1800</v>
      </c>
      <c r="G3073" t="s">
        <v>1801</v>
      </c>
    </row>
    <row r="3074" spans="1:7" x14ac:dyDescent="0.3">
      <c r="A3074">
        <v>27883104</v>
      </c>
      <c r="B3074" t="s">
        <v>4476</v>
      </c>
      <c r="C3074" t="s">
        <v>1799</v>
      </c>
      <c r="D3074" t="s">
        <v>1878</v>
      </c>
      <c r="E3074" t="s">
        <v>61</v>
      </c>
      <c r="F3074" t="s">
        <v>1800</v>
      </c>
      <c r="G3074" t="s">
        <v>1801</v>
      </c>
    </row>
    <row r="3075" spans="1:7" x14ac:dyDescent="0.3">
      <c r="A3075">
        <v>27883104</v>
      </c>
      <c r="B3075" t="s">
        <v>4477</v>
      </c>
      <c r="C3075" t="s">
        <v>1799</v>
      </c>
      <c r="D3075" t="s">
        <v>1842</v>
      </c>
      <c r="E3075" t="s">
        <v>61</v>
      </c>
      <c r="F3075" t="s">
        <v>1800</v>
      </c>
      <c r="G3075" t="s">
        <v>1801</v>
      </c>
    </row>
    <row r="3076" spans="1:7" x14ac:dyDescent="0.3">
      <c r="A3076">
        <v>27883104</v>
      </c>
      <c r="B3076" t="s">
        <v>4478</v>
      </c>
      <c r="C3076" t="s">
        <v>1799</v>
      </c>
      <c r="D3076" t="s">
        <v>1838</v>
      </c>
      <c r="E3076" t="s">
        <v>61</v>
      </c>
      <c r="F3076" t="s">
        <v>1800</v>
      </c>
      <c r="G3076" t="s">
        <v>1801</v>
      </c>
    </row>
    <row r="3077" spans="1:7" x14ac:dyDescent="0.3">
      <c r="A3077">
        <v>27883106</v>
      </c>
      <c r="B3077" t="s">
        <v>4479</v>
      </c>
      <c r="C3077" t="s">
        <v>1799</v>
      </c>
      <c r="D3077" t="s">
        <v>963</v>
      </c>
      <c r="E3077" t="s">
        <v>61</v>
      </c>
      <c r="F3077" t="s">
        <v>1800</v>
      </c>
      <c r="G3077" t="s">
        <v>1801</v>
      </c>
    </row>
    <row r="3078" spans="1:7" x14ac:dyDescent="0.3">
      <c r="A3078">
        <v>27883106</v>
      </c>
      <c r="B3078" t="s">
        <v>4480</v>
      </c>
      <c r="C3078" t="s">
        <v>1799</v>
      </c>
      <c r="D3078" t="s">
        <v>963</v>
      </c>
      <c r="E3078" t="s">
        <v>61</v>
      </c>
      <c r="F3078" t="s">
        <v>1800</v>
      </c>
      <c r="G3078" t="s">
        <v>1801</v>
      </c>
    </row>
    <row r="3079" spans="1:7" x14ac:dyDescent="0.3">
      <c r="A3079">
        <v>27883106</v>
      </c>
      <c r="B3079" t="s">
        <v>4481</v>
      </c>
      <c r="C3079" t="s">
        <v>1799</v>
      </c>
      <c r="D3079" t="s">
        <v>963</v>
      </c>
      <c r="E3079" t="s">
        <v>61</v>
      </c>
      <c r="F3079" t="s">
        <v>1800</v>
      </c>
      <c r="G3079" t="s">
        <v>1801</v>
      </c>
    </row>
    <row r="3080" spans="1:7" x14ac:dyDescent="0.3">
      <c r="A3080">
        <v>27883106</v>
      </c>
      <c r="B3080" t="s">
        <v>4482</v>
      </c>
      <c r="C3080" t="s">
        <v>1799</v>
      </c>
      <c r="D3080" t="s">
        <v>963</v>
      </c>
      <c r="E3080" t="s">
        <v>61</v>
      </c>
      <c r="F3080" t="s">
        <v>1800</v>
      </c>
      <c r="G3080" t="s">
        <v>1801</v>
      </c>
    </row>
    <row r="3081" spans="1:7" x14ac:dyDescent="0.3">
      <c r="A3081">
        <v>27883106</v>
      </c>
      <c r="B3081" t="s">
        <v>4483</v>
      </c>
      <c r="C3081" t="s">
        <v>1799</v>
      </c>
      <c r="D3081" t="s">
        <v>963</v>
      </c>
      <c r="E3081" t="s">
        <v>61</v>
      </c>
      <c r="F3081" t="s">
        <v>1800</v>
      </c>
      <c r="G3081" t="s">
        <v>1801</v>
      </c>
    </row>
    <row r="3082" spans="1:7" x14ac:dyDescent="0.3">
      <c r="A3082">
        <v>27883106</v>
      </c>
      <c r="B3082" t="s">
        <v>4484</v>
      </c>
      <c r="C3082" t="s">
        <v>1799</v>
      </c>
      <c r="D3082" t="s">
        <v>963</v>
      </c>
      <c r="E3082" t="s">
        <v>61</v>
      </c>
      <c r="F3082" t="s">
        <v>1800</v>
      </c>
      <c r="G3082" t="s">
        <v>1801</v>
      </c>
    </row>
    <row r="3083" spans="1:7" x14ac:dyDescent="0.3">
      <c r="A3083">
        <v>27883106</v>
      </c>
      <c r="B3083" t="s">
        <v>4485</v>
      </c>
      <c r="C3083" t="s">
        <v>1799</v>
      </c>
      <c r="D3083" t="s">
        <v>963</v>
      </c>
      <c r="E3083" t="s">
        <v>61</v>
      </c>
      <c r="F3083" t="s">
        <v>1800</v>
      </c>
      <c r="G3083" t="s">
        <v>1801</v>
      </c>
    </row>
    <row r="3084" spans="1:7" x14ac:dyDescent="0.3">
      <c r="A3084">
        <v>27883106</v>
      </c>
      <c r="B3084" t="s">
        <v>4486</v>
      </c>
      <c r="C3084" t="s">
        <v>1799</v>
      </c>
      <c r="D3084" t="s">
        <v>963</v>
      </c>
      <c r="E3084" t="s">
        <v>61</v>
      </c>
      <c r="F3084" t="s">
        <v>1800</v>
      </c>
      <c r="G3084" t="s">
        <v>1801</v>
      </c>
    </row>
    <row r="3085" spans="1:7" x14ac:dyDescent="0.3">
      <c r="A3085">
        <v>27883106</v>
      </c>
      <c r="B3085" t="s">
        <v>4487</v>
      </c>
      <c r="C3085" t="s">
        <v>1799</v>
      </c>
      <c r="D3085" t="s">
        <v>963</v>
      </c>
      <c r="E3085" t="s">
        <v>61</v>
      </c>
      <c r="F3085" t="s">
        <v>1800</v>
      </c>
      <c r="G3085" t="s">
        <v>1801</v>
      </c>
    </row>
    <row r="3086" spans="1:7" x14ac:dyDescent="0.3">
      <c r="A3086">
        <v>27883106</v>
      </c>
      <c r="B3086" t="s">
        <v>4488</v>
      </c>
      <c r="C3086" t="s">
        <v>1799</v>
      </c>
      <c r="D3086" t="s">
        <v>963</v>
      </c>
      <c r="E3086" t="s">
        <v>61</v>
      </c>
      <c r="F3086" t="s">
        <v>1800</v>
      </c>
      <c r="G3086" t="s">
        <v>1801</v>
      </c>
    </row>
    <row r="3087" spans="1:7" x14ac:dyDescent="0.3">
      <c r="A3087">
        <v>27883106</v>
      </c>
      <c r="B3087" t="s">
        <v>4489</v>
      </c>
      <c r="C3087" t="s">
        <v>1799</v>
      </c>
      <c r="D3087" t="s">
        <v>963</v>
      </c>
      <c r="E3087" t="s">
        <v>61</v>
      </c>
      <c r="F3087" t="s">
        <v>1800</v>
      </c>
      <c r="G3087" t="s">
        <v>1801</v>
      </c>
    </row>
    <row r="3088" spans="1:7" x14ac:dyDescent="0.3">
      <c r="A3088">
        <v>27883106</v>
      </c>
      <c r="B3088" t="s">
        <v>4490</v>
      </c>
      <c r="C3088" t="s">
        <v>1799</v>
      </c>
      <c r="D3088" t="s">
        <v>963</v>
      </c>
      <c r="E3088" t="s">
        <v>61</v>
      </c>
      <c r="F3088" t="s">
        <v>1800</v>
      </c>
      <c r="G3088" t="s">
        <v>1801</v>
      </c>
    </row>
    <row r="3089" spans="1:7" x14ac:dyDescent="0.3">
      <c r="A3089">
        <v>27883106</v>
      </c>
      <c r="B3089" t="s">
        <v>4491</v>
      </c>
      <c r="C3089" t="s">
        <v>1799</v>
      </c>
      <c r="D3089" t="s">
        <v>1804</v>
      </c>
      <c r="E3089" t="s">
        <v>61</v>
      </c>
      <c r="F3089" t="s">
        <v>1800</v>
      </c>
      <c r="G3089" t="s">
        <v>1801</v>
      </c>
    </row>
    <row r="3090" spans="1:7" x14ac:dyDescent="0.3">
      <c r="A3090">
        <v>27883106</v>
      </c>
      <c r="B3090" t="s">
        <v>4492</v>
      </c>
      <c r="C3090" t="s">
        <v>1799</v>
      </c>
      <c r="D3090" t="s">
        <v>1867</v>
      </c>
      <c r="E3090" t="s">
        <v>61</v>
      </c>
      <c r="F3090" t="s">
        <v>1800</v>
      </c>
      <c r="G3090" t="s">
        <v>1801</v>
      </c>
    </row>
    <row r="3091" spans="1:7" x14ac:dyDescent="0.3">
      <c r="A3091">
        <v>27883106</v>
      </c>
      <c r="B3091" t="s">
        <v>4493</v>
      </c>
      <c r="C3091" t="s">
        <v>1799</v>
      </c>
      <c r="D3091" t="s">
        <v>1804</v>
      </c>
      <c r="E3091" t="s">
        <v>61</v>
      </c>
      <c r="F3091" t="s">
        <v>1800</v>
      </c>
      <c r="G3091" t="s">
        <v>1801</v>
      </c>
    </row>
    <row r="3092" spans="1:7" x14ac:dyDescent="0.3">
      <c r="A3092">
        <v>27883106</v>
      </c>
      <c r="B3092" t="s">
        <v>4494</v>
      </c>
      <c r="C3092" t="s">
        <v>1799</v>
      </c>
      <c r="D3092" t="s">
        <v>1851</v>
      </c>
      <c r="E3092" t="s">
        <v>61</v>
      </c>
      <c r="F3092" t="s">
        <v>1800</v>
      </c>
      <c r="G3092" t="s">
        <v>1801</v>
      </c>
    </row>
    <row r="3093" spans="1:7" x14ac:dyDescent="0.3">
      <c r="A3093">
        <v>27883106</v>
      </c>
      <c r="B3093" t="s">
        <v>4495</v>
      </c>
      <c r="C3093" t="s">
        <v>1799</v>
      </c>
      <c r="D3093" t="s">
        <v>1804</v>
      </c>
      <c r="E3093" t="s">
        <v>61</v>
      </c>
      <c r="F3093" t="s">
        <v>1800</v>
      </c>
      <c r="G3093" t="s">
        <v>1801</v>
      </c>
    </row>
    <row r="3094" spans="1:7" x14ac:dyDescent="0.3">
      <c r="A3094">
        <v>27883106</v>
      </c>
      <c r="B3094" t="s">
        <v>4496</v>
      </c>
      <c r="C3094" t="s">
        <v>1799</v>
      </c>
      <c r="D3094" t="s">
        <v>1804</v>
      </c>
      <c r="E3094" t="s">
        <v>61</v>
      </c>
      <c r="F3094" t="s">
        <v>1800</v>
      </c>
      <c r="G3094" t="s">
        <v>1801</v>
      </c>
    </row>
    <row r="3095" spans="1:7" x14ac:dyDescent="0.3">
      <c r="A3095">
        <v>27883106</v>
      </c>
      <c r="B3095" t="s">
        <v>4497</v>
      </c>
      <c r="C3095" t="s">
        <v>1799</v>
      </c>
      <c r="D3095" t="s">
        <v>1804</v>
      </c>
      <c r="E3095" t="s">
        <v>61</v>
      </c>
      <c r="F3095" t="s">
        <v>1800</v>
      </c>
      <c r="G3095" t="s">
        <v>1801</v>
      </c>
    </row>
    <row r="3096" spans="1:7" x14ac:dyDescent="0.3">
      <c r="A3096">
        <v>27883106</v>
      </c>
      <c r="B3096" t="s">
        <v>4498</v>
      </c>
      <c r="C3096" t="s">
        <v>1799</v>
      </c>
      <c r="D3096" t="s">
        <v>1807</v>
      </c>
      <c r="E3096" t="s">
        <v>61</v>
      </c>
      <c r="F3096" t="s">
        <v>1800</v>
      </c>
      <c r="G3096" t="s">
        <v>1801</v>
      </c>
    </row>
    <row r="3097" spans="1:7" x14ac:dyDescent="0.3">
      <c r="A3097">
        <v>27883106</v>
      </c>
      <c r="B3097" t="s">
        <v>4499</v>
      </c>
      <c r="C3097" t="s">
        <v>1799</v>
      </c>
      <c r="D3097" t="s">
        <v>1804</v>
      </c>
      <c r="E3097" t="s">
        <v>61</v>
      </c>
      <c r="F3097" t="s">
        <v>1800</v>
      </c>
      <c r="G3097" t="s">
        <v>1801</v>
      </c>
    </row>
    <row r="3098" spans="1:7" x14ac:dyDescent="0.3">
      <c r="A3098">
        <v>27883106</v>
      </c>
      <c r="B3098" t="s">
        <v>4500</v>
      </c>
      <c r="C3098" t="s">
        <v>1799</v>
      </c>
      <c r="D3098" t="s">
        <v>1810</v>
      </c>
      <c r="E3098" t="s">
        <v>61</v>
      </c>
      <c r="F3098" t="s">
        <v>1800</v>
      </c>
      <c r="G3098" t="s">
        <v>1801</v>
      </c>
    </row>
    <row r="3099" spans="1:7" x14ac:dyDescent="0.3">
      <c r="A3099">
        <v>27883106</v>
      </c>
      <c r="B3099" t="s">
        <v>4501</v>
      </c>
      <c r="C3099" t="s">
        <v>1799</v>
      </c>
      <c r="D3099" t="s">
        <v>1812</v>
      </c>
      <c r="E3099" t="s">
        <v>61</v>
      </c>
      <c r="F3099" t="s">
        <v>1800</v>
      </c>
      <c r="G3099" t="s">
        <v>1801</v>
      </c>
    </row>
    <row r="3100" spans="1:7" x14ac:dyDescent="0.3">
      <c r="A3100">
        <v>27883106</v>
      </c>
      <c r="B3100" t="s">
        <v>4502</v>
      </c>
      <c r="C3100" t="s">
        <v>1799</v>
      </c>
      <c r="D3100" t="s">
        <v>1814</v>
      </c>
      <c r="E3100" t="s">
        <v>61</v>
      </c>
      <c r="F3100" t="s">
        <v>1800</v>
      </c>
      <c r="G3100" t="s">
        <v>1801</v>
      </c>
    </row>
    <row r="3101" spans="1:7" x14ac:dyDescent="0.3">
      <c r="A3101">
        <v>27883106</v>
      </c>
      <c r="B3101" t="s">
        <v>4503</v>
      </c>
      <c r="C3101" t="s">
        <v>1799</v>
      </c>
      <c r="D3101" t="s">
        <v>1816</v>
      </c>
      <c r="E3101" t="s">
        <v>61</v>
      </c>
      <c r="F3101" t="s">
        <v>1800</v>
      </c>
      <c r="G3101" t="s">
        <v>1801</v>
      </c>
    </row>
    <row r="3102" spans="1:7" x14ac:dyDescent="0.3">
      <c r="A3102">
        <v>27883106</v>
      </c>
      <c r="B3102" t="s">
        <v>4504</v>
      </c>
      <c r="C3102" t="s">
        <v>1799</v>
      </c>
      <c r="D3102" t="s">
        <v>1873</v>
      </c>
      <c r="E3102" t="s">
        <v>61</v>
      </c>
      <c r="F3102" t="s">
        <v>1800</v>
      </c>
      <c r="G3102" t="s">
        <v>1801</v>
      </c>
    </row>
    <row r="3103" spans="1:7" x14ac:dyDescent="0.3">
      <c r="A3103">
        <v>27883106</v>
      </c>
      <c r="B3103" t="s">
        <v>4505</v>
      </c>
      <c r="C3103" t="s">
        <v>1799</v>
      </c>
      <c r="D3103" t="s">
        <v>1838</v>
      </c>
      <c r="E3103" t="s">
        <v>61</v>
      </c>
      <c r="F3103" t="s">
        <v>1800</v>
      </c>
      <c r="G3103" t="s">
        <v>1801</v>
      </c>
    </row>
    <row r="3104" spans="1:7" x14ac:dyDescent="0.3">
      <c r="A3104">
        <v>27883106</v>
      </c>
      <c r="B3104" t="s">
        <v>4506</v>
      </c>
      <c r="C3104" t="s">
        <v>1799</v>
      </c>
      <c r="D3104" t="s">
        <v>1838</v>
      </c>
      <c r="E3104" t="s">
        <v>61</v>
      </c>
      <c r="F3104" t="s">
        <v>1800</v>
      </c>
      <c r="G3104" t="s">
        <v>1801</v>
      </c>
    </row>
    <row r="3105" spans="1:7" x14ac:dyDescent="0.3">
      <c r="A3105">
        <v>27883106</v>
      </c>
      <c r="B3105" t="s">
        <v>4507</v>
      </c>
      <c r="C3105" t="s">
        <v>1799</v>
      </c>
      <c r="D3105" t="s">
        <v>1838</v>
      </c>
      <c r="E3105" t="s">
        <v>61</v>
      </c>
      <c r="F3105" t="s">
        <v>1800</v>
      </c>
      <c r="G3105" t="s">
        <v>1801</v>
      </c>
    </row>
    <row r="3106" spans="1:7" x14ac:dyDescent="0.3">
      <c r="A3106">
        <v>27883106</v>
      </c>
      <c r="B3106" t="s">
        <v>4508</v>
      </c>
      <c r="C3106" t="s">
        <v>1799</v>
      </c>
      <c r="D3106" t="s">
        <v>1878</v>
      </c>
      <c r="E3106" t="s">
        <v>61</v>
      </c>
      <c r="F3106" t="s">
        <v>1800</v>
      </c>
      <c r="G3106" t="s">
        <v>1801</v>
      </c>
    </row>
    <row r="3107" spans="1:7" x14ac:dyDescent="0.3">
      <c r="A3107">
        <v>27883106</v>
      </c>
      <c r="B3107" t="s">
        <v>4509</v>
      </c>
      <c r="C3107" t="s">
        <v>1799</v>
      </c>
      <c r="D3107" t="s">
        <v>1838</v>
      </c>
      <c r="E3107" t="s">
        <v>61</v>
      </c>
      <c r="F3107" t="s">
        <v>1800</v>
      </c>
      <c r="G3107" t="s">
        <v>1801</v>
      </c>
    </row>
    <row r="3108" spans="1:7" x14ac:dyDescent="0.3">
      <c r="A3108">
        <v>27883106</v>
      </c>
      <c r="B3108" t="s">
        <v>4510</v>
      </c>
      <c r="C3108" t="s">
        <v>1799</v>
      </c>
      <c r="D3108" t="s">
        <v>1838</v>
      </c>
      <c r="E3108" t="s">
        <v>61</v>
      </c>
      <c r="F3108" t="s">
        <v>1800</v>
      </c>
      <c r="G3108" t="s">
        <v>1801</v>
      </c>
    </row>
    <row r="3109" spans="1:7" x14ac:dyDescent="0.3">
      <c r="A3109">
        <v>27883106</v>
      </c>
      <c r="B3109" t="s">
        <v>4511</v>
      </c>
      <c r="C3109" t="s">
        <v>1799</v>
      </c>
      <c r="D3109" t="s">
        <v>1878</v>
      </c>
      <c r="E3109" t="s">
        <v>61</v>
      </c>
      <c r="F3109" t="s">
        <v>1800</v>
      </c>
      <c r="G3109" t="s">
        <v>1801</v>
      </c>
    </row>
    <row r="3110" spans="1:7" x14ac:dyDescent="0.3">
      <c r="A3110">
        <v>27883106</v>
      </c>
      <c r="B3110" t="s">
        <v>4512</v>
      </c>
      <c r="C3110" t="s">
        <v>1799</v>
      </c>
      <c r="D3110" t="s">
        <v>1838</v>
      </c>
      <c r="E3110" t="s">
        <v>61</v>
      </c>
      <c r="F3110" t="s">
        <v>1800</v>
      </c>
      <c r="G3110" t="s">
        <v>1801</v>
      </c>
    </row>
    <row r="3111" spans="1:7" x14ac:dyDescent="0.3">
      <c r="A3111">
        <v>27883106</v>
      </c>
      <c r="B3111" t="s">
        <v>4513</v>
      </c>
      <c r="C3111" t="s">
        <v>1799</v>
      </c>
      <c r="D3111" t="s">
        <v>1838</v>
      </c>
      <c r="E3111" t="s">
        <v>61</v>
      </c>
      <c r="F3111" t="s">
        <v>1800</v>
      </c>
      <c r="G3111" t="s">
        <v>1801</v>
      </c>
    </row>
    <row r="3112" spans="1:7" x14ac:dyDescent="0.3">
      <c r="A3112">
        <v>27883106</v>
      </c>
      <c r="B3112" t="s">
        <v>4514</v>
      </c>
      <c r="C3112" t="s">
        <v>1799</v>
      </c>
      <c r="D3112" t="s">
        <v>1842</v>
      </c>
      <c r="E3112" t="s">
        <v>61</v>
      </c>
      <c r="F3112" t="s">
        <v>1800</v>
      </c>
      <c r="G3112" t="s">
        <v>1801</v>
      </c>
    </row>
    <row r="3113" spans="1:7" x14ac:dyDescent="0.3">
      <c r="A3113">
        <v>27883106</v>
      </c>
      <c r="B3113" t="s">
        <v>4515</v>
      </c>
      <c r="C3113" t="s">
        <v>1799</v>
      </c>
      <c r="D3113" t="s">
        <v>1838</v>
      </c>
      <c r="E3113" t="s">
        <v>61</v>
      </c>
      <c r="F3113" t="s">
        <v>1800</v>
      </c>
      <c r="G3113" t="s">
        <v>1801</v>
      </c>
    </row>
    <row r="3114" spans="1:7" x14ac:dyDescent="0.3">
      <c r="A3114">
        <v>27883106</v>
      </c>
      <c r="B3114" t="s">
        <v>4516</v>
      </c>
      <c r="C3114" t="s">
        <v>1799</v>
      </c>
      <c r="D3114" t="s">
        <v>1842</v>
      </c>
      <c r="E3114" t="s">
        <v>61</v>
      </c>
      <c r="F3114" t="s">
        <v>1800</v>
      </c>
      <c r="G3114" t="s">
        <v>1801</v>
      </c>
    </row>
    <row r="3115" spans="1:7" x14ac:dyDescent="0.3">
      <c r="A3115">
        <v>27883106</v>
      </c>
      <c r="B3115" t="s">
        <v>4517</v>
      </c>
      <c r="C3115" t="s">
        <v>1799</v>
      </c>
      <c r="D3115" t="s">
        <v>1878</v>
      </c>
      <c r="E3115" t="s">
        <v>61</v>
      </c>
      <c r="F3115" t="s">
        <v>1800</v>
      </c>
      <c r="G3115" t="s">
        <v>1801</v>
      </c>
    </row>
    <row r="3116" spans="1:7" x14ac:dyDescent="0.3">
      <c r="A3116">
        <v>27883106</v>
      </c>
      <c r="B3116" t="s">
        <v>4518</v>
      </c>
      <c r="C3116" t="s">
        <v>1799</v>
      </c>
      <c r="D3116" t="s">
        <v>1842</v>
      </c>
      <c r="E3116" t="s">
        <v>61</v>
      </c>
      <c r="F3116" t="s">
        <v>1800</v>
      </c>
      <c r="G3116" t="s">
        <v>1801</v>
      </c>
    </row>
    <row r="3117" spans="1:7" x14ac:dyDescent="0.3">
      <c r="A3117">
        <v>27883106</v>
      </c>
      <c r="B3117" t="s">
        <v>4519</v>
      </c>
      <c r="C3117" t="s">
        <v>1799</v>
      </c>
      <c r="D3117" t="s">
        <v>1838</v>
      </c>
      <c r="E3117" t="s">
        <v>61</v>
      </c>
      <c r="F3117" t="s">
        <v>1800</v>
      </c>
      <c r="G3117" t="s">
        <v>1801</v>
      </c>
    </row>
    <row r="3118" spans="1:7" x14ac:dyDescent="0.3">
      <c r="A3118">
        <v>27883106</v>
      </c>
      <c r="B3118" t="s">
        <v>4520</v>
      </c>
      <c r="C3118" t="s">
        <v>1799</v>
      </c>
      <c r="D3118" t="s">
        <v>1838</v>
      </c>
      <c r="E3118" t="s">
        <v>61</v>
      </c>
      <c r="F3118" t="s">
        <v>1800</v>
      </c>
      <c r="G3118" t="s">
        <v>1801</v>
      </c>
    </row>
    <row r="3119" spans="1:7" x14ac:dyDescent="0.3">
      <c r="A3119">
        <v>27883106</v>
      </c>
      <c r="B3119" t="s">
        <v>4521</v>
      </c>
      <c r="C3119" t="s">
        <v>1799</v>
      </c>
      <c r="D3119" t="s">
        <v>1840</v>
      </c>
      <c r="E3119" t="s">
        <v>61</v>
      </c>
      <c r="F3119" t="s">
        <v>1800</v>
      </c>
      <c r="G3119" t="s">
        <v>1801</v>
      </c>
    </row>
    <row r="3120" spans="1:7" x14ac:dyDescent="0.3">
      <c r="A3120">
        <v>27883106</v>
      </c>
      <c r="B3120" t="s">
        <v>4522</v>
      </c>
      <c r="C3120" t="s">
        <v>1799</v>
      </c>
      <c r="D3120" t="s">
        <v>1842</v>
      </c>
      <c r="E3120" t="s">
        <v>61</v>
      </c>
      <c r="F3120" t="s">
        <v>1800</v>
      </c>
      <c r="G3120" t="s">
        <v>1801</v>
      </c>
    </row>
    <row r="3121" spans="1:7" x14ac:dyDescent="0.3">
      <c r="A3121">
        <v>27883106</v>
      </c>
      <c r="B3121" t="s">
        <v>4523</v>
      </c>
      <c r="C3121" t="s">
        <v>1799</v>
      </c>
      <c r="D3121" t="s">
        <v>1838</v>
      </c>
      <c r="E3121" t="s">
        <v>61</v>
      </c>
      <c r="F3121" t="s">
        <v>1800</v>
      </c>
      <c r="G3121" t="s">
        <v>1801</v>
      </c>
    </row>
    <row r="3122" spans="1:7" x14ac:dyDescent="0.3">
      <c r="A3122">
        <v>27883106</v>
      </c>
      <c r="B3122" t="s">
        <v>4524</v>
      </c>
      <c r="C3122" t="s">
        <v>1799</v>
      </c>
      <c r="D3122" t="s">
        <v>1845</v>
      </c>
      <c r="E3122" t="s">
        <v>61</v>
      </c>
      <c r="F3122" t="s">
        <v>1800</v>
      </c>
      <c r="G3122" t="s">
        <v>1801</v>
      </c>
    </row>
    <row r="3123" spans="1:7" x14ac:dyDescent="0.3">
      <c r="A3123">
        <v>27883106</v>
      </c>
      <c r="B3123" t="s">
        <v>4525</v>
      </c>
      <c r="C3123" t="s">
        <v>1799</v>
      </c>
      <c r="D3123" t="s">
        <v>1838</v>
      </c>
      <c r="E3123" t="s">
        <v>61</v>
      </c>
      <c r="F3123" t="s">
        <v>1800</v>
      </c>
      <c r="G3123" t="s">
        <v>1801</v>
      </c>
    </row>
    <row r="3124" spans="1:7" x14ac:dyDescent="0.3">
      <c r="A3124">
        <v>27883106</v>
      </c>
      <c r="B3124" t="s">
        <v>4526</v>
      </c>
      <c r="C3124" t="s">
        <v>1799</v>
      </c>
      <c r="D3124" t="s">
        <v>1848</v>
      </c>
      <c r="E3124" t="s">
        <v>61</v>
      </c>
      <c r="F3124" t="s">
        <v>1800</v>
      </c>
      <c r="G3124" t="s">
        <v>1801</v>
      </c>
    </row>
    <row r="3125" spans="1:7" x14ac:dyDescent="0.3">
      <c r="A3125">
        <v>27883106</v>
      </c>
      <c r="B3125" t="s">
        <v>4527</v>
      </c>
      <c r="C3125" t="s">
        <v>1799</v>
      </c>
      <c r="D3125" t="s">
        <v>1848</v>
      </c>
      <c r="E3125" t="s">
        <v>61</v>
      </c>
      <c r="F3125" t="s">
        <v>1800</v>
      </c>
      <c r="G3125" t="s">
        <v>1801</v>
      </c>
    </row>
    <row r="3126" spans="1:7" x14ac:dyDescent="0.3">
      <c r="A3126">
        <v>27883106</v>
      </c>
      <c r="B3126" t="s">
        <v>4528</v>
      </c>
      <c r="C3126" t="s">
        <v>1799</v>
      </c>
      <c r="D3126" t="s">
        <v>1842</v>
      </c>
      <c r="E3126" t="s">
        <v>61</v>
      </c>
      <c r="F3126" t="s">
        <v>1800</v>
      </c>
      <c r="G3126" t="s">
        <v>1801</v>
      </c>
    </row>
    <row r="3127" spans="1:7" x14ac:dyDescent="0.3">
      <c r="A3127">
        <v>27883106</v>
      </c>
      <c r="B3127" t="s">
        <v>4529</v>
      </c>
      <c r="C3127" t="s">
        <v>1799</v>
      </c>
      <c r="D3127" t="s">
        <v>1838</v>
      </c>
      <c r="E3127" t="s">
        <v>61</v>
      </c>
      <c r="F3127" t="s">
        <v>1800</v>
      </c>
      <c r="G3127" t="s">
        <v>1801</v>
      </c>
    </row>
    <row r="3128" spans="1:7" x14ac:dyDescent="0.3">
      <c r="A3128">
        <v>27883106</v>
      </c>
      <c r="B3128" t="s">
        <v>4530</v>
      </c>
      <c r="C3128" t="s">
        <v>1799</v>
      </c>
      <c r="D3128" t="s">
        <v>1842</v>
      </c>
      <c r="E3128" t="s">
        <v>61</v>
      </c>
      <c r="F3128" t="s">
        <v>1800</v>
      </c>
      <c r="G3128" t="s">
        <v>1801</v>
      </c>
    </row>
    <row r="3129" spans="1:7" x14ac:dyDescent="0.3">
      <c r="A3129">
        <v>27883106</v>
      </c>
      <c r="B3129" t="s">
        <v>4531</v>
      </c>
      <c r="C3129" t="s">
        <v>1799</v>
      </c>
      <c r="D3129" t="s">
        <v>1807</v>
      </c>
      <c r="E3129" t="s">
        <v>61</v>
      </c>
      <c r="F3129" t="s">
        <v>1800</v>
      </c>
      <c r="G3129" t="s">
        <v>1801</v>
      </c>
    </row>
    <row r="3130" spans="1:7" x14ac:dyDescent="0.3">
      <c r="A3130">
        <v>27883106</v>
      </c>
      <c r="B3130" t="s">
        <v>4532</v>
      </c>
      <c r="C3130" t="s">
        <v>1799</v>
      </c>
      <c r="D3130" t="s">
        <v>1804</v>
      </c>
      <c r="E3130" t="s">
        <v>61</v>
      </c>
      <c r="F3130" t="s">
        <v>1800</v>
      </c>
      <c r="G3130" t="s">
        <v>1801</v>
      </c>
    </row>
    <row r="3131" spans="1:7" x14ac:dyDescent="0.3">
      <c r="A3131">
        <v>27883106</v>
      </c>
      <c r="B3131" t="s">
        <v>4533</v>
      </c>
      <c r="C3131" t="s">
        <v>1799</v>
      </c>
      <c r="D3131" t="s">
        <v>1804</v>
      </c>
      <c r="E3131" t="s">
        <v>61</v>
      </c>
      <c r="F3131" t="s">
        <v>1800</v>
      </c>
      <c r="G3131" t="s">
        <v>1801</v>
      </c>
    </row>
    <row r="3132" spans="1:7" x14ac:dyDescent="0.3">
      <c r="A3132">
        <v>27883106</v>
      </c>
      <c r="B3132" t="s">
        <v>4534</v>
      </c>
      <c r="C3132" t="s">
        <v>1799</v>
      </c>
      <c r="D3132" t="s">
        <v>1804</v>
      </c>
      <c r="E3132" t="s">
        <v>61</v>
      </c>
      <c r="F3132" t="s">
        <v>1800</v>
      </c>
      <c r="G3132" t="s">
        <v>1801</v>
      </c>
    </row>
    <row r="3133" spans="1:7" x14ac:dyDescent="0.3">
      <c r="A3133">
        <v>27883106</v>
      </c>
      <c r="B3133" t="s">
        <v>4535</v>
      </c>
      <c r="C3133" t="s">
        <v>1799</v>
      </c>
      <c r="D3133" t="s">
        <v>1822</v>
      </c>
      <c r="E3133" t="s">
        <v>61</v>
      </c>
      <c r="F3133" t="s">
        <v>1800</v>
      </c>
      <c r="G3133" t="s">
        <v>1801</v>
      </c>
    </row>
    <row r="3134" spans="1:7" x14ac:dyDescent="0.3">
      <c r="A3134">
        <v>27883106</v>
      </c>
      <c r="B3134" t="s">
        <v>4536</v>
      </c>
      <c r="C3134" t="s">
        <v>1799</v>
      </c>
      <c r="D3134" t="s">
        <v>1824</v>
      </c>
      <c r="E3134" t="s">
        <v>61</v>
      </c>
      <c r="F3134" t="s">
        <v>1800</v>
      </c>
      <c r="G3134" t="s">
        <v>1801</v>
      </c>
    </row>
    <row r="3135" spans="1:7" x14ac:dyDescent="0.3">
      <c r="A3135">
        <v>27883106</v>
      </c>
      <c r="B3135" t="s">
        <v>4537</v>
      </c>
      <c r="C3135" t="s">
        <v>1799</v>
      </c>
      <c r="D3135" t="s">
        <v>1826</v>
      </c>
      <c r="E3135" t="s">
        <v>61</v>
      </c>
      <c r="F3135" t="s">
        <v>1800</v>
      </c>
      <c r="G3135" t="s">
        <v>1801</v>
      </c>
    </row>
    <row r="3136" spans="1:7" x14ac:dyDescent="0.3">
      <c r="A3136">
        <v>27883106</v>
      </c>
      <c r="B3136" t="s">
        <v>4538</v>
      </c>
      <c r="C3136" t="s">
        <v>1799</v>
      </c>
      <c r="D3136" t="s">
        <v>1804</v>
      </c>
      <c r="E3136" t="s">
        <v>61</v>
      </c>
      <c r="F3136" t="s">
        <v>1800</v>
      </c>
      <c r="G3136" t="s">
        <v>1801</v>
      </c>
    </row>
    <row r="3137" spans="1:7" x14ac:dyDescent="0.3">
      <c r="A3137">
        <v>27883106</v>
      </c>
      <c r="B3137" t="s">
        <v>4539</v>
      </c>
      <c r="C3137" t="s">
        <v>1799</v>
      </c>
      <c r="D3137" t="s">
        <v>1807</v>
      </c>
      <c r="E3137" t="s">
        <v>61</v>
      </c>
      <c r="F3137" t="s">
        <v>1800</v>
      </c>
      <c r="G3137" t="s">
        <v>1801</v>
      </c>
    </row>
    <row r="3138" spans="1:7" x14ac:dyDescent="0.3">
      <c r="A3138">
        <v>27883106</v>
      </c>
      <c r="B3138" t="s">
        <v>4540</v>
      </c>
      <c r="C3138" t="s">
        <v>1799</v>
      </c>
      <c r="D3138" t="s">
        <v>963</v>
      </c>
      <c r="E3138" t="s">
        <v>61</v>
      </c>
      <c r="F3138" t="s">
        <v>1800</v>
      </c>
      <c r="G3138" t="s">
        <v>1801</v>
      </c>
    </row>
    <row r="3139" spans="1:7" x14ac:dyDescent="0.3">
      <c r="A3139">
        <v>27883106</v>
      </c>
      <c r="B3139" t="s">
        <v>4541</v>
      </c>
      <c r="C3139" t="s">
        <v>1799</v>
      </c>
      <c r="D3139" t="s">
        <v>963</v>
      </c>
      <c r="E3139" t="s">
        <v>61</v>
      </c>
      <c r="F3139" t="s">
        <v>1800</v>
      </c>
      <c r="G3139" t="s">
        <v>1801</v>
      </c>
    </row>
    <row r="3140" spans="1:7" x14ac:dyDescent="0.3">
      <c r="A3140">
        <v>27883106</v>
      </c>
      <c r="B3140" t="s">
        <v>4542</v>
      </c>
      <c r="C3140" t="s">
        <v>1799</v>
      </c>
      <c r="D3140" t="s">
        <v>963</v>
      </c>
      <c r="E3140" t="s">
        <v>61</v>
      </c>
      <c r="F3140" t="s">
        <v>1800</v>
      </c>
      <c r="G3140" t="s">
        <v>1801</v>
      </c>
    </row>
    <row r="3141" spans="1:7" x14ac:dyDescent="0.3">
      <c r="A3141">
        <v>27883106</v>
      </c>
      <c r="B3141" t="s">
        <v>4543</v>
      </c>
      <c r="C3141" t="s">
        <v>1799</v>
      </c>
      <c r="D3141" t="s">
        <v>963</v>
      </c>
      <c r="E3141" t="s">
        <v>61</v>
      </c>
      <c r="F3141" t="s">
        <v>1800</v>
      </c>
      <c r="G3141" t="s">
        <v>1801</v>
      </c>
    </row>
    <row r="3142" spans="1:7" x14ac:dyDescent="0.3">
      <c r="A3142">
        <v>27883106</v>
      </c>
      <c r="B3142" t="s">
        <v>4544</v>
      </c>
      <c r="C3142" t="s">
        <v>1799</v>
      </c>
      <c r="D3142" t="s">
        <v>963</v>
      </c>
      <c r="E3142" t="s">
        <v>61</v>
      </c>
      <c r="F3142" t="s">
        <v>1800</v>
      </c>
      <c r="G3142" t="s">
        <v>1801</v>
      </c>
    </row>
    <row r="3143" spans="1:7" x14ac:dyDescent="0.3">
      <c r="A3143">
        <v>27883106</v>
      </c>
      <c r="B3143" t="s">
        <v>4545</v>
      </c>
      <c r="C3143" t="s">
        <v>1799</v>
      </c>
      <c r="D3143" t="s">
        <v>963</v>
      </c>
      <c r="E3143" t="s">
        <v>61</v>
      </c>
      <c r="F3143" t="s">
        <v>1800</v>
      </c>
      <c r="G3143" t="s">
        <v>1801</v>
      </c>
    </row>
    <row r="3144" spans="1:7" x14ac:dyDescent="0.3">
      <c r="A3144">
        <v>27883106</v>
      </c>
      <c r="B3144" t="s">
        <v>4546</v>
      </c>
      <c r="C3144" t="s">
        <v>1799</v>
      </c>
      <c r="D3144" t="s">
        <v>963</v>
      </c>
      <c r="E3144" t="s">
        <v>61</v>
      </c>
      <c r="F3144" t="s">
        <v>1800</v>
      </c>
      <c r="G3144" t="s">
        <v>1801</v>
      </c>
    </row>
    <row r="3145" spans="1:7" x14ac:dyDescent="0.3">
      <c r="A3145">
        <v>27883106</v>
      </c>
      <c r="B3145" t="s">
        <v>4547</v>
      </c>
      <c r="C3145" t="s">
        <v>1799</v>
      </c>
      <c r="D3145" t="s">
        <v>963</v>
      </c>
      <c r="E3145" t="s">
        <v>61</v>
      </c>
      <c r="F3145" t="s">
        <v>1800</v>
      </c>
      <c r="G3145" t="s">
        <v>1801</v>
      </c>
    </row>
    <row r="3146" spans="1:7" x14ac:dyDescent="0.3">
      <c r="A3146">
        <v>27883106</v>
      </c>
      <c r="B3146" t="s">
        <v>4548</v>
      </c>
      <c r="C3146" t="s">
        <v>1799</v>
      </c>
      <c r="D3146" t="s">
        <v>963</v>
      </c>
      <c r="E3146" t="s">
        <v>61</v>
      </c>
      <c r="F3146" t="s">
        <v>1800</v>
      </c>
      <c r="G3146" t="s">
        <v>1801</v>
      </c>
    </row>
    <row r="3147" spans="1:7" x14ac:dyDescent="0.3">
      <c r="A3147">
        <v>27883088</v>
      </c>
      <c r="B3147" t="s">
        <v>4549</v>
      </c>
      <c r="C3147" t="s">
        <v>1799</v>
      </c>
      <c r="D3147" t="s">
        <v>963</v>
      </c>
      <c r="E3147" t="s">
        <v>61</v>
      </c>
      <c r="F3147" t="s">
        <v>1800</v>
      </c>
      <c r="G3147" t="s">
        <v>1801</v>
      </c>
    </row>
    <row r="3148" spans="1:7" x14ac:dyDescent="0.3">
      <c r="A3148">
        <v>27883088</v>
      </c>
      <c r="B3148" t="s">
        <v>4550</v>
      </c>
      <c r="C3148" t="s">
        <v>1799</v>
      </c>
      <c r="D3148" t="s">
        <v>1804</v>
      </c>
      <c r="E3148" t="s">
        <v>61</v>
      </c>
      <c r="F3148" t="s">
        <v>1800</v>
      </c>
      <c r="G3148" t="s">
        <v>1801</v>
      </c>
    </row>
    <row r="3149" spans="1:7" x14ac:dyDescent="0.3">
      <c r="A3149">
        <v>27883088</v>
      </c>
      <c r="B3149" t="s">
        <v>4551</v>
      </c>
      <c r="C3149" t="s">
        <v>1799</v>
      </c>
      <c r="D3149" t="s">
        <v>1804</v>
      </c>
      <c r="E3149" t="s">
        <v>61</v>
      </c>
      <c r="F3149" t="s">
        <v>1800</v>
      </c>
      <c r="G3149" t="s">
        <v>1801</v>
      </c>
    </row>
    <row r="3150" spans="1:7" x14ac:dyDescent="0.3">
      <c r="A3150">
        <v>27883088</v>
      </c>
      <c r="B3150" t="s">
        <v>4552</v>
      </c>
      <c r="C3150" t="s">
        <v>1799</v>
      </c>
      <c r="D3150" t="s">
        <v>1807</v>
      </c>
      <c r="E3150" t="s">
        <v>61</v>
      </c>
      <c r="F3150" t="s">
        <v>1800</v>
      </c>
      <c r="G3150" t="s">
        <v>1801</v>
      </c>
    </row>
    <row r="3151" spans="1:7" x14ac:dyDescent="0.3">
      <c r="A3151">
        <v>27883088</v>
      </c>
      <c r="B3151" t="s">
        <v>4553</v>
      </c>
      <c r="C3151" t="s">
        <v>1799</v>
      </c>
      <c r="D3151" t="s">
        <v>1804</v>
      </c>
      <c r="E3151" t="s">
        <v>61</v>
      </c>
      <c r="F3151" t="s">
        <v>1800</v>
      </c>
      <c r="G3151" t="s">
        <v>1801</v>
      </c>
    </row>
    <row r="3152" spans="1:7" x14ac:dyDescent="0.3">
      <c r="A3152">
        <v>27883088</v>
      </c>
      <c r="B3152" t="s">
        <v>4554</v>
      </c>
      <c r="C3152" t="s">
        <v>1799</v>
      </c>
      <c r="D3152" t="s">
        <v>1810</v>
      </c>
      <c r="E3152" t="s">
        <v>61</v>
      </c>
      <c r="F3152" t="s">
        <v>1800</v>
      </c>
      <c r="G3152" t="s">
        <v>1801</v>
      </c>
    </row>
    <row r="3153" spans="1:7" x14ac:dyDescent="0.3">
      <c r="A3153">
        <v>27883088</v>
      </c>
      <c r="B3153" t="s">
        <v>4555</v>
      </c>
      <c r="C3153" t="s">
        <v>1799</v>
      </c>
      <c r="D3153" t="s">
        <v>1812</v>
      </c>
      <c r="E3153" t="s">
        <v>61</v>
      </c>
      <c r="F3153" t="s">
        <v>1800</v>
      </c>
      <c r="G3153" t="s">
        <v>1801</v>
      </c>
    </row>
    <row r="3154" spans="1:7" x14ac:dyDescent="0.3">
      <c r="A3154">
        <v>27883088</v>
      </c>
      <c r="B3154" t="s">
        <v>4556</v>
      </c>
      <c r="C3154" t="s">
        <v>1799</v>
      </c>
      <c r="D3154" t="s">
        <v>1814</v>
      </c>
      <c r="E3154" t="s">
        <v>61</v>
      </c>
      <c r="F3154" t="s">
        <v>1800</v>
      </c>
      <c r="G3154" t="s">
        <v>1801</v>
      </c>
    </row>
    <row r="3155" spans="1:7" x14ac:dyDescent="0.3">
      <c r="A3155">
        <v>27883088</v>
      </c>
      <c r="B3155" t="s">
        <v>4557</v>
      </c>
      <c r="C3155" t="s">
        <v>1799</v>
      </c>
      <c r="D3155" t="s">
        <v>1816</v>
      </c>
      <c r="E3155" t="s">
        <v>61</v>
      </c>
      <c r="F3155" t="s">
        <v>1800</v>
      </c>
      <c r="G3155" t="s">
        <v>1801</v>
      </c>
    </row>
    <row r="3156" spans="1:7" x14ac:dyDescent="0.3">
      <c r="A3156">
        <v>27883088</v>
      </c>
      <c r="B3156" t="s">
        <v>4558</v>
      </c>
      <c r="C3156" t="s">
        <v>1799</v>
      </c>
      <c r="D3156" t="s">
        <v>1807</v>
      </c>
      <c r="E3156" t="s">
        <v>61</v>
      </c>
      <c r="F3156" t="s">
        <v>1800</v>
      </c>
      <c r="G3156" t="s">
        <v>1801</v>
      </c>
    </row>
    <row r="3157" spans="1:7" x14ac:dyDescent="0.3">
      <c r="A3157">
        <v>27883088</v>
      </c>
      <c r="B3157" t="s">
        <v>4559</v>
      </c>
      <c r="C3157" t="s">
        <v>1799</v>
      </c>
      <c r="D3157" t="s">
        <v>1804</v>
      </c>
      <c r="E3157" t="s">
        <v>61</v>
      </c>
      <c r="F3157" t="s">
        <v>1800</v>
      </c>
      <c r="G3157" t="s">
        <v>1801</v>
      </c>
    </row>
    <row r="3158" spans="1:7" x14ac:dyDescent="0.3">
      <c r="A3158">
        <v>27883088</v>
      </c>
      <c r="B3158" t="s">
        <v>4560</v>
      </c>
      <c r="C3158" t="s">
        <v>1799</v>
      </c>
      <c r="D3158" t="s">
        <v>1804</v>
      </c>
      <c r="E3158" t="s">
        <v>61</v>
      </c>
      <c r="F3158" t="s">
        <v>1800</v>
      </c>
      <c r="G3158" t="s">
        <v>1801</v>
      </c>
    </row>
    <row r="3159" spans="1:7" x14ac:dyDescent="0.3">
      <c r="A3159">
        <v>27883088</v>
      </c>
      <c r="B3159" t="s">
        <v>4561</v>
      </c>
      <c r="C3159" t="s">
        <v>1799</v>
      </c>
      <c r="D3159" t="s">
        <v>1804</v>
      </c>
      <c r="E3159" t="s">
        <v>61</v>
      </c>
      <c r="F3159" t="s">
        <v>1800</v>
      </c>
      <c r="G3159" t="s">
        <v>1801</v>
      </c>
    </row>
    <row r="3160" spans="1:7" x14ac:dyDescent="0.3">
      <c r="A3160">
        <v>27883088</v>
      </c>
      <c r="B3160" t="s">
        <v>4562</v>
      </c>
      <c r="C3160" t="s">
        <v>1799</v>
      </c>
      <c r="D3160" t="s">
        <v>1822</v>
      </c>
      <c r="E3160" t="s">
        <v>61</v>
      </c>
      <c r="F3160" t="s">
        <v>1800</v>
      </c>
      <c r="G3160" t="s">
        <v>1801</v>
      </c>
    </row>
    <row r="3161" spans="1:7" x14ac:dyDescent="0.3">
      <c r="A3161">
        <v>27883088</v>
      </c>
      <c r="B3161" t="s">
        <v>4563</v>
      </c>
      <c r="C3161" t="s">
        <v>1799</v>
      </c>
      <c r="D3161" t="s">
        <v>1824</v>
      </c>
      <c r="E3161" t="s">
        <v>61</v>
      </c>
      <c r="F3161" t="s">
        <v>1800</v>
      </c>
      <c r="G3161" t="s">
        <v>1801</v>
      </c>
    </row>
    <row r="3162" spans="1:7" x14ac:dyDescent="0.3">
      <c r="A3162">
        <v>27883088</v>
      </c>
      <c r="B3162" t="s">
        <v>4564</v>
      </c>
      <c r="C3162" t="s">
        <v>1799</v>
      </c>
      <c r="D3162" t="s">
        <v>1826</v>
      </c>
      <c r="E3162" t="s">
        <v>61</v>
      </c>
      <c r="F3162" t="s">
        <v>1800</v>
      </c>
      <c r="G3162" t="s">
        <v>1801</v>
      </c>
    </row>
    <row r="3163" spans="1:7" x14ac:dyDescent="0.3">
      <c r="A3163">
        <v>27883088</v>
      </c>
      <c r="B3163" t="s">
        <v>4565</v>
      </c>
      <c r="C3163" t="s">
        <v>1799</v>
      </c>
      <c r="D3163" t="s">
        <v>1804</v>
      </c>
      <c r="E3163" t="s">
        <v>61</v>
      </c>
      <c r="F3163" t="s">
        <v>1800</v>
      </c>
      <c r="G3163" t="s">
        <v>1801</v>
      </c>
    </row>
    <row r="3164" spans="1:7" x14ac:dyDescent="0.3">
      <c r="A3164">
        <v>27883088</v>
      </c>
      <c r="B3164" t="s">
        <v>4566</v>
      </c>
      <c r="C3164" t="s">
        <v>1799</v>
      </c>
      <c r="D3164" t="s">
        <v>1807</v>
      </c>
      <c r="E3164" t="s">
        <v>61</v>
      </c>
      <c r="F3164" t="s">
        <v>1800</v>
      </c>
      <c r="G3164" t="s">
        <v>1801</v>
      </c>
    </row>
    <row r="3165" spans="1:7" x14ac:dyDescent="0.3">
      <c r="A3165">
        <v>27883088</v>
      </c>
      <c r="B3165" t="s">
        <v>4567</v>
      </c>
      <c r="C3165" t="s">
        <v>1799</v>
      </c>
      <c r="D3165" t="s">
        <v>963</v>
      </c>
      <c r="E3165" t="s">
        <v>61</v>
      </c>
      <c r="F3165" t="s">
        <v>1800</v>
      </c>
      <c r="G3165" t="s">
        <v>1801</v>
      </c>
    </row>
    <row r="3166" spans="1:7" x14ac:dyDescent="0.3">
      <c r="A3166">
        <v>27883088</v>
      </c>
      <c r="B3166" t="s">
        <v>4568</v>
      </c>
      <c r="C3166" t="s">
        <v>1799</v>
      </c>
      <c r="D3166" t="s">
        <v>963</v>
      </c>
      <c r="E3166" t="s">
        <v>61</v>
      </c>
      <c r="F3166" t="s">
        <v>1800</v>
      </c>
      <c r="G3166" t="s">
        <v>1801</v>
      </c>
    </row>
    <row r="3167" spans="1:7" x14ac:dyDescent="0.3">
      <c r="A3167">
        <v>27883088</v>
      </c>
      <c r="B3167" t="s">
        <v>4569</v>
      </c>
      <c r="C3167" t="s">
        <v>1799</v>
      </c>
      <c r="D3167" t="s">
        <v>963</v>
      </c>
      <c r="E3167" t="s">
        <v>61</v>
      </c>
      <c r="F3167" t="s">
        <v>1800</v>
      </c>
      <c r="G3167" t="s">
        <v>1801</v>
      </c>
    </row>
    <row r="3168" spans="1:7" x14ac:dyDescent="0.3">
      <c r="A3168">
        <v>27883088</v>
      </c>
      <c r="B3168" t="s">
        <v>4570</v>
      </c>
      <c r="C3168" t="s">
        <v>1799</v>
      </c>
      <c r="D3168" t="s">
        <v>963</v>
      </c>
      <c r="E3168" t="s">
        <v>61</v>
      </c>
      <c r="F3168" t="s">
        <v>1800</v>
      </c>
      <c r="G3168" t="s">
        <v>1801</v>
      </c>
    </row>
    <row r="3169" spans="1:7" x14ac:dyDescent="0.3">
      <c r="A3169">
        <v>27883088</v>
      </c>
      <c r="B3169" t="s">
        <v>4571</v>
      </c>
      <c r="C3169" t="s">
        <v>1799</v>
      </c>
      <c r="D3169" t="s">
        <v>963</v>
      </c>
      <c r="E3169" t="s">
        <v>61</v>
      </c>
      <c r="F3169" t="s">
        <v>1800</v>
      </c>
      <c r="G3169" t="s">
        <v>1801</v>
      </c>
    </row>
    <row r="3170" spans="1:7" x14ac:dyDescent="0.3">
      <c r="A3170">
        <v>27883088</v>
      </c>
      <c r="B3170" t="s">
        <v>4572</v>
      </c>
      <c r="C3170" t="s">
        <v>1799</v>
      </c>
      <c r="D3170" t="s">
        <v>963</v>
      </c>
      <c r="E3170" t="s">
        <v>61</v>
      </c>
      <c r="F3170" t="s">
        <v>1800</v>
      </c>
      <c r="G3170" t="s">
        <v>1801</v>
      </c>
    </row>
    <row r="3171" spans="1:7" x14ac:dyDescent="0.3">
      <c r="A3171">
        <v>27883088</v>
      </c>
      <c r="B3171" t="s">
        <v>4573</v>
      </c>
      <c r="C3171" t="s">
        <v>1799</v>
      </c>
      <c r="D3171" t="s">
        <v>963</v>
      </c>
      <c r="E3171" t="s">
        <v>61</v>
      </c>
      <c r="F3171" t="s">
        <v>1800</v>
      </c>
      <c r="G3171" t="s">
        <v>1801</v>
      </c>
    </row>
    <row r="3172" spans="1:7" x14ac:dyDescent="0.3">
      <c r="A3172">
        <v>27883088</v>
      </c>
      <c r="B3172" t="s">
        <v>4574</v>
      </c>
      <c r="C3172" t="s">
        <v>1799</v>
      </c>
      <c r="D3172" t="s">
        <v>963</v>
      </c>
      <c r="E3172" t="s">
        <v>61</v>
      </c>
      <c r="F3172" t="s">
        <v>1800</v>
      </c>
      <c r="G3172" t="s">
        <v>1801</v>
      </c>
    </row>
    <row r="3173" spans="1:7" x14ac:dyDescent="0.3">
      <c r="A3173">
        <v>27883088</v>
      </c>
      <c r="B3173" t="s">
        <v>4575</v>
      </c>
      <c r="C3173" t="s">
        <v>1799</v>
      </c>
      <c r="D3173" t="s">
        <v>1838</v>
      </c>
      <c r="E3173" t="s">
        <v>61</v>
      </c>
      <c r="F3173" t="s">
        <v>1800</v>
      </c>
      <c r="G3173" t="s">
        <v>1801</v>
      </c>
    </row>
    <row r="3174" spans="1:7" x14ac:dyDescent="0.3">
      <c r="A3174">
        <v>27883088</v>
      </c>
      <c r="B3174" t="s">
        <v>4576</v>
      </c>
      <c r="C3174" t="s">
        <v>1799</v>
      </c>
      <c r="D3174" t="s">
        <v>1840</v>
      </c>
      <c r="E3174" t="s">
        <v>61</v>
      </c>
      <c r="F3174" t="s">
        <v>1800</v>
      </c>
      <c r="G3174" t="s">
        <v>1801</v>
      </c>
    </row>
    <row r="3175" spans="1:7" x14ac:dyDescent="0.3">
      <c r="A3175">
        <v>27883088</v>
      </c>
      <c r="B3175" t="s">
        <v>4577</v>
      </c>
      <c r="C3175" t="s">
        <v>1799</v>
      </c>
      <c r="D3175" t="s">
        <v>1842</v>
      </c>
      <c r="E3175" t="s">
        <v>61</v>
      </c>
      <c r="F3175" t="s">
        <v>1800</v>
      </c>
      <c r="G3175" t="s">
        <v>1801</v>
      </c>
    </row>
    <row r="3176" spans="1:7" x14ac:dyDescent="0.3">
      <c r="A3176">
        <v>27883088</v>
      </c>
      <c r="B3176" t="s">
        <v>4578</v>
      </c>
      <c r="C3176" t="s">
        <v>1799</v>
      </c>
      <c r="D3176" t="s">
        <v>1838</v>
      </c>
      <c r="E3176" t="s">
        <v>61</v>
      </c>
      <c r="F3176" t="s">
        <v>1800</v>
      </c>
      <c r="G3176" t="s">
        <v>1801</v>
      </c>
    </row>
    <row r="3177" spans="1:7" x14ac:dyDescent="0.3">
      <c r="A3177">
        <v>27883088</v>
      </c>
      <c r="B3177" t="s">
        <v>4579</v>
      </c>
      <c r="C3177" t="s">
        <v>1799</v>
      </c>
      <c r="D3177" t="s">
        <v>1845</v>
      </c>
      <c r="E3177" t="s">
        <v>61</v>
      </c>
      <c r="F3177" t="s">
        <v>1800</v>
      </c>
      <c r="G3177" t="s">
        <v>1801</v>
      </c>
    </row>
    <row r="3178" spans="1:7" x14ac:dyDescent="0.3">
      <c r="A3178">
        <v>27883088</v>
      </c>
      <c r="B3178" t="s">
        <v>4580</v>
      </c>
      <c r="C3178" t="s">
        <v>1799</v>
      </c>
      <c r="D3178" t="s">
        <v>1838</v>
      </c>
      <c r="E3178" t="s">
        <v>61</v>
      </c>
      <c r="F3178" t="s">
        <v>1800</v>
      </c>
      <c r="G3178" t="s">
        <v>1801</v>
      </c>
    </row>
    <row r="3179" spans="1:7" x14ac:dyDescent="0.3">
      <c r="A3179">
        <v>27883088</v>
      </c>
      <c r="B3179" t="s">
        <v>4581</v>
      </c>
      <c r="C3179" t="s">
        <v>1799</v>
      </c>
      <c r="D3179" t="s">
        <v>1848</v>
      </c>
      <c r="E3179" t="s">
        <v>61</v>
      </c>
      <c r="F3179" t="s">
        <v>1800</v>
      </c>
      <c r="G3179" t="s">
        <v>1801</v>
      </c>
    </row>
    <row r="3180" spans="1:7" x14ac:dyDescent="0.3">
      <c r="A3180">
        <v>27883088</v>
      </c>
      <c r="B3180" t="s">
        <v>4582</v>
      </c>
      <c r="C3180" t="s">
        <v>1799</v>
      </c>
      <c r="D3180" t="s">
        <v>1848</v>
      </c>
      <c r="E3180" t="s">
        <v>61</v>
      </c>
      <c r="F3180" t="s">
        <v>1800</v>
      </c>
      <c r="G3180" t="s">
        <v>1801</v>
      </c>
    </row>
    <row r="3181" spans="1:7" x14ac:dyDescent="0.3">
      <c r="A3181">
        <v>27883088</v>
      </c>
      <c r="B3181" t="s">
        <v>4583</v>
      </c>
      <c r="C3181" t="s">
        <v>1799</v>
      </c>
      <c r="D3181" t="s">
        <v>1851</v>
      </c>
      <c r="E3181" t="s">
        <v>61</v>
      </c>
      <c r="F3181" t="s">
        <v>1800</v>
      </c>
      <c r="G3181" t="s">
        <v>1801</v>
      </c>
    </row>
    <row r="3182" spans="1:7" x14ac:dyDescent="0.3">
      <c r="A3182">
        <v>27883088</v>
      </c>
      <c r="B3182" t="s">
        <v>4584</v>
      </c>
      <c r="C3182" t="s">
        <v>1799</v>
      </c>
      <c r="D3182" t="s">
        <v>963</v>
      </c>
      <c r="E3182" t="s">
        <v>61</v>
      </c>
      <c r="F3182" t="s">
        <v>1800</v>
      </c>
      <c r="G3182" t="s">
        <v>1801</v>
      </c>
    </row>
    <row r="3183" spans="1:7" x14ac:dyDescent="0.3">
      <c r="A3183">
        <v>27883088</v>
      </c>
      <c r="B3183" t="s">
        <v>4585</v>
      </c>
      <c r="C3183" t="s">
        <v>1799</v>
      </c>
      <c r="D3183" t="s">
        <v>963</v>
      </c>
      <c r="E3183" t="s">
        <v>61</v>
      </c>
      <c r="F3183" t="s">
        <v>1800</v>
      </c>
      <c r="G3183" t="s">
        <v>1801</v>
      </c>
    </row>
    <row r="3184" spans="1:7" x14ac:dyDescent="0.3">
      <c r="A3184">
        <v>27883088</v>
      </c>
      <c r="B3184" t="s">
        <v>4586</v>
      </c>
      <c r="C3184" t="s">
        <v>1799</v>
      </c>
      <c r="D3184" t="s">
        <v>963</v>
      </c>
      <c r="E3184" t="s">
        <v>61</v>
      </c>
      <c r="F3184" t="s">
        <v>1800</v>
      </c>
      <c r="G3184" t="s">
        <v>1801</v>
      </c>
    </row>
    <row r="3185" spans="1:7" x14ac:dyDescent="0.3">
      <c r="A3185">
        <v>27883088</v>
      </c>
      <c r="B3185" t="s">
        <v>4587</v>
      </c>
      <c r="C3185" t="s">
        <v>1799</v>
      </c>
      <c r="D3185" t="s">
        <v>963</v>
      </c>
      <c r="E3185" t="s">
        <v>61</v>
      </c>
      <c r="F3185" t="s">
        <v>1800</v>
      </c>
      <c r="G3185" t="s">
        <v>1801</v>
      </c>
    </row>
    <row r="3186" spans="1:7" x14ac:dyDescent="0.3">
      <c r="A3186">
        <v>27883088</v>
      </c>
      <c r="B3186" t="s">
        <v>4588</v>
      </c>
      <c r="C3186" t="s">
        <v>1799</v>
      </c>
      <c r="D3186" t="s">
        <v>963</v>
      </c>
      <c r="E3186" t="s">
        <v>61</v>
      </c>
      <c r="F3186" t="s">
        <v>1800</v>
      </c>
      <c r="G3186" t="s">
        <v>1801</v>
      </c>
    </row>
    <row r="3187" spans="1:7" x14ac:dyDescent="0.3">
      <c r="A3187">
        <v>27883088</v>
      </c>
      <c r="B3187" t="s">
        <v>4589</v>
      </c>
      <c r="C3187" t="s">
        <v>1799</v>
      </c>
      <c r="D3187" t="s">
        <v>963</v>
      </c>
      <c r="E3187" t="s">
        <v>61</v>
      </c>
      <c r="F3187" t="s">
        <v>1800</v>
      </c>
      <c r="G3187" t="s">
        <v>1801</v>
      </c>
    </row>
    <row r="3188" spans="1:7" x14ac:dyDescent="0.3">
      <c r="A3188">
        <v>27883088</v>
      </c>
      <c r="B3188" t="s">
        <v>4590</v>
      </c>
      <c r="C3188" t="s">
        <v>1799</v>
      </c>
      <c r="D3188" t="s">
        <v>963</v>
      </c>
      <c r="E3188" t="s">
        <v>61</v>
      </c>
      <c r="F3188" t="s">
        <v>1800</v>
      </c>
      <c r="G3188" t="s">
        <v>1801</v>
      </c>
    </row>
    <row r="3189" spans="1:7" x14ac:dyDescent="0.3">
      <c r="A3189">
        <v>27883088</v>
      </c>
      <c r="B3189" t="s">
        <v>4591</v>
      </c>
      <c r="C3189" t="s">
        <v>1799</v>
      </c>
      <c r="D3189" t="s">
        <v>963</v>
      </c>
      <c r="E3189" t="s">
        <v>61</v>
      </c>
      <c r="F3189" t="s">
        <v>1800</v>
      </c>
      <c r="G3189" t="s">
        <v>1801</v>
      </c>
    </row>
    <row r="3190" spans="1:7" x14ac:dyDescent="0.3">
      <c r="A3190">
        <v>27883088</v>
      </c>
      <c r="B3190" t="s">
        <v>4592</v>
      </c>
      <c r="C3190" t="s">
        <v>1799</v>
      </c>
      <c r="D3190" t="s">
        <v>963</v>
      </c>
      <c r="E3190" t="s">
        <v>61</v>
      </c>
      <c r="F3190" t="s">
        <v>1800</v>
      </c>
      <c r="G3190" t="s">
        <v>1801</v>
      </c>
    </row>
    <row r="3191" spans="1:7" x14ac:dyDescent="0.3">
      <c r="A3191">
        <v>27883088</v>
      </c>
      <c r="B3191" t="s">
        <v>4593</v>
      </c>
      <c r="C3191" t="s">
        <v>1799</v>
      </c>
      <c r="D3191" t="s">
        <v>963</v>
      </c>
      <c r="E3191" t="s">
        <v>61</v>
      </c>
      <c r="F3191" t="s">
        <v>1800</v>
      </c>
      <c r="G3191" t="s">
        <v>1801</v>
      </c>
    </row>
    <row r="3192" spans="1:7" x14ac:dyDescent="0.3">
      <c r="A3192">
        <v>27883088</v>
      </c>
      <c r="B3192" t="s">
        <v>4594</v>
      </c>
      <c r="C3192" t="s">
        <v>1799</v>
      </c>
      <c r="D3192" t="s">
        <v>963</v>
      </c>
      <c r="E3192" t="s">
        <v>61</v>
      </c>
      <c r="F3192" t="s">
        <v>1800</v>
      </c>
      <c r="G3192" t="s">
        <v>1801</v>
      </c>
    </row>
    <row r="3193" spans="1:7" x14ac:dyDescent="0.3">
      <c r="A3193">
        <v>27883088</v>
      </c>
      <c r="B3193" t="s">
        <v>4595</v>
      </c>
      <c r="C3193" t="s">
        <v>1799</v>
      </c>
      <c r="D3193" t="s">
        <v>963</v>
      </c>
      <c r="E3193" t="s">
        <v>61</v>
      </c>
      <c r="F3193" t="s">
        <v>1800</v>
      </c>
      <c r="G3193" t="s">
        <v>1801</v>
      </c>
    </row>
    <row r="3194" spans="1:7" x14ac:dyDescent="0.3">
      <c r="A3194">
        <v>27883088</v>
      </c>
      <c r="B3194" t="s">
        <v>4596</v>
      </c>
      <c r="C3194" t="s">
        <v>1799</v>
      </c>
      <c r="D3194" t="s">
        <v>1804</v>
      </c>
      <c r="E3194" t="s">
        <v>61</v>
      </c>
      <c r="F3194" t="s">
        <v>1800</v>
      </c>
      <c r="G3194" t="s">
        <v>1801</v>
      </c>
    </row>
    <row r="3195" spans="1:7" x14ac:dyDescent="0.3">
      <c r="A3195">
        <v>27883088</v>
      </c>
      <c r="B3195" t="s">
        <v>4597</v>
      </c>
      <c r="C3195" t="s">
        <v>1799</v>
      </c>
      <c r="D3195" t="s">
        <v>1867</v>
      </c>
      <c r="E3195" t="s">
        <v>61</v>
      </c>
      <c r="F3195" t="s">
        <v>1800</v>
      </c>
      <c r="G3195" t="s">
        <v>1801</v>
      </c>
    </row>
    <row r="3196" spans="1:7" x14ac:dyDescent="0.3">
      <c r="A3196">
        <v>27883088</v>
      </c>
      <c r="B3196" t="s">
        <v>4598</v>
      </c>
      <c r="C3196" t="s">
        <v>1799</v>
      </c>
      <c r="D3196" t="s">
        <v>1804</v>
      </c>
      <c r="E3196" t="s">
        <v>61</v>
      </c>
      <c r="F3196" t="s">
        <v>1800</v>
      </c>
      <c r="G3196" t="s">
        <v>1801</v>
      </c>
    </row>
    <row r="3197" spans="1:7" x14ac:dyDescent="0.3">
      <c r="A3197">
        <v>27883088</v>
      </c>
      <c r="B3197" t="s">
        <v>4599</v>
      </c>
      <c r="C3197" t="s">
        <v>1799</v>
      </c>
      <c r="D3197" t="s">
        <v>1804</v>
      </c>
      <c r="E3197" t="s">
        <v>61</v>
      </c>
      <c r="F3197" t="s">
        <v>1800</v>
      </c>
      <c r="G3197" t="s">
        <v>1801</v>
      </c>
    </row>
    <row r="3198" spans="1:7" x14ac:dyDescent="0.3">
      <c r="A3198">
        <v>27883088</v>
      </c>
      <c r="B3198" t="s">
        <v>4600</v>
      </c>
      <c r="C3198" t="s">
        <v>1799</v>
      </c>
      <c r="D3198" t="s">
        <v>1842</v>
      </c>
      <c r="E3198" t="s">
        <v>61</v>
      </c>
      <c r="F3198" t="s">
        <v>1800</v>
      </c>
      <c r="G3198" t="s">
        <v>1801</v>
      </c>
    </row>
    <row r="3199" spans="1:7" x14ac:dyDescent="0.3">
      <c r="A3199">
        <v>27883088</v>
      </c>
      <c r="B3199" t="s">
        <v>4601</v>
      </c>
      <c r="C3199" t="s">
        <v>1799</v>
      </c>
      <c r="D3199" t="s">
        <v>1838</v>
      </c>
      <c r="E3199" t="s">
        <v>61</v>
      </c>
      <c r="F3199" t="s">
        <v>1800</v>
      </c>
      <c r="G3199" t="s">
        <v>1801</v>
      </c>
    </row>
    <row r="3200" spans="1:7" x14ac:dyDescent="0.3">
      <c r="A3200">
        <v>27883088</v>
      </c>
      <c r="B3200" t="s">
        <v>4602</v>
      </c>
      <c r="C3200" t="s">
        <v>1799</v>
      </c>
      <c r="D3200" t="s">
        <v>1842</v>
      </c>
      <c r="E3200" t="s">
        <v>61</v>
      </c>
      <c r="F3200" t="s">
        <v>1800</v>
      </c>
      <c r="G3200" t="s">
        <v>1801</v>
      </c>
    </row>
    <row r="3201" spans="1:7" x14ac:dyDescent="0.3">
      <c r="A3201">
        <v>27883088</v>
      </c>
      <c r="B3201" t="s">
        <v>4603</v>
      </c>
      <c r="C3201" t="s">
        <v>1799</v>
      </c>
      <c r="D3201" t="s">
        <v>1873</v>
      </c>
      <c r="E3201" t="s">
        <v>61</v>
      </c>
      <c r="F3201" t="s">
        <v>1800</v>
      </c>
      <c r="G3201" t="s">
        <v>1801</v>
      </c>
    </row>
    <row r="3202" spans="1:7" x14ac:dyDescent="0.3">
      <c r="A3202">
        <v>27883088</v>
      </c>
      <c r="B3202" t="s">
        <v>4604</v>
      </c>
      <c r="C3202" t="s">
        <v>1799</v>
      </c>
      <c r="D3202" t="s">
        <v>1838</v>
      </c>
      <c r="E3202" t="s">
        <v>61</v>
      </c>
      <c r="F3202" t="s">
        <v>1800</v>
      </c>
      <c r="G3202" t="s">
        <v>1801</v>
      </c>
    </row>
    <row r="3203" spans="1:7" x14ac:dyDescent="0.3">
      <c r="A3203">
        <v>27883088</v>
      </c>
      <c r="B3203" t="s">
        <v>4605</v>
      </c>
      <c r="C3203" t="s">
        <v>1799</v>
      </c>
      <c r="D3203" t="s">
        <v>1838</v>
      </c>
      <c r="E3203" t="s">
        <v>61</v>
      </c>
      <c r="F3203" t="s">
        <v>1800</v>
      </c>
      <c r="G3203" t="s">
        <v>1801</v>
      </c>
    </row>
    <row r="3204" spans="1:7" x14ac:dyDescent="0.3">
      <c r="A3204">
        <v>27883088</v>
      </c>
      <c r="B3204" t="s">
        <v>4606</v>
      </c>
      <c r="C3204" t="s">
        <v>1799</v>
      </c>
      <c r="D3204" t="s">
        <v>1838</v>
      </c>
      <c r="E3204" t="s">
        <v>61</v>
      </c>
      <c r="F3204" t="s">
        <v>1800</v>
      </c>
      <c r="G3204" t="s">
        <v>1801</v>
      </c>
    </row>
    <row r="3205" spans="1:7" x14ac:dyDescent="0.3">
      <c r="A3205">
        <v>27883088</v>
      </c>
      <c r="B3205" t="s">
        <v>4607</v>
      </c>
      <c r="C3205" t="s">
        <v>1799</v>
      </c>
      <c r="D3205" t="s">
        <v>1878</v>
      </c>
      <c r="E3205" t="s">
        <v>61</v>
      </c>
      <c r="F3205" t="s">
        <v>1800</v>
      </c>
      <c r="G3205" t="s">
        <v>1801</v>
      </c>
    </row>
    <row r="3206" spans="1:7" x14ac:dyDescent="0.3">
      <c r="A3206">
        <v>27883088</v>
      </c>
      <c r="B3206" t="s">
        <v>4608</v>
      </c>
      <c r="C3206" t="s">
        <v>1799</v>
      </c>
      <c r="D3206" t="s">
        <v>1838</v>
      </c>
      <c r="E3206" t="s">
        <v>61</v>
      </c>
      <c r="F3206" t="s">
        <v>1800</v>
      </c>
      <c r="G3206" t="s">
        <v>1801</v>
      </c>
    </row>
    <row r="3207" spans="1:7" x14ac:dyDescent="0.3">
      <c r="A3207">
        <v>27883088</v>
      </c>
      <c r="B3207" t="s">
        <v>4609</v>
      </c>
      <c r="C3207" t="s">
        <v>1799</v>
      </c>
      <c r="D3207" t="s">
        <v>1838</v>
      </c>
      <c r="E3207" t="s">
        <v>61</v>
      </c>
      <c r="F3207" t="s">
        <v>1800</v>
      </c>
      <c r="G3207" t="s">
        <v>1801</v>
      </c>
    </row>
    <row r="3208" spans="1:7" x14ac:dyDescent="0.3">
      <c r="A3208">
        <v>27883088</v>
      </c>
      <c r="B3208" t="s">
        <v>4610</v>
      </c>
      <c r="C3208" t="s">
        <v>1799</v>
      </c>
      <c r="D3208" t="s">
        <v>1878</v>
      </c>
      <c r="E3208" t="s">
        <v>61</v>
      </c>
      <c r="F3208" t="s">
        <v>1800</v>
      </c>
      <c r="G3208" t="s">
        <v>1801</v>
      </c>
    </row>
    <row r="3209" spans="1:7" x14ac:dyDescent="0.3">
      <c r="A3209">
        <v>27883088</v>
      </c>
      <c r="B3209" t="s">
        <v>4611</v>
      </c>
      <c r="C3209" t="s">
        <v>1799</v>
      </c>
      <c r="D3209" t="s">
        <v>1838</v>
      </c>
      <c r="E3209" t="s">
        <v>61</v>
      </c>
      <c r="F3209" t="s">
        <v>1800</v>
      </c>
      <c r="G3209" t="s">
        <v>1801</v>
      </c>
    </row>
    <row r="3210" spans="1:7" x14ac:dyDescent="0.3">
      <c r="A3210">
        <v>27883088</v>
      </c>
      <c r="B3210" t="s">
        <v>4612</v>
      </c>
      <c r="C3210" t="s">
        <v>1799</v>
      </c>
      <c r="D3210" t="s">
        <v>1838</v>
      </c>
      <c r="E3210" t="s">
        <v>61</v>
      </c>
      <c r="F3210" t="s">
        <v>1800</v>
      </c>
      <c r="G3210" t="s">
        <v>1801</v>
      </c>
    </row>
    <row r="3211" spans="1:7" x14ac:dyDescent="0.3">
      <c r="A3211">
        <v>27883088</v>
      </c>
      <c r="B3211" t="s">
        <v>4613</v>
      </c>
      <c r="C3211" t="s">
        <v>1799</v>
      </c>
      <c r="D3211" t="s">
        <v>1842</v>
      </c>
      <c r="E3211" t="s">
        <v>61</v>
      </c>
      <c r="F3211" t="s">
        <v>1800</v>
      </c>
      <c r="G3211" t="s">
        <v>1801</v>
      </c>
    </row>
    <row r="3212" spans="1:7" x14ac:dyDescent="0.3">
      <c r="A3212">
        <v>27883088</v>
      </c>
      <c r="B3212" t="s">
        <v>4614</v>
      </c>
      <c r="C3212" t="s">
        <v>1799</v>
      </c>
      <c r="D3212" t="s">
        <v>1838</v>
      </c>
      <c r="E3212" t="s">
        <v>61</v>
      </c>
      <c r="F3212" t="s">
        <v>1800</v>
      </c>
      <c r="G3212" t="s">
        <v>1801</v>
      </c>
    </row>
    <row r="3213" spans="1:7" x14ac:dyDescent="0.3">
      <c r="A3213">
        <v>27883088</v>
      </c>
      <c r="B3213" t="s">
        <v>4615</v>
      </c>
      <c r="C3213" t="s">
        <v>1799</v>
      </c>
      <c r="D3213" t="s">
        <v>1842</v>
      </c>
      <c r="E3213" t="s">
        <v>61</v>
      </c>
      <c r="F3213" t="s">
        <v>1800</v>
      </c>
      <c r="G3213" t="s">
        <v>1801</v>
      </c>
    </row>
    <row r="3214" spans="1:7" x14ac:dyDescent="0.3">
      <c r="A3214">
        <v>27883088</v>
      </c>
      <c r="B3214" t="s">
        <v>4616</v>
      </c>
      <c r="C3214" t="s">
        <v>1799</v>
      </c>
      <c r="D3214" t="s">
        <v>1878</v>
      </c>
      <c r="E3214" t="s">
        <v>61</v>
      </c>
      <c r="F3214" t="s">
        <v>1800</v>
      </c>
      <c r="G3214" t="s">
        <v>1801</v>
      </c>
    </row>
    <row r="3215" spans="1:7" x14ac:dyDescent="0.3">
      <c r="A3215">
        <v>27883088</v>
      </c>
      <c r="B3215" t="s">
        <v>4617</v>
      </c>
      <c r="C3215" t="s">
        <v>1799</v>
      </c>
      <c r="D3215" t="s">
        <v>1842</v>
      </c>
      <c r="E3215" t="s">
        <v>61</v>
      </c>
      <c r="F3215" t="s">
        <v>1800</v>
      </c>
      <c r="G3215" t="s">
        <v>1801</v>
      </c>
    </row>
    <row r="3216" spans="1:7" x14ac:dyDescent="0.3">
      <c r="A3216">
        <v>27883088</v>
      </c>
      <c r="B3216" t="s">
        <v>4618</v>
      </c>
      <c r="C3216" t="s">
        <v>1799</v>
      </c>
      <c r="D3216" t="s">
        <v>1838</v>
      </c>
      <c r="E3216" t="s">
        <v>61</v>
      </c>
      <c r="F3216" t="s">
        <v>1800</v>
      </c>
      <c r="G3216" t="s">
        <v>1801</v>
      </c>
    </row>
    <row r="3217" spans="1:7" x14ac:dyDescent="0.3">
      <c r="A3217">
        <v>27883090</v>
      </c>
      <c r="B3217" t="s">
        <v>4619</v>
      </c>
      <c r="C3217" t="s">
        <v>1799</v>
      </c>
      <c r="D3217" t="s">
        <v>1804</v>
      </c>
      <c r="E3217" t="s">
        <v>61</v>
      </c>
      <c r="F3217" t="s">
        <v>1800</v>
      </c>
      <c r="G3217" t="s">
        <v>1801</v>
      </c>
    </row>
    <row r="3218" spans="1:7" x14ac:dyDescent="0.3">
      <c r="A3218">
        <v>27883090</v>
      </c>
      <c r="B3218" t="s">
        <v>4620</v>
      </c>
      <c r="C3218" t="s">
        <v>1799</v>
      </c>
      <c r="D3218" t="s">
        <v>1804</v>
      </c>
      <c r="E3218" t="s">
        <v>61</v>
      </c>
      <c r="F3218" t="s">
        <v>1800</v>
      </c>
      <c r="G3218" t="s">
        <v>1801</v>
      </c>
    </row>
    <row r="3219" spans="1:7" x14ac:dyDescent="0.3">
      <c r="A3219">
        <v>27883090</v>
      </c>
      <c r="B3219" t="s">
        <v>4621</v>
      </c>
      <c r="C3219" t="s">
        <v>1799</v>
      </c>
      <c r="D3219" t="s">
        <v>1804</v>
      </c>
      <c r="E3219" t="s">
        <v>61</v>
      </c>
      <c r="F3219" t="s">
        <v>1800</v>
      </c>
      <c r="G3219" t="s">
        <v>1801</v>
      </c>
    </row>
    <row r="3220" spans="1:7" x14ac:dyDescent="0.3">
      <c r="A3220">
        <v>27883090</v>
      </c>
      <c r="B3220" t="s">
        <v>4622</v>
      </c>
      <c r="C3220" t="s">
        <v>1799</v>
      </c>
      <c r="D3220" t="s">
        <v>1822</v>
      </c>
      <c r="E3220" t="s">
        <v>61</v>
      </c>
      <c r="F3220" t="s">
        <v>1800</v>
      </c>
      <c r="G3220" t="s">
        <v>1801</v>
      </c>
    </row>
    <row r="3221" spans="1:7" x14ac:dyDescent="0.3">
      <c r="A3221">
        <v>27883090</v>
      </c>
      <c r="B3221" t="s">
        <v>4623</v>
      </c>
      <c r="C3221" t="s">
        <v>1799</v>
      </c>
      <c r="D3221" t="s">
        <v>1824</v>
      </c>
      <c r="E3221" t="s">
        <v>61</v>
      </c>
      <c r="F3221" t="s">
        <v>1800</v>
      </c>
      <c r="G3221" t="s">
        <v>1801</v>
      </c>
    </row>
    <row r="3222" spans="1:7" x14ac:dyDescent="0.3">
      <c r="A3222">
        <v>27883090</v>
      </c>
      <c r="B3222" t="s">
        <v>4624</v>
      </c>
      <c r="C3222" t="s">
        <v>1799</v>
      </c>
      <c r="D3222" t="s">
        <v>1826</v>
      </c>
      <c r="E3222" t="s">
        <v>61</v>
      </c>
      <c r="F3222" t="s">
        <v>1800</v>
      </c>
      <c r="G3222" t="s">
        <v>1801</v>
      </c>
    </row>
    <row r="3223" spans="1:7" x14ac:dyDescent="0.3">
      <c r="A3223">
        <v>27883090</v>
      </c>
      <c r="B3223" t="s">
        <v>4625</v>
      </c>
      <c r="C3223" t="s">
        <v>1799</v>
      </c>
      <c r="D3223" t="s">
        <v>1804</v>
      </c>
      <c r="E3223" t="s">
        <v>61</v>
      </c>
      <c r="F3223" t="s">
        <v>1800</v>
      </c>
      <c r="G3223" t="s">
        <v>1801</v>
      </c>
    </row>
    <row r="3224" spans="1:7" x14ac:dyDescent="0.3">
      <c r="A3224">
        <v>27883090</v>
      </c>
      <c r="B3224" t="s">
        <v>4626</v>
      </c>
      <c r="C3224" t="s">
        <v>1799</v>
      </c>
      <c r="D3224" t="s">
        <v>1807</v>
      </c>
      <c r="E3224" t="s">
        <v>61</v>
      </c>
      <c r="F3224" t="s">
        <v>1800</v>
      </c>
      <c r="G3224" t="s">
        <v>1801</v>
      </c>
    </row>
    <row r="3225" spans="1:7" x14ac:dyDescent="0.3">
      <c r="A3225">
        <v>27883090</v>
      </c>
      <c r="B3225" t="s">
        <v>4627</v>
      </c>
      <c r="C3225" t="s">
        <v>1799</v>
      </c>
      <c r="D3225" t="s">
        <v>963</v>
      </c>
      <c r="E3225" t="s">
        <v>61</v>
      </c>
      <c r="F3225" t="s">
        <v>1800</v>
      </c>
      <c r="G3225" t="s">
        <v>1801</v>
      </c>
    </row>
    <row r="3226" spans="1:7" x14ac:dyDescent="0.3">
      <c r="A3226">
        <v>27883090</v>
      </c>
      <c r="B3226" t="s">
        <v>4628</v>
      </c>
      <c r="C3226" t="s">
        <v>1799</v>
      </c>
      <c r="D3226" t="s">
        <v>963</v>
      </c>
      <c r="E3226" t="s">
        <v>61</v>
      </c>
      <c r="F3226" t="s">
        <v>1800</v>
      </c>
      <c r="G3226" t="s">
        <v>1801</v>
      </c>
    </row>
    <row r="3227" spans="1:7" x14ac:dyDescent="0.3">
      <c r="A3227">
        <v>27883090</v>
      </c>
      <c r="B3227" t="s">
        <v>4629</v>
      </c>
      <c r="C3227" t="s">
        <v>1799</v>
      </c>
      <c r="D3227" t="s">
        <v>963</v>
      </c>
      <c r="E3227" t="s">
        <v>61</v>
      </c>
      <c r="F3227" t="s">
        <v>1800</v>
      </c>
      <c r="G3227" t="s">
        <v>1801</v>
      </c>
    </row>
    <row r="3228" spans="1:7" x14ac:dyDescent="0.3">
      <c r="A3228">
        <v>27883090</v>
      </c>
      <c r="B3228" t="s">
        <v>4630</v>
      </c>
      <c r="C3228" t="s">
        <v>1799</v>
      </c>
      <c r="D3228" t="s">
        <v>963</v>
      </c>
      <c r="E3228" t="s">
        <v>61</v>
      </c>
      <c r="F3228" t="s">
        <v>1800</v>
      </c>
      <c r="G3228" t="s">
        <v>1801</v>
      </c>
    </row>
    <row r="3229" spans="1:7" x14ac:dyDescent="0.3">
      <c r="A3229">
        <v>27883090</v>
      </c>
      <c r="B3229" t="s">
        <v>4631</v>
      </c>
      <c r="C3229" t="s">
        <v>1799</v>
      </c>
      <c r="D3229" t="s">
        <v>963</v>
      </c>
      <c r="E3229" t="s">
        <v>61</v>
      </c>
      <c r="F3229" t="s">
        <v>1800</v>
      </c>
      <c r="G3229" t="s">
        <v>1801</v>
      </c>
    </row>
    <row r="3230" spans="1:7" x14ac:dyDescent="0.3">
      <c r="A3230">
        <v>27883090</v>
      </c>
      <c r="B3230" t="s">
        <v>4632</v>
      </c>
      <c r="C3230" t="s">
        <v>1799</v>
      </c>
      <c r="D3230" t="s">
        <v>963</v>
      </c>
      <c r="E3230" t="s">
        <v>61</v>
      </c>
      <c r="F3230" t="s">
        <v>1800</v>
      </c>
      <c r="G3230" t="s">
        <v>1801</v>
      </c>
    </row>
    <row r="3231" spans="1:7" x14ac:dyDescent="0.3">
      <c r="A3231">
        <v>27883090</v>
      </c>
      <c r="B3231" t="s">
        <v>4633</v>
      </c>
      <c r="C3231" t="s">
        <v>1799</v>
      </c>
      <c r="D3231" t="s">
        <v>963</v>
      </c>
      <c r="E3231" t="s">
        <v>61</v>
      </c>
      <c r="F3231" t="s">
        <v>1800</v>
      </c>
      <c r="G3231" t="s">
        <v>1801</v>
      </c>
    </row>
    <row r="3232" spans="1:7" x14ac:dyDescent="0.3">
      <c r="A3232">
        <v>27883090</v>
      </c>
      <c r="B3232" t="s">
        <v>4634</v>
      </c>
      <c r="C3232" t="s">
        <v>1799</v>
      </c>
      <c r="D3232" t="s">
        <v>1807</v>
      </c>
      <c r="E3232" t="s">
        <v>61</v>
      </c>
      <c r="F3232" t="s">
        <v>1800</v>
      </c>
      <c r="G3232" t="s">
        <v>1801</v>
      </c>
    </row>
    <row r="3233" spans="1:7" x14ac:dyDescent="0.3">
      <c r="A3233">
        <v>27883090</v>
      </c>
      <c r="B3233" t="s">
        <v>4635</v>
      </c>
      <c r="C3233" t="s">
        <v>1799</v>
      </c>
      <c r="D3233" t="s">
        <v>963</v>
      </c>
      <c r="E3233" t="s">
        <v>61</v>
      </c>
      <c r="F3233" t="s">
        <v>1800</v>
      </c>
      <c r="G3233" t="s">
        <v>1801</v>
      </c>
    </row>
    <row r="3234" spans="1:7" x14ac:dyDescent="0.3">
      <c r="A3234">
        <v>27883090</v>
      </c>
      <c r="B3234" t="s">
        <v>4636</v>
      </c>
      <c r="C3234" t="s">
        <v>1799</v>
      </c>
      <c r="D3234" t="s">
        <v>963</v>
      </c>
      <c r="E3234" t="s">
        <v>61</v>
      </c>
      <c r="F3234" t="s">
        <v>1800</v>
      </c>
      <c r="G3234" t="s">
        <v>1801</v>
      </c>
    </row>
    <row r="3235" spans="1:7" x14ac:dyDescent="0.3">
      <c r="A3235">
        <v>27883090</v>
      </c>
      <c r="B3235" t="s">
        <v>4637</v>
      </c>
      <c r="C3235" t="s">
        <v>1799</v>
      </c>
      <c r="D3235" t="s">
        <v>963</v>
      </c>
      <c r="E3235" t="s">
        <v>61</v>
      </c>
      <c r="F3235" t="s">
        <v>1800</v>
      </c>
      <c r="G3235" t="s">
        <v>1801</v>
      </c>
    </row>
    <row r="3236" spans="1:7" x14ac:dyDescent="0.3">
      <c r="A3236">
        <v>27883090</v>
      </c>
      <c r="B3236" t="s">
        <v>4638</v>
      </c>
      <c r="C3236" t="s">
        <v>1799</v>
      </c>
      <c r="D3236" t="s">
        <v>963</v>
      </c>
      <c r="E3236" t="s">
        <v>61</v>
      </c>
      <c r="F3236" t="s">
        <v>1800</v>
      </c>
      <c r="G3236" t="s">
        <v>1801</v>
      </c>
    </row>
    <row r="3237" spans="1:7" x14ac:dyDescent="0.3">
      <c r="A3237">
        <v>27883090</v>
      </c>
      <c r="B3237" t="s">
        <v>4639</v>
      </c>
      <c r="C3237" t="s">
        <v>1799</v>
      </c>
      <c r="D3237" t="s">
        <v>963</v>
      </c>
      <c r="E3237" t="s">
        <v>61</v>
      </c>
      <c r="F3237" t="s">
        <v>1800</v>
      </c>
      <c r="G3237" t="s">
        <v>1801</v>
      </c>
    </row>
    <row r="3238" spans="1:7" x14ac:dyDescent="0.3">
      <c r="A3238">
        <v>27883090</v>
      </c>
      <c r="B3238" t="s">
        <v>4640</v>
      </c>
      <c r="C3238" t="s">
        <v>1799</v>
      </c>
      <c r="D3238" t="s">
        <v>963</v>
      </c>
      <c r="E3238" t="s">
        <v>61</v>
      </c>
      <c r="F3238" t="s">
        <v>1800</v>
      </c>
      <c r="G3238" t="s">
        <v>1801</v>
      </c>
    </row>
    <row r="3239" spans="1:7" x14ac:dyDescent="0.3">
      <c r="A3239">
        <v>27883090</v>
      </c>
      <c r="B3239" t="s">
        <v>4641</v>
      </c>
      <c r="C3239" t="s">
        <v>1799</v>
      </c>
      <c r="D3239" t="s">
        <v>963</v>
      </c>
      <c r="E3239" t="s">
        <v>61</v>
      </c>
      <c r="F3239" t="s">
        <v>1800</v>
      </c>
      <c r="G3239" t="s">
        <v>1801</v>
      </c>
    </row>
    <row r="3240" spans="1:7" x14ac:dyDescent="0.3">
      <c r="A3240">
        <v>27883090</v>
      </c>
      <c r="B3240" t="s">
        <v>4642</v>
      </c>
      <c r="C3240" t="s">
        <v>1799</v>
      </c>
      <c r="D3240" t="s">
        <v>963</v>
      </c>
      <c r="E3240" t="s">
        <v>61</v>
      </c>
      <c r="F3240" t="s">
        <v>1800</v>
      </c>
      <c r="G3240" t="s">
        <v>1801</v>
      </c>
    </row>
    <row r="3241" spans="1:7" x14ac:dyDescent="0.3">
      <c r="A3241">
        <v>27883090</v>
      </c>
      <c r="B3241" t="s">
        <v>4643</v>
      </c>
      <c r="C3241" t="s">
        <v>1799</v>
      </c>
      <c r="D3241" t="s">
        <v>963</v>
      </c>
      <c r="E3241" t="s">
        <v>61</v>
      </c>
      <c r="F3241" t="s">
        <v>1800</v>
      </c>
      <c r="G3241" t="s">
        <v>1801</v>
      </c>
    </row>
    <row r="3242" spans="1:7" x14ac:dyDescent="0.3">
      <c r="A3242">
        <v>27883090</v>
      </c>
      <c r="B3242" t="s">
        <v>4644</v>
      </c>
      <c r="C3242" t="s">
        <v>1799</v>
      </c>
      <c r="D3242" t="s">
        <v>963</v>
      </c>
      <c r="E3242" t="s">
        <v>61</v>
      </c>
      <c r="F3242" t="s">
        <v>1800</v>
      </c>
      <c r="G3242" t="s">
        <v>1801</v>
      </c>
    </row>
    <row r="3243" spans="1:7" x14ac:dyDescent="0.3">
      <c r="A3243">
        <v>27883090</v>
      </c>
      <c r="B3243" t="s">
        <v>4645</v>
      </c>
      <c r="C3243" t="s">
        <v>1799</v>
      </c>
      <c r="D3243" t="s">
        <v>963</v>
      </c>
      <c r="E3243" t="s">
        <v>61</v>
      </c>
      <c r="F3243" t="s">
        <v>1800</v>
      </c>
      <c r="G3243" t="s">
        <v>1801</v>
      </c>
    </row>
    <row r="3244" spans="1:7" x14ac:dyDescent="0.3">
      <c r="A3244">
        <v>27883090</v>
      </c>
      <c r="B3244" t="s">
        <v>4646</v>
      </c>
      <c r="C3244" t="s">
        <v>1799</v>
      </c>
      <c r="D3244" t="s">
        <v>963</v>
      </c>
      <c r="E3244" t="s">
        <v>61</v>
      </c>
      <c r="F3244" t="s">
        <v>1800</v>
      </c>
      <c r="G3244" t="s">
        <v>1801</v>
      </c>
    </row>
    <row r="3245" spans="1:7" x14ac:dyDescent="0.3">
      <c r="A3245">
        <v>27883090</v>
      </c>
      <c r="B3245" t="s">
        <v>4647</v>
      </c>
      <c r="C3245" t="s">
        <v>1799</v>
      </c>
      <c r="D3245" t="s">
        <v>963</v>
      </c>
      <c r="E3245" t="s">
        <v>61</v>
      </c>
      <c r="F3245" t="s">
        <v>1800</v>
      </c>
      <c r="G3245" t="s">
        <v>1801</v>
      </c>
    </row>
    <row r="3246" spans="1:7" x14ac:dyDescent="0.3">
      <c r="A3246">
        <v>27883090</v>
      </c>
      <c r="B3246" t="s">
        <v>4648</v>
      </c>
      <c r="C3246" t="s">
        <v>1799</v>
      </c>
      <c r="D3246" t="s">
        <v>963</v>
      </c>
      <c r="E3246" t="s">
        <v>61</v>
      </c>
      <c r="F3246" t="s">
        <v>1800</v>
      </c>
      <c r="G3246" t="s">
        <v>1801</v>
      </c>
    </row>
    <row r="3247" spans="1:7" x14ac:dyDescent="0.3">
      <c r="A3247">
        <v>27883090</v>
      </c>
      <c r="B3247" t="s">
        <v>4649</v>
      </c>
      <c r="C3247" t="s">
        <v>1799</v>
      </c>
      <c r="D3247" t="s">
        <v>1804</v>
      </c>
      <c r="E3247" t="s">
        <v>61</v>
      </c>
      <c r="F3247" t="s">
        <v>1800</v>
      </c>
      <c r="G3247" t="s">
        <v>1801</v>
      </c>
    </row>
    <row r="3248" spans="1:7" x14ac:dyDescent="0.3">
      <c r="A3248">
        <v>27883090</v>
      </c>
      <c r="B3248" t="s">
        <v>4650</v>
      </c>
      <c r="C3248" t="s">
        <v>1799</v>
      </c>
      <c r="D3248" t="s">
        <v>1867</v>
      </c>
      <c r="E3248" t="s">
        <v>61</v>
      </c>
      <c r="F3248" t="s">
        <v>1800</v>
      </c>
      <c r="G3248" t="s">
        <v>1801</v>
      </c>
    </row>
    <row r="3249" spans="1:7" x14ac:dyDescent="0.3">
      <c r="A3249">
        <v>27883090</v>
      </c>
      <c r="B3249" t="s">
        <v>4651</v>
      </c>
      <c r="C3249" t="s">
        <v>1799</v>
      </c>
      <c r="D3249" t="s">
        <v>1804</v>
      </c>
      <c r="E3249" t="s">
        <v>61</v>
      </c>
      <c r="F3249" t="s">
        <v>1800</v>
      </c>
      <c r="G3249" t="s">
        <v>1801</v>
      </c>
    </row>
    <row r="3250" spans="1:7" x14ac:dyDescent="0.3">
      <c r="A3250">
        <v>27883090</v>
      </c>
      <c r="B3250" t="s">
        <v>4652</v>
      </c>
      <c r="C3250" t="s">
        <v>1799</v>
      </c>
      <c r="D3250" t="s">
        <v>1851</v>
      </c>
      <c r="E3250" t="s">
        <v>61</v>
      </c>
      <c r="F3250" t="s">
        <v>1800</v>
      </c>
      <c r="G3250" t="s">
        <v>1801</v>
      </c>
    </row>
    <row r="3251" spans="1:7" x14ac:dyDescent="0.3">
      <c r="A3251">
        <v>27883090</v>
      </c>
      <c r="B3251" t="s">
        <v>4653</v>
      </c>
      <c r="C3251" t="s">
        <v>1799</v>
      </c>
      <c r="D3251" t="s">
        <v>1804</v>
      </c>
      <c r="E3251" t="s">
        <v>61</v>
      </c>
      <c r="F3251" t="s">
        <v>1800</v>
      </c>
      <c r="G3251" t="s">
        <v>1801</v>
      </c>
    </row>
    <row r="3252" spans="1:7" x14ac:dyDescent="0.3">
      <c r="A3252">
        <v>27883090</v>
      </c>
      <c r="B3252" t="s">
        <v>4654</v>
      </c>
      <c r="C3252" t="s">
        <v>1799</v>
      </c>
      <c r="D3252" t="s">
        <v>1804</v>
      </c>
      <c r="E3252" t="s">
        <v>61</v>
      </c>
      <c r="F3252" t="s">
        <v>1800</v>
      </c>
      <c r="G3252" t="s">
        <v>1801</v>
      </c>
    </row>
    <row r="3253" spans="1:7" x14ac:dyDescent="0.3">
      <c r="A3253">
        <v>27883090</v>
      </c>
      <c r="B3253" t="s">
        <v>4655</v>
      </c>
      <c r="C3253" t="s">
        <v>1799</v>
      </c>
      <c r="D3253" t="s">
        <v>1804</v>
      </c>
      <c r="E3253" t="s">
        <v>61</v>
      </c>
      <c r="F3253" t="s">
        <v>1800</v>
      </c>
      <c r="G3253" t="s">
        <v>1801</v>
      </c>
    </row>
    <row r="3254" spans="1:7" x14ac:dyDescent="0.3">
      <c r="A3254">
        <v>27883090</v>
      </c>
      <c r="B3254" t="s">
        <v>4656</v>
      </c>
      <c r="C3254" t="s">
        <v>1799</v>
      </c>
      <c r="D3254" t="s">
        <v>1807</v>
      </c>
      <c r="E3254" t="s">
        <v>61</v>
      </c>
      <c r="F3254" t="s">
        <v>1800</v>
      </c>
      <c r="G3254" t="s">
        <v>1801</v>
      </c>
    </row>
    <row r="3255" spans="1:7" x14ac:dyDescent="0.3">
      <c r="A3255">
        <v>27883090</v>
      </c>
      <c r="B3255" t="s">
        <v>4657</v>
      </c>
      <c r="C3255" t="s">
        <v>1799</v>
      </c>
      <c r="D3255" t="s">
        <v>1804</v>
      </c>
      <c r="E3255" t="s">
        <v>61</v>
      </c>
      <c r="F3255" t="s">
        <v>1800</v>
      </c>
      <c r="G3255" t="s">
        <v>1801</v>
      </c>
    </row>
    <row r="3256" spans="1:7" x14ac:dyDescent="0.3">
      <c r="A3256">
        <v>27883090</v>
      </c>
      <c r="B3256" t="s">
        <v>4658</v>
      </c>
      <c r="C3256" t="s">
        <v>1799</v>
      </c>
      <c r="D3256" t="s">
        <v>1810</v>
      </c>
      <c r="E3256" t="s">
        <v>61</v>
      </c>
      <c r="F3256" t="s">
        <v>1800</v>
      </c>
      <c r="G3256" t="s">
        <v>1801</v>
      </c>
    </row>
    <row r="3257" spans="1:7" x14ac:dyDescent="0.3">
      <c r="A3257">
        <v>27883090</v>
      </c>
      <c r="B3257" t="s">
        <v>4659</v>
      </c>
      <c r="C3257" t="s">
        <v>1799</v>
      </c>
      <c r="D3257" t="s">
        <v>1812</v>
      </c>
      <c r="E3257" t="s">
        <v>61</v>
      </c>
      <c r="F3257" t="s">
        <v>1800</v>
      </c>
      <c r="G3257" t="s">
        <v>1801</v>
      </c>
    </row>
    <row r="3258" spans="1:7" x14ac:dyDescent="0.3">
      <c r="A3258">
        <v>27883090</v>
      </c>
      <c r="B3258" t="s">
        <v>4660</v>
      </c>
      <c r="C3258" t="s">
        <v>1799</v>
      </c>
      <c r="D3258" t="s">
        <v>1814</v>
      </c>
      <c r="E3258" t="s">
        <v>61</v>
      </c>
      <c r="F3258" t="s">
        <v>1800</v>
      </c>
      <c r="G3258" t="s">
        <v>1801</v>
      </c>
    </row>
    <row r="3259" spans="1:7" x14ac:dyDescent="0.3">
      <c r="A3259">
        <v>27883090</v>
      </c>
      <c r="B3259" t="s">
        <v>4661</v>
      </c>
      <c r="C3259" t="s">
        <v>1799</v>
      </c>
      <c r="D3259" t="s">
        <v>1816</v>
      </c>
      <c r="E3259" t="s">
        <v>61</v>
      </c>
      <c r="F3259" t="s">
        <v>1800</v>
      </c>
      <c r="G3259" t="s">
        <v>1801</v>
      </c>
    </row>
    <row r="3260" spans="1:7" x14ac:dyDescent="0.3">
      <c r="A3260">
        <v>27883090</v>
      </c>
      <c r="B3260" t="s">
        <v>4662</v>
      </c>
      <c r="C3260" t="s">
        <v>1799</v>
      </c>
      <c r="D3260" t="s">
        <v>1873</v>
      </c>
      <c r="E3260" t="s">
        <v>61</v>
      </c>
      <c r="F3260" t="s">
        <v>1800</v>
      </c>
      <c r="G3260" t="s">
        <v>1801</v>
      </c>
    </row>
    <row r="3261" spans="1:7" x14ac:dyDescent="0.3">
      <c r="A3261">
        <v>27883090</v>
      </c>
      <c r="B3261" t="s">
        <v>4663</v>
      </c>
      <c r="C3261" t="s">
        <v>1799</v>
      </c>
      <c r="D3261" t="s">
        <v>1838</v>
      </c>
      <c r="E3261" t="s">
        <v>61</v>
      </c>
      <c r="F3261" t="s">
        <v>1800</v>
      </c>
      <c r="G3261" t="s">
        <v>1801</v>
      </c>
    </row>
    <row r="3262" spans="1:7" x14ac:dyDescent="0.3">
      <c r="A3262">
        <v>27883090</v>
      </c>
      <c r="B3262" t="s">
        <v>4664</v>
      </c>
      <c r="C3262" t="s">
        <v>1799</v>
      </c>
      <c r="D3262" t="s">
        <v>1838</v>
      </c>
      <c r="E3262" t="s">
        <v>61</v>
      </c>
      <c r="F3262" t="s">
        <v>1800</v>
      </c>
      <c r="G3262" t="s">
        <v>1801</v>
      </c>
    </row>
    <row r="3263" spans="1:7" x14ac:dyDescent="0.3">
      <c r="A3263">
        <v>27883090</v>
      </c>
      <c r="B3263" t="s">
        <v>4665</v>
      </c>
      <c r="C3263" t="s">
        <v>1799</v>
      </c>
      <c r="D3263" t="s">
        <v>1838</v>
      </c>
      <c r="E3263" t="s">
        <v>61</v>
      </c>
      <c r="F3263" t="s">
        <v>1800</v>
      </c>
      <c r="G3263" t="s">
        <v>1801</v>
      </c>
    </row>
    <row r="3264" spans="1:7" x14ac:dyDescent="0.3">
      <c r="A3264">
        <v>27883090</v>
      </c>
      <c r="B3264" t="s">
        <v>4666</v>
      </c>
      <c r="C3264" t="s">
        <v>1799</v>
      </c>
      <c r="D3264" t="s">
        <v>1878</v>
      </c>
      <c r="E3264" t="s">
        <v>61</v>
      </c>
      <c r="F3264" t="s">
        <v>1800</v>
      </c>
      <c r="G3264" t="s">
        <v>1801</v>
      </c>
    </row>
    <row r="3265" spans="1:7" x14ac:dyDescent="0.3">
      <c r="A3265">
        <v>27883090</v>
      </c>
      <c r="B3265" t="s">
        <v>4667</v>
      </c>
      <c r="C3265" t="s">
        <v>1799</v>
      </c>
      <c r="D3265" t="s">
        <v>1838</v>
      </c>
      <c r="E3265" t="s">
        <v>61</v>
      </c>
      <c r="F3265" t="s">
        <v>1800</v>
      </c>
      <c r="G3265" t="s">
        <v>1801</v>
      </c>
    </row>
    <row r="3266" spans="1:7" x14ac:dyDescent="0.3">
      <c r="A3266">
        <v>27883090</v>
      </c>
      <c r="B3266" t="s">
        <v>4668</v>
      </c>
      <c r="C3266" t="s">
        <v>1799</v>
      </c>
      <c r="D3266" t="s">
        <v>1838</v>
      </c>
      <c r="E3266" t="s">
        <v>61</v>
      </c>
      <c r="F3266" t="s">
        <v>1800</v>
      </c>
      <c r="G3266" t="s">
        <v>1801</v>
      </c>
    </row>
    <row r="3267" spans="1:7" x14ac:dyDescent="0.3">
      <c r="A3267">
        <v>27883090</v>
      </c>
      <c r="B3267" t="s">
        <v>4669</v>
      </c>
      <c r="C3267" t="s">
        <v>1799</v>
      </c>
      <c r="D3267" t="s">
        <v>1878</v>
      </c>
      <c r="E3267" t="s">
        <v>61</v>
      </c>
      <c r="F3267" t="s">
        <v>1800</v>
      </c>
      <c r="G3267" t="s">
        <v>1801</v>
      </c>
    </row>
    <row r="3268" spans="1:7" x14ac:dyDescent="0.3">
      <c r="A3268">
        <v>27883090</v>
      </c>
      <c r="B3268" t="s">
        <v>4670</v>
      </c>
      <c r="C3268" t="s">
        <v>1799</v>
      </c>
      <c r="D3268" t="s">
        <v>1838</v>
      </c>
      <c r="E3268" t="s">
        <v>61</v>
      </c>
      <c r="F3268" t="s">
        <v>1800</v>
      </c>
      <c r="G3268" t="s">
        <v>1801</v>
      </c>
    </row>
    <row r="3269" spans="1:7" x14ac:dyDescent="0.3">
      <c r="A3269">
        <v>27883090</v>
      </c>
      <c r="B3269" t="s">
        <v>4671</v>
      </c>
      <c r="C3269" t="s">
        <v>1799</v>
      </c>
      <c r="D3269" t="s">
        <v>1838</v>
      </c>
      <c r="E3269" t="s">
        <v>61</v>
      </c>
      <c r="F3269" t="s">
        <v>1800</v>
      </c>
      <c r="G3269" t="s">
        <v>1801</v>
      </c>
    </row>
    <row r="3270" spans="1:7" x14ac:dyDescent="0.3">
      <c r="A3270">
        <v>27883090</v>
      </c>
      <c r="B3270" t="s">
        <v>4672</v>
      </c>
      <c r="C3270" t="s">
        <v>1799</v>
      </c>
      <c r="D3270" t="s">
        <v>1842</v>
      </c>
      <c r="E3270" t="s">
        <v>61</v>
      </c>
      <c r="F3270" t="s">
        <v>1800</v>
      </c>
      <c r="G3270" t="s">
        <v>1801</v>
      </c>
    </row>
    <row r="3271" spans="1:7" x14ac:dyDescent="0.3">
      <c r="A3271">
        <v>27883090</v>
      </c>
      <c r="B3271" t="s">
        <v>4673</v>
      </c>
      <c r="C3271" t="s">
        <v>1799</v>
      </c>
      <c r="D3271" t="s">
        <v>1838</v>
      </c>
      <c r="E3271" t="s">
        <v>61</v>
      </c>
      <c r="F3271" t="s">
        <v>1800</v>
      </c>
      <c r="G3271" t="s">
        <v>1801</v>
      </c>
    </row>
    <row r="3272" spans="1:7" x14ac:dyDescent="0.3">
      <c r="A3272">
        <v>27883090</v>
      </c>
      <c r="B3272" t="s">
        <v>4674</v>
      </c>
      <c r="C3272" t="s">
        <v>1799</v>
      </c>
      <c r="D3272" t="s">
        <v>1842</v>
      </c>
      <c r="E3272" t="s">
        <v>61</v>
      </c>
      <c r="F3272" t="s">
        <v>1800</v>
      </c>
      <c r="G3272" t="s">
        <v>1801</v>
      </c>
    </row>
    <row r="3273" spans="1:7" x14ac:dyDescent="0.3">
      <c r="A3273">
        <v>27883090</v>
      </c>
      <c r="B3273" t="s">
        <v>4675</v>
      </c>
      <c r="C3273" t="s">
        <v>1799</v>
      </c>
      <c r="D3273" t="s">
        <v>1878</v>
      </c>
      <c r="E3273" t="s">
        <v>61</v>
      </c>
      <c r="F3273" t="s">
        <v>1800</v>
      </c>
      <c r="G3273" t="s">
        <v>1801</v>
      </c>
    </row>
    <row r="3274" spans="1:7" x14ac:dyDescent="0.3">
      <c r="A3274">
        <v>27883090</v>
      </c>
      <c r="B3274" t="s">
        <v>4676</v>
      </c>
      <c r="C3274" t="s">
        <v>1799</v>
      </c>
      <c r="D3274" t="s">
        <v>1842</v>
      </c>
      <c r="E3274" t="s">
        <v>61</v>
      </c>
      <c r="F3274" t="s">
        <v>1800</v>
      </c>
      <c r="G3274" t="s">
        <v>1801</v>
      </c>
    </row>
    <row r="3275" spans="1:7" x14ac:dyDescent="0.3">
      <c r="A3275">
        <v>27883090</v>
      </c>
      <c r="B3275" t="s">
        <v>4677</v>
      </c>
      <c r="C3275" t="s">
        <v>1799</v>
      </c>
      <c r="D3275" t="s">
        <v>1838</v>
      </c>
      <c r="E3275" t="s">
        <v>61</v>
      </c>
      <c r="F3275" t="s">
        <v>1800</v>
      </c>
      <c r="G3275" t="s">
        <v>1801</v>
      </c>
    </row>
    <row r="3276" spans="1:7" x14ac:dyDescent="0.3">
      <c r="A3276">
        <v>27883090</v>
      </c>
      <c r="B3276" t="s">
        <v>4678</v>
      </c>
      <c r="C3276" t="s">
        <v>1799</v>
      </c>
      <c r="D3276" t="s">
        <v>1838</v>
      </c>
      <c r="E3276" t="s">
        <v>61</v>
      </c>
      <c r="F3276" t="s">
        <v>1800</v>
      </c>
      <c r="G3276" t="s">
        <v>1801</v>
      </c>
    </row>
    <row r="3277" spans="1:7" x14ac:dyDescent="0.3">
      <c r="A3277">
        <v>27883090</v>
      </c>
      <c r="B3277" t="s">
        <v>4679</v>
      </c>
      <c r="C3277" t="s">
        <v>1799</v>
      </c>
      <c r="D3277" t="s">
        <v>1840</v>
      </c>
      <c r="E3277" t="s">
        <v>61</v>
      </c>
      <c r="F3277" t="s">
        <v>1800</v>
      </c>
      <c r="G3277" t="s">
        <v>1801</v>
      </c>
    </row>
    <row r="3278" spans="1:7" x14ac:dyDescent="0.3">
      <c r="A3278">
        <v>27883090</v>
      </c>
      <c r="B3278" t="s">
        <v>4680</v>
      </c>
      <c r="C3278" t="s">
        <v>1799</v>
      </c>
      <c r="D3278" t="s">
        <v>1842</v>
      </c>
      <c r="E3278" t="s">
        <v>61</v>
      </c>
      <c r="F3278" t="s">
        <v>1800</v>
      </c>
      <c r="G3278" t="s">
        <v>1801</v>
      </c>
    </row>
    <row r="3279" spans="1:7" x14ac:dyDescent="0.3">
      <c r="A3279">
        <v>27883090</v>
      </c>
      <c r="B3279" t="s">
        <v>4681</v>
      </c>
      <c r="C3279" t="s">
        <v>1799</v>
      </c>
      <c r="D3279" t="s">
        <v>1838</v>
      </c>
      <c r="E3279" t="s">
        <v>61</v>
      </c>
      <c r="F3279" t="s">
        <v>1800</v>
      </c>
      <c r="G3279" t="s">
        <v>1801</v>
      </c>
    </row>
    <row r="3280" spans="1:7" x14ac:dyDescent="0.3">
      <c r="A3280">
        <v>27883090</v>
      </c>
      <c r="B3280" t="s">
        <v>4682</v>
      </c>
      <c r="C3280" t="s">
        <v>1799</v>
      </c>
      <c r="D3280" t="s">
        <v>1845</v>
      </c>
      <c r="E3280" t="s">
        <v>61</v>
      </c>
      <c r="F3280" t="s">
        <v>1800</v>
      </c>
      <c r="G3280" t="s">
        <v>1801</v>
      </c>
    </row>
    <row r="3281" spans="1:7" x14ac:dyDescent="0.3">
      <c r="A3281">
        <v>27883090</v>
      </c>
      <c r="B3281" t="s">
        <v>4683</v>
      </c>
      <c r="C3281" t="s">
        <v>1799</v>
      </c>
      <c r="D3281" t="s">
        <v>1838</v>
      </c>
      <c r="E3281" t="s">
        <v>61</v>
      </c>
      <c r="F3281" t="s">
        <v>1800</v>
      </c>
      <c r="G3281" t="s">
        <v>1801</v>
      </c>
    </row>
    <row r="3282" spans="1:7" x14ac:dyDescent="0.3">
      <c r="A3282">
        <v>27883090</v>
      </c>
      <c r="B3282" t="s">
        <v>4684</v>
      </c>
      <c r="C3282" t="s">
        <v>1799</v>
      </c>
      <c r="D3282" t="s">
        <v>1848</v>
      </c>
      <c r="E3282" t="s">
        <v>61</v>
      </c>
      <c r="F3282" t="s">
        <v>1800</v>
      </c>
      <c r="G3282" t="s">
        <v>1801</v>
      </c>
    </row>
    <row r="3283" spans="1:7" x14ac:dyDescent="0.3">
      <c r="A3283">
        <v>27883090</v>
      </c>
      <c r="B3283" t="s">
        <v>4685</v>
      </c>
      <c r="C3283" t="s">
        <v>1799</v>
      </c>
      <c r="D3283" t="s">
        <v>1848</v>
      </c>
      <c r="E3283" t="s">
        <v>61</v>
      </c>
      <c r="F3283" t="s">
        <v>1800</v>
      </c>
      <c r="G3283" t="s">
        <v>1801</v>
      </c>
    </row>
    <row r="3284" spans="1:7" x14ac:dyDescent="0.3">
      <c r="A3284">
        <v>27883090</v>
      </c>
      <c r="B3284" t="s">
        <v>4686</v>
      </c>
      <c r="C3284" t="s">
        <v>1799</v>
      </c>
      <c r="D3284" t="s">
        <v>1842</v>
      </c>
      <c r="E3284" t="s">
        <v>61</v>
      </c>
      <c r="F3284" t="s">
        <v>1800</v>
      </c>
      <c r="G3284" t="s">
        <v>1801</v>
      </c>
    </row>
    <row r="3285" spans="1:7" x14ac:dyDescent="0.3">
      <c r="A3285">
        <v>27883090</v>
      </c>
      <c r="B3285" t="s">
        <v>4687</v>
      </c>
      <c r="C3285" t="s">
        <v>1799</v>
      </c>
      <c r="D3285" t="s">
        <v>1838</v>
      </c>
      <c r="E3285" t="s">
        <v>61</v>
      </c>
      <c r="F3285" t="s">
        <v>1800</v>
      </c>
      <c r="G3285" t="s">
        <v>1801</v>
      </c>
    </row>
    <row r="3286" spans="1:7" x14ac:dyDescent="0.3">
      <c r="A3286">
        <v>27883090</v>
      </c>
      <c r="B3286" t="s">
        <v>4688</v>
      </c>
      <c r="C3286" t="s">
        <v>1799</v>
      </c>
      <c r="D3286" t="s">
        <v>1842</v>
      </c>
      <c r="E3286" t="s">
        <v>61</v>
      </c>
      <c r="F3286" t="s">
        <v>1800</v>
      </c>
      <c r="G3286" t="s">
        <v>1801</v>
      </c>
    </row>
    <row r="3287" spans="1:7" x14ac:dyDescent="0.3">
      <c r="A3287">
        <v>27883092</v>
      </c>
      <c r="B3287" t="s">
        <v>4689</v>
      </c>
      <c r="C3287" t="s">
        <v>1799</v>
      </c>
      <c r="D3287" t="s">
        <v>963</v>
      </c>
      <c r="E3287" t="s">
        <v>61</v>
      </c>
      <c r="F3287" t="s">
        <v>1800</v>
      </c>
      <c r="G3287" t="s">
        <v>1801</v>
      </c>
    </row>
    <row r="3288" spans="1:7" x14ac:dyDescent="0.3">
      <c r="A3288">
        <v>27883092</v>
      </c>
      <c r="B3288" t="s">
        <v>4690</v>
      </c>
      <c r="C3288" t="s">
        <v>1799</v>
      </c>
      <c r="D3288" t="s">
        <v>963</v>
      </c>
      <c r="E3288" t="s">
        <v>61</v>
      </c>
      <c r="F3288" t="s">
        <v>1800</v>
      </c>
      <c r="G3288" t="s">
        <v>1801</v>
      </c>
    </row>
    <row r="3289" spans="1:7" x14ac:dyDescent="0.3">
      <c r="A3289">
        <v>27883092</v>
      </c>
      <c r="B3289" t="s">
        <v>4691</v>
      </c>
      <c r="C3289" t="s">
        <v>1799</v>
      </c>
      <c r="D3289" t="s">
        <v>963</v>
      </c>
      <c r="E3289" t="s">
        <v>61</v>
      </c>
      <c r="F3289" t="s">
        <v>1800</v>
      </c>
      <c r="G3289" t="s">
        <v>1801</v>
      </c>
    </row>
    <row r="3290" spans="1:7" x14ac:dyDescent="0.3">
      <c r="A3290">
        <v>27883092</v>
      </c>
      <c r="B3290" t="s">
        <v>4692</v>
      </c>
      <c r="C3290" t="s">
        <v>1799</v>
      </c>
      <c r="D3290" t="s">
        <v>963</v>
      </c>
      <c r="E3290" t="s">
        <v>61</v>
      </c>
      <c r="F3290" t="s">
        <v>1800</v>
      </c>
      <c r="G3290" t="s">
        <v>1801</v>
      </c>
    </row>
    <row r="3291" spans="1:7" x14ac:dyDescent="0.3">
      <c r="A3291">
        <v>27883092</v>
      </c>
      <c r="B3291" t="s">
        <v>4693</v>
      </c>
      <c r="C3291" t="s">
        <v>1799</v>
      </c>
      <c r="D3291" t="s">
        <v>963</v>
      </c>
      <c r="E3291" t="s">
        <v>61</v>
      </c>
      <c r="F3291" t="s">
        <v>1800</v>
      </c>
      <c r="G3291" t="s">
        <v>1801</v>
      </c>
    </row>
    <row r="3292" spans="1:7" x14ac:dyDescent="0.3">
      <c r="A3292">
        <v>27883092</v>
      </c>
      <c r="B3292" t="s">
        <v>4694</v>
      </c>
      <c r="C3292" t="s">
        <v>1799</v>
      </c>
      <c r="D3292" t="s">
        <v>963</v>
      </c>
      <c r="E3292" t="s">
        <v>61</v>
      </c>
      <c r="F3292" t="s">
        <v>1800</v>
      </c>
      <c r="G3292" t="s">
        <v>1801</v>
      </c>
    </row>
    <row r="3293" spans="1:7" x14ac:dyDescent="0.3">
      <c r="A3293">
        <v>27883092</v>
      </c>
      <c r="B3293" t="s">
        <v>4695</v>
      </c>
      <c r="C3293" t="s">
        <v>1799</v>
      </c>
      <c r="D3293" t="s">
        <v>963</v>
      </c>
      <c r="E3293" t="s">
        <v>61</v>
      </c>
      <c r="F3293" t="s">
        <v>1800</v>
      </c>
      <c r="G3293" t="s">
        <v>1801</v>
      </c>
    </row>
    <row r="3294" spans="1:7" x14ac:dyDescent="0.3">
      <c r="A3294">
        <v>27883092</v>
      </c>
      <c r="B3294" t="s">
        <v>4696</v>
      </c>
      <c r="C3294" t="s">
        <v>1799</v>
      </c>
      <c r="D3294" t="s">
        <v>963</v>
      </c>
      <c r="E3294" t="s">
        <v>61</v>
      </c>
      <c r="F3294" t="s">
        <v>1800</v>
      </c>
      <c r="G3294" t="s">
        <v>1801</v>
      </c>
    </row>
    <row r="3295" spans="1:7" x14ac:dyDescent="0.3">
      <c r="A3295">
        <v>27883092</v>
      </c>
      <c r="B3295" t="s">
        <v>4697</v>
      </c>
      <c r="C3295" t="s">
        <v>1799</v>
      </c>
      <c r="D3295" t="s">
        <v>963</v>
      </c>
      <c r="E3295" t="s">
        <v>61</v>
      </c>
      <c r="F3295" t="s">
        <v>1800</v>
      </c>
      <c r="G3295" t="s">
        <v>1801</v>
      </c>
    </row>
    <row r="3296" spans="1:7" x14ac:dyDescent="0.3">
      <c r="A3296">
        <v>27883092</v>
      </c>
      <c r="B3296" t="s">
        <v>4698</v>
      </c>
      <c r="C3296" t="s">
        <v>1799</v>
      </c>
      <c r="D3296" t="s">
        <v>963</v>
      </c>
      <c r="E3296" t="s">
        <v>61</v>
      </c>
      <c r="F3296" t="s">
        <v>1800</v>
      </c>
      <c r="G3296" t="s">
        <v>1801</v>
      </c>
    </row>
    <row r="3297" spans="1:7" x14ac:dyDescent="0.3">
      <c r="A3297">
        <v>27883092</v>
      </c>
      <c r="B3297" t="s">
        <v>4699</v>
      </c>
      <c r="C3297" t="s">
        <v>1799</v>
      </c>
      <c r="D3297" t="s">
        <v>963</v>
      </c>
      <c r="E3297" t="s">
        <v>61</v>
      </c>
      <c r="F3297" t="s">
        <v>1800</v>
      </c>
      <c r="G3297" t="s">
        <v>1801</v>
      </c>
    </row>
    <row r="3298" spans="1:7" x14ac:dyDescent="0.3">
      <c r="A3298">
        <v>27883092</v>
      </c>
      <c r="B3298" t="s">
        <v>4700</v>
      </c>
      <c r="C3298" t="s">
        <v>1799</v>
      </c>
      <c r="D3298" t="s">
        <v>1804</v>
      </c>
      <c r="E3298" t="s">
        <v>61</v>
      </c>
      <c r="F3298" t="s">
        <v>1800</v>
      </c>
      <c r="G3298" t="s">
        <v>1801</v>
      </c>
    </row>
    <row r="3299" spans="1:7" x14ac:dyDescent="0.3">
      <c r="A3299">
        <v>27883092</v>
      </c>
      <c r="B3299" t="s">
        <v>4701</v>
      </c>
      <c r="C3299" t="s">
        <v>1799</v>
      </c>
      <c r="D3299" t="s">
        <v>1867</v>
      </c>
      <c r="E3299" t="s">
        <v>61</v>
      </c>
      <c r="F3299" t="s">
        <v>1800</v>
      </c>
      <c r="G3299" t="s">
        <v>1801</v>
      </c>
    </row>
    <row r="3300" spans="1:7" x14ac:dyDescent="0.3">
      <c r="A3300">
        <v>27883092</v>
      </c>
      <c r="B3300" t="s">
        <v>4702</v>
      </c>
      <c r="C3300" t="s">
        <v>1799</v>
      </c>
      <c r="D3300" t="s">
        <v>1804</v>
      </c>
      <c r="E3300" t="s">
        <v>61</v>
      </c>
      <c r="F3300" t="s">
        <v>1800</v>
      </c>
      <c r="G3300" t="s">
        <v>1801</v>
      </c>
    </row>
    <row r="3301" spans="1:7" x14ac:dyDescent="0.3">
      <c r="A3301">
        <v>27883092</v>
      </c>
      <c r="B3301" t="s">
        <v>4703</v>
      </c>
      <c r="C3301" t="s">
        <v>1799</v>
      </c>
      <c r="D3301" t="s">
        <v>1804</v>
      </c>
      <c r="E3301" t="s">
        <v>61</v>
      </c>
      <c r="F3301" t="s">
        <v>1800</v>
      </c>
      <c r="G3301" t="s">
        <v>1801</v>
      </c>
    </row>
    <row r="3302" spans="1:7" x14ac:dyDescent="0.3">
      <c r="A3302">
        <v>27883092</v>
      </c>
      <c r="B3302" t="s">
        <v>4704</v>
      </c>
      <c r="C3302" t="s">
        <v>1799</v>
      </c>
      <c r="D3302" t="s">
        <v>1804</v>
      </c>
      <c r="E3302" t="s">
        <v>61</v>
      </c>
      <c r="F3302" t="s">
        <v>1800</v>
      </c>
      <c r="G3302" t="s">
        <v>1801</v>
      </c>
    </row>
    <row r="3303" spans="1:7" x14ac:dyDescent="0.3">
      <c r="A3303">
        <v>27883092</v>
      </c>
      <c r="B3303" t="s">
        <v>4705</v>
      </c>
      <c r="C3303" t="s">
        <v>1799</v>
      </c>
      <c r="D3303" t="s">
        <v>1804</v>
      </c>
      <c r="E3303" t="s">
        <v>61</v>
      </c>
      <c r="F3303" t="s">
        <v>1800</v>
      </c>
      <c r="G3303" t="s">
        <v>1801</v>
      </c>
    </row>
    <row r="3304" spans="1:7" x14ac:dyDescent="0.3">
      <c r="A3304">
        <v>27883092</v>
      </c>
      <c r="B3304" t="s">
        <v>4706</v>
      </c>
      <c r="C3304" t="s">
        <v>1799</v>
      </c>
      <c r="D3304" t="s">
        <v>1807</v>
      </c>
      <c r="E3304" t="s">
        <v>61</v>
      </c>
      <c r="F3304" t="s">
        <v>1800</v>
      </c>
      <c r="G3304" t="s">
        <v>1801</v>
      </c>
    </row>
    <row r="3305" spans="1:7" x14ac:dyDescent="0.3">
      <c r="A3305">
        <v>27883092</v>
      </c>
      <c r="B3305" t="s">
        <v>4707</v>
      </c>
      <c r="C3305" t="s">
        <v>1799</v>
      </c>
      <c r="D3305" t="s">
        <v>1804</v>
      </c>
      <c r="E3305" t="s">
        <v>61</v>
      </c>
      <c r="F3305" t="s">
        <v>1800</v>
      </c>
      <c r="G3305" t="s">
        <v>1801</v>
      </c>
    </row>
    <row r="3306" spans="1:7" x14ac:dyDescent="0.3">
      <c r="A3306">
        <v>27883092</v>
      </c>
      <c r="B3306" t="s">
        <v>4708</v>
      </c>
      <c r="C3306" t="s">
        <v>1799</v>
      </c>
      <c r="D3306" t="s">
        <v>1810</v>
      </c>
      <c r="E3306" t="s">
        <v>61</v>
      </c>
      <c r="F3306" t="s">
        <v>1800</v>
      </c>
      <c r="G3306" t="s">
        <v>1801</v>
      </c>
    </row>
    <row r="3307" spans="1:7" x14ac:dyDescent="0.3">
      <c r="A3307">
        <v>27883092</v>
      </c>
      <c r="B3307" t="s">
        <v>4709</v>
      </c>
      <c r="C3307" t="s">
        <v>1799</v>
      </c>
      <c r="D3307" t="s">
        <v>1812</v>
      </c>
      <c r="E3307" t="s">
        <v>61</v>
      </c>
      <c r="F3307" t="s">
        <v>1800</v>
      </c>
      <c r="G3307" t="s">
        <v>1801</v>
      </c>
    </row>
    <row r="3308" spans="1:7" x14ac:dyDescent="0.3">
      <c r="A3308">
        <v>27883092</v>
      </c>
      <c r="B3308" t="s">
        <v>4710</v>
      </c>
      <c r="C3308" t="s">
        <v>1799</v>
      </c>
      <c r="D3308" t="s">
        <v>1814</v>
      </c>
      <c r="E3308" t="s">
        <v>61</v>
      </c>
      <c r="F3308" t="s">
        <v>1800</v>
      </c>
      <c r="G3308" t="s">
        <v>1801</v>
      </c>
    </row>
    <row r="3309" spans="1:7" x14ac:dyDescent="0.3">
      <c r="A3309">
        <v>27883092</v>
      </c>
      <c r="B3309" t="s">
        <v>4711</v>
      </c>
      <c r="C3309" t="s">
        <v>1799</v>
      </c>
      <c r="D3309" t="s">
        <v>1816</v>
      </c>
      <c r="E3309" t="s">
        <v>61</v>
      </c>
      <c r="F3309" t="s">
        <v>1800</v>
      </c>
      <c r="G3309" t="s">
        <v>1801</v>
      </c>
    </row>
    <row r="3310" spans="1:7" x14ac:dyDescent="0.3">
      <c r="A3310">
        <v>27883092</v>
      </c>
      <c r="B3310" t="s">
        <v>4712</v>
      </c>
      <c r="C3310" t="s">
        <v>1799</v>
      </c>
      <c r="D3310" t="s">
        <v>1807</v>
      </c>
      <c r="E3310" t="s">
        <v>61</v>
      </c>
      <c r="F3310" t="s">
        <v>1800</v>
      </c>
      <c r="G3310" t="s">
        <v>1801</v>
      </c>
    </row>
    <row r="3311" spans="1:7" x14ac:dyDescent="0.3">
      <c r="A3311">
        <v>27883092</v>
      </c>
      <c r="B3311" t="s">
        <v>4713</v>
      </c>
      <c r="C3311" t="s">
        <v>1799</v>
      </c>
      <c r="D3311" t="s">
        <v>1804</v>
      </c>
      <c r="E3311" t="s">
        <v>61</v>
      </c>
      <c r="F3311" t="s">
        <v>1800</v>
      </c>
      <c r="G3311" t="s">
        <v>1801</v>
      </c>
    </row>
    <row r="3312" spans="1:7" x14ac:dyDescent="0.3">
      <c r="A3312">
        <v>27883092</v>
      </c>
      <c r="B3312" t="s">
        <v>4714</v>
      </c>
      <c r="C3312" t="s">
        <v>1799</v>
      </c>
      <c r="D3312" t="s">
        <v>1804</v>
      </c>
      <c r="E3312" t="s">
        <v>61</v>
      </c>
      <c r="F3312" t="s">
        <v>1800</v>
      </c>
      <c r="G3312" t="s">
        <v>1801</v>
      </c>
    </row>
    <row r="3313" spans="1:7" x14ac:dyDescent="0.3">
      <c r="A3313">
        <v>27883092</v>
      </c>
      <c r="B3313" t="s">
        <v>4715</v>
      </c>
      <c r="C3313" t="s">
        <v>1799</v>
      </c>
      <c r="D3313" t="s">
        <v>1804</v>
      </c>
      <c r="E3313" t="s">
        <v>61</v>
      </c>
      <c r="F3313" t="s">
        <v>1800</v>
      </c>
      <c r="G3313" t="s">
        <v>1801</v>
      </c>
    </row>
    <row r="3314" spans="1:7" x14ac:dyDescent="0.3">
      <c r="A3314">
        <v>27883092</v>
      </c>
      <c r="B3314" t="s">
        <v>4716</v>
      </c>
      <c r="C3314" t="s">
        <v>1799</v>
      </c>
      <c r="D3314" t="s">
        <v>1822</v>
      </c>
      <c r="E3314" t="s">
        <v>61</v>
      </c>
      <c r="F3314" t="s">
        <v>1800</v>
      </c>
      <c r="G3314" t="s">
        <v>1801</v>
      </c>
    </row>
    <row r="3315" spans="1:7" x14ac:dyDescent="0.3">
      <c r="A3315">
        <v>27883092</v>
      </c>
      <c r="B3315" t="s">
        <v>4717</v>
      </c>
      <c r="C3315" t="s">
        <v>1799</v>
      </c>
      <c r="D3315" t="s">
        <v>1824</v>
      </c>
      <c r="E3315" t="s">
        <v>61</v>
      </c>
      <c r="F3315" t="s">
        <v>1800</v>
      </c>
      <c r="G3315" t="s">
        <v>1801</v>
      </c>
    </row>
    <row r="3316" spans="1:7" x14ac:dyDescent="0.3">
      <c r="A3316">
        <v>27883092</v>
      </c>
      <c r="B3316" t="s">
        <v>4718</v>
      </c>
      <c r="C3316" t="s">
        <v>1799</v>
      </c>
      <c r="D3316" t="s">
        <v>1826</v>
      </c>
      <c r="E3316" t="s">
        <v>61</v>
      </c>
      <c r="F3316" t="s">
        <v>1800</v>
      </c>
      <c r="G3316" t="s">
        <v>1801</v>
      </c>
    </row>
    <row r="3317" spans="1:7" x14ac:dyDescent="0.3">
      <c r="A3317">
        <v>27883092</v>
      </c>
      <c r="B3317" t="s">
        <v>4719</v>
      </c>
      <c r="C3317" t="s">
        <v>1799</v>
      </c>
      <c r="D3317" t="s">
        <v>1804</v>
      </c>
      <c r="E3317" t="s">
        <v>61</v>
      </c>
      <c r="F3317" t="s">
        <v>1800</v>
      </c>
      <c r="G3317" t="s">
        <v>1801</v>
      </c>
    </row>
    <row r="3318" spans="1:7" x14ac:dyDescent="0.3">
      <c r="A3318">
        <v>27883092</v>
      </c>
      <c r="B3318" t="s">
        <v>4720</v>
      </c>
      <c r="C3318" t="s">
        <v>1799</v>
      </c>
      <c r="D3318" t="s">
        <v>1807</v>
      </c>
      <c r="E3318" t="s">
        <v>61</v>
      </c>
      <c r="F3318" t="s">
        <v>1800</v>
      </c>
      <c r="G3318" t="s">
        <v>1801</v>
      </c>
    </row>
    <row r="3319" spans="1:7" x14ac:dyDescent="0.3">
      <c r="A3319">
        <v>27883092</v>
      </c>
      <c r="B3319" t="s">
        <v>4721</v>
      </c>
      <c r="C3319" t="s">
        <v>1799</v>
      </c>
      <c r="D3319" t="s">
        <v>963</v>
      </c>
      <c r="E3319" t="s">
        <v>61</v>
      </c>
      <c r="F3319" t="s">
        <v>1800</v>
      </c>
      <c r="G3319" t="s">
        <v>1801</v>
      </c>
    </row>
    <row r="3320" spans="1:7" x14ac:dyDescent="0.3">
      <c r="A3320">
        <v>27883092</v>
      </c>
      <c r="B3320" t="s">
        <v>4722</v>
      </c>
      <c r="C3320" t="s">
        <v>1799</v>
      </c>
      <c r="D3320" t="s">
        <v>1838</v>
      </c>
      <c r="E3320" t="s">
        <v>61</v>
      </c>
      <c r="F3320" t="s">
        <v>1800</v>
      </c>
      <c r="G3320" t="s">
        <v>1801</v>
      </c>
    </row>
    <row r="3321" spans="1:7" x14ac:dyDescent="0.3">
      <c r="A3321">
        <v>27883092</v>
      </c>
      <c r="B3321" t="s">
        <v>4723</v>
      </c>
      <c r="C3321" t="s">
        <v>1799</v>
      </c>
      <c r="D3321" t="s">
        <v>1842</v>
      </c>
      <c r="E3321" t="s">
        <v>61</v>
      </c>
      <c r="F3321" t="s">
        <v>1800</v>
      </c>
      <c r="G3321" t="s">
        <v>1801</v>
      </c>
    </row>
    <row r="3322" spans="1:7" x14ac:dyDescent="0.3">
      <c r="A3322">
        <v>27883092</v>
      </c>
      <c r="B3322" t="s">
        <v>4724</v>
      </c>
      <c r="C3322" t="s">
        <v>1799</v>
      </c>
      <c r="D3322" t="s">
        <v>1838</v>
      </c>
      <c r="E3322" t="s">
        <v>61</v>
      </c>
      <c r="F3322" t="s">
        <v>1800</v>
      </c>
      <c r="G3322" t="s">
        <v>1801</v>
      </c>
    </row>
    <row r="3323" spans="1:7" x14ac:dyDescent="0.3">
      <c r="A3323">
        <v>27883092</v>
      </c>
      <c r="B3323" t="s">
        <v>4725</v>
      </c>
      <c r="C3323" t="s">
        <v>1799</v>
      </c>
      <c r="D3323" t="s">
        <v>1842</v>
      </c>
      <c r="E3323" t="s">
        <v>61</v>
      </c>
      <c r="F3323" t="s">
        <v>1800</v>
      </c>
      <c r="G3323" t="s">
        <v>1801</v>
      </c>
    </row>
    <row r="3324" spans="1:7" x14ac:dyDescent="0.3">
      <c r="A3324">
        <v>27883092</v>
      </c>
      <c r="B3324" t="s">
        <v>4726</v>
      </c>
      <c r="C3324" t="s">
        <v>1799</v>
      </c>
      <c r="D3324" t="s">
        <v>1878</v>
      </c>
      <c r="E3324" t="s">
        <v>61</v>
      </c>
      <c r="F3324" t="s">
        <v>1800</v>
      </c>
      <c r="G3324" t="s">
        <v>1801</v>
      </c>
    </row>
    <row r="3325" spans="1:7" x14ac:dyDescent="0.3">
      <c r="A3325">
        <v>27883092</v>
      </c>
      <c r="B3325" t="s">
        <v>4727</v>
      </c>
      <c r="C3325" t="s">
        <v>1799</v>
      </c>
      <c r="D3325" t="s">
        <v>1842</v>
      </c>
      <c r="E3325" t="s">
        <v>61</v>
      </c>
      <c r="F3325" t="s">
        <v>1800</v>
      </c>
      <c r="G3325" t="s">
        <v>1801</v>
      </c>
    </row>
    <row r="3326" spans="1:7" x14ac:dyDescent="0.3">
      <c r="A3326">
        <v>27883092</v>
      </c>
      <c r="B3326" t="s">
        <v>4728</v>
      </c>
      <c r="C3326" t="s">
        <v>1799</v>
      </c>
      <c r="D3326" t="s">
        <v>1838</v>
      </c>
      <c r="E3326" t="s">
        <v>61</v>
      </c>
      <c r="F3326" t="s">
        <v>1800</v>
      </c>
      <c r="G3326" t="s">
        <v>1801</v>
      </c>
    </row>
    <row r="3327" spans="1:7" x14ac:dyDescent="0.3">
      <c r="A3327">
        <v>27883092</v>
      </c>
      <c r="B3327" t="s">
        <v>4729</v>
      </c>
      <c r="C3327" t="s">
        <v>1799</v>
      </c>
      <c r="D3327" t="s">
        <v>1838</v>
      </c>
      <c r="E3327" t="s">
        <v>61</v>
      </c>
      <c r="F3327" t="s">
        <v>1800</v>
      </c>
      <c r="G3327" t="s">
        <v>1801</v>
      </c>
    </row>
    <row r="3328" spans="1:7" x14ac:dyDescent="0.3">
      <c r="A3328">
        <v>27883092</v>
      </c>
      <c r="B3328" t="s">
        <v>4730</v>
      </c>
      <c r="C3328" t="s">
        <v>1799</v>
      </c>
      <c r="D3328" t="s">
        <v>1840</v>
      </c>
      <c r="E3328" t="s">
        <v>61</v>
      </c>
      <c r="F3328" t="s">
        <v>1800</v>
      </c>
      <c r="G3328" t="s">
        <v>1801</v>
      </c>
    </row>
    <row r="3329" spans="1:7" x14ac:dyDescent="0.3">
      <c r="A3329">
        <v>27883092</v>
      </c>
      <c r="B3329" t="s">
        <v>4731</v>
      </c>
      <c r="C3329" t="s">
        <v>1799</v>
      </c>
      <c r="D3329" t="s">
        <v>1842</v>
      </c>
      <c r="E3329" t="s">
        <v>61</v>
      </c>
      <c r="F3329" t="s">
        <v>1800</v>
      </c>
      <c r="G3329" t="s">
        <v>1801</v>
      </c>
    </row>
    <row r="3330" spans="1:7" x14ac:dyDescent="0.3">
      <c r="A3330">
        <v>27883092</v>
      </c>
      <c r="B3330" t="s">
        <v>4732</v>
      </c>
      <c r="C3330" t="s">
        <v>1799</v>
      </c>
      <c r="D3330" t="s">
        <v>1838</v>
      </c>
      <c r="E3330" t="s">
        <v>61</v>
      </c>
      <c r="F3330" t="s">
        <v>1800</v>
      </c>
      <c r="G3330" t="s">
        <v>1801</v>
      </c>
    </row>
    <row r="3331" spans="1:7" x14ac:dyDescent="0.3">
      <c r="A3331">
        <v>27883092</v>
      </c>
      <c r="B3331" t="s">
        <v>4733</v>
      </c>
      <c r="C3331" t="s">
        <v>1799</v>
      </c>
      <c r="D3331" t="s">
        <v>1845</v>
      </c>
      <c r="E3331" t="s">
        <v>61</v>
      </c>
      <c r="F3331" t="s">
        <v>1800</v>
      </c>
      <c r="G3331" t="s">
        <v>1801</v>
      </c>
    </row>
    <row r="3332" spans="1:7" x14ac:dyDescent="0.3">
      <c r="A3332">
        <v>27883092</v>
      </c>
      <c r="B3332" t="s">
        <v>4734</v>
      </c>
      <c r="C3332" t="s">
        <v>1799</v>
      </c>
      <c r="D3332" t="s">
        <v>1838</v>
      </c>
      <c r="E3332" t="s">
        <v>61</v>
      </c>
      <c r="F3332" t="s">
        <v>1800</v>
      </c>
      <c r="G3332" t="s">
        <v>1801</v>
      </c>
    </row>
    <row r="3333" spans="1:7" x14ac:dyDescent="0.3">
      <c r="A3333">
        <v>27883092</v>
      </c>
      <c r="B3333" t="s">
        <v>4735</v>
      </c>
      <c r="C3333" t="s">
        <v>1799</v>
      </c>
      <c r="D3333" t="s">
        <v>1848</v>
      </c>
      <c r="E3333" t="s">
        <v>61</v>
      </c>
      <c r="F3333" t="s">
        <v>1800</v>
      </c>
      <c r="G3333" t="s">
        <v>1801</v>
      </c>
    </row>
    <row r="3334" spans="1:7" x14ac:dyDescent="0.3">
      <c r="A3334">
        <v>27883092</v>
      </c>
      <c r="B3334" t="s">
        <v>4736</v>
      </c>
      <c r="C3334" t="s">
        <v>1799</v>
      </c>
      <c r="D3334" t="s">
        <v>1848</v>
      </c>
      <c r="E3334" t="s">
        <v>61</v>
      </c>
      <c r="F3334" t="s">
        <v>1800</v>
      </c>
      <c r="G3334" t="s">
        <v>1801</v>
      </c>
    </row>
    <row r="3335" spans="1:7" x14ac:dyDescent="0.3">
      <c r="A3335">
        <v>27883092</v>
      </c>
      <c r="B3335" t="s">
        <v>4737</v>
      </c>
      <c r="C3335" t="s">
        <v>1799</v>
      </c>
      <c r="D3335" t="s">
        <v>1851</v>
      </c>
      <c r="E3335" t="s">
        <v>61</v>
      </c>
      <c r="F3335" t="s">
        <v>1800</v>
      </c>
      <c r="G3335" t="s">
        <v>1801</v>
      </c>
    </row>
    <row r="3336" spans="1:7" x14ac:dyDescent="0.3">
      <c r="A3336">
        <v>27883092</v>
      </c>
      <c r="B3336" t="s">
        <v>4738</v>
      </c>
      <c r="C3336" t="s">
        <v>1799</v>
      </c>
      <c r="D3336" t="s">
        <v>963</v>
      </c>
      <c r="E3336" t="s">
        <v>61</v>
      </c>
      <c r="F3336" t="s">
        <v>1800</v>
      </c>
      <c r="G3336" t="s">
        <v>1801</v>
      </c>
    </row>
    <row r="3337" spans="1:7" x14ac:dyDescent="0.3">
      <c r="A3337">
        <v>27883092</v>
      </c>
      <c r="B3337" t="s">
        <v>4739</v>
      </c>
      <c r="C3337" t="s">
        <v>1799</v>
      </c>
      <c r="D3337" t="s">
        <v>963</v>
      </c>
      <c r="E3337" t="s">
        <v>61</v>
      </c>
      <c r="F3337" t="s">
        <v>1800</v>
      </c>
      <c r="G3337" t="s">
        <v>1801</v>
      </c>
    </row>
    <row r="3338" spans="1:7" x14ac:dyDescent="0.3">
      <c r="A3338">
        <v>27883092</v>
      </c>
      <c r="B3338" t="s">
        <v>4740</v>
      </c>
      <c r="C3338" t="s">
        <v>1799</v>
      </c>
      <c r="D3338" t="s">
        <v>963</v>
      </c>
      <c r="E3338" t="s">
        <v>61</v>
      </c>
      <c r="F3338" t="s">
        <v>1800</v>
      </c>
      <c r="G3338" t="s">
        <v>1801</v>
      </c>
    </row>
    <row r="3339" spans="1:7" x14ac:dyDescent="0.3">
      <c r="A3339">
        <v>27883092</v>
      </c>
      <c r="B3339" t="s">
        <v>4741</v>
      </c>
      <c r="C3339" t="s">
        <v>1799</v>
      </c>
      <c r="D3339" t="s">
        <v>963</v>
      </c>
      <c r="E3339" t="s">
        <v>61</v>
      </c>
      <c r="F3339" t="s">
        <v>1800</v>
      </c>
      <c r="G3339" t="s">
        <v>1801</v>
      </c>
    </row>
    <row r="3340" spans="1:7" x14ac:dyDescent="0.3">
      <c r="A3340">
        <v>27883092</v>
      </c>
      <c r="B3340" t="s">
        <v>4742</v>
      </c>
      <c r="C3340" t="s">
        <v>1799</v>
      </c>
      <c r="D3340" t="s">
        <v>963</v>
      </c>
      <c r="E3340" t="s">
        <v>61</v>
      </c>
      <c r="F3340" t="s">
        <v>1800</v>
      </c>
      <c r="G3340" t="s">
        <v>1801</v>
      </c>
    </row>
    <row r="3341" spans="1:7" x14ac:dyDescent="0.3">
      <c r="A3341">
        <v>27883092</v>
      </c>
      <c r="B3341" t="s">
        <v>4743</v>
      </c>
      <c r="C3341" t="s">
        <v>1799</v>
      </c>
      <c r="D3341" t="s">
        <v>963</v>
      </c>
      <c r="E3341" t="s">
        <v>61</v>
      </c>
      <c r="F3341" t="s">
        <v>1800</v>
      </c>
      <c r="G3341" t="s">
        <v>1801</v>
      </c>
    </row>
    <row r="3342" spans="1:7" x14ac:dyDescent="0.3">
      <c r="A3342">
        <v>27883092</v>
      </c>
      <c r="B3342" t="s">
        <v>4744</v>
      </c>
      <c r="C3342" t="s">
        <v>1799</v>
      </c>
      <c r="D3342" t="s">
        <v>963</v>
      </c>
      <c r="E3342" t="s">
        <v>61</v>
      </c>
      <c r="F3342" t="s">
        <v>1800</v>
      </c>
      <c r="G3342" t="s">
        <v>1801</v>
      </c>
    </row>
    <row r="3343" spans="1:7" x14ac:dyDescent="0.3">
      <c r="A3343">
        <v>27883092</v>
      </c>
      <c r="B3343" t="s">
        <v>4745</v>
      </c>
      <c r="C3343" t="s">
        <v>1799</v>
      </c>
      <c r="D3343" t="s">
        <v>963</v>
      </c>
      <c r="E3343" t="s">
        <v>61</v>
      </c>
      <c r="F3343" t="s">
        <v>1800</v>
      </c>
      <c r="G3343" t="s">
        <v>1801</v>
      </c>
    </row>
    <row r="3344" spans="1:7" x14ac:dyDescent="0.3">
      <c r="A3344">
        <v>27883092</v>
      </c>
      <c r="B3344" t="s">
        <v>4746</v>
      </c>
      <c r="C3344" t="s">
        <v>1799</v>
      </c>
      <c r="D3344" t="s">
        <v>963</v>
      </c>
      <c r="E3344" t="s">
        <v>61</v>
      </c>
      <c r="F3344" t="s">
        <v>1800</v>
      </c>
      <c r="G3344" t="s">
        <v>1801</v>
      </c>
    </row>
    <row r="3345" spans="1:7" x14ac:dyDescent="0.3">
      <c r="A3345">
        <v>27883092</v>
      </c>
      <c r="B3345" t="s">
        <v>4747</v>
      </c>
      <c r="C3345" t="s">
        <v>1799</v>
      </c>
      <c r="D3345" t="s">
        <v>1842</v>
      </c>
      <c r="E3345" t="s">
        <v>61</v>
      </c>
      <c r="F3345" t="s">
        <v>1800</v>
      </c>
      <c r="G3345" t="s">
        <v>1801</v>
      </c>
    </row>
    <row r="3346" spans="1:7" x14ac:dyDescent="0.3">
      <c r="A3346">
        <v>27883092</v>
      </c>
      <c r="B3346" t="s">
        <v>4748</v>
      </c>
      <c r="C3346" t="s">
        <v>1799</v>
      </c>
      <c r="D3346" t="s">
        <v>1838</v>
      </c>
      <c r="E3346" t="s">
        <v>61</v>
      </c>
      <c r="F3346" t="s">
        <v>1800</v>
      </c>
      <c r="G3346" t="s">
        <v>1801</v>
      </c>
    </row>
    <row r="3347" spans="1:7" x14ac:dyDescent="0.3">
      <c r="A3347">
        <v>27883092</v>
      </c>
      <c r="B3347" t="s">
        <v>4749</v>
      </c>
      <c r="C3347" t="s">
        <v>1799</v>
      </c>
      <c r="D3347" t="s">
        <v>1842</v>
      </c>
      <c r="E3347" t="s">
        <v>61</v>
      </c>
      <c r="F3347" t="s">
        <v>1800</v>
      </c>
      <c r="G3347" t="s">
        <v>1801</v>
      </c>
    </row>
    <row r="3348" spans="1:7" x14ac:dyDescent="0.3">
      <c r="A3348">
        <v>27883092</v>
      </c>
      <c r="B3348" t="s">
        <v>4750</v>
      </c>
      <c r="C3348" t="s">
        <v>1799</v>
      </c>
      <c r="D3348" t="s">
        <v>1873</v>
      </c>
      <c r="E3348" t="s">
        <v>61</v>
      </c>
      <c r="F3348" t="s">
        <v>1800</v>
      </c>
      <c r="G3348" t="s">
        <v>1801</v>
      </c>
    </row>
    <row r="3349" spans="1:7" x14ac:dyDescent="0.3">
      <c r="A3349">
        <v>27883092</v>
      </c>
      <c r="B3349" t="s">
        <v>4751</v>
      </c>
      <c r="C3349" t="s">
        <v>1799</v>
      </c>
      <c r="D3349" t="s">
        <v>1838</v>
      </c>
      <c r="E3349" t="s">
        <v>61</v>
      </c>
      <c r="F3349" t="s">
        <v>1800</v>
      </c>
      <c r="G3349" t="s">
        <v>1801</v>
      </c>
    </row>
    <row r="3350" spans="1:7" x14ac:dyDescent="0.3">
      <c r="A3350">
        <v>27883092</v>
      </c>
      <c r="B3350" t="s">
        <v>4752</v>
      </c>
      <c r="C3350" t="s">
        <v>1799</v>
      </c>
      <c r="D3350" t="s">
        <v>1838</v>
      </c>
      <c r="E3350" t="s">
        <v>61</v>
      </c>
      <c r="F3350" t="s">
        <v>1800</v>
      </c>
      <c r="G3350" t="s">
        <v>1801</v>
      </c>
    </row>
    <row r="3351" spans="1:7" x14ac:dyDescent="0.3">
      <c r="A3351">
        <v>27883092</v>
      </c>
      <c r="B3351" t="s">
        <v>4753</v>
      </c>
      <c r="C3351" t="s">
        <v>1799</v>
      </c>
      <c r="D3351" t="s">
        <v>1838</v>
      </c>
      <c r="E3351" t="s">
        <v>61</v>
      </c>
      <c r="F3351" t="s">
        <v>1800</v>
      </c>
      <c r="G3351" t="s">
        <v>1801</v>
      </c>
    </row>
    <row r="3352" spans="1:7" x14ac:dyDescent="0.3">
      <c r="A3352">
        <v>27883092</v>
      </c>
      <c r="B3352" t="s">
        <v>4754</v>
      </c>
      <c r="C3352" t="s">
        <v>1799</v>
      </c>
      <c r="D3352" t="s">
        <v>1878</v>
      </c>
      <c r="E3352" t="s">
        <v>61</v>
      </c>
      <c r="F3352" t="s">
        <v>1800</v>
      </c>
      <c r="G3352" t="s">
        <v>1801</v>
      </c>
    </row>
    <row r="3353" spans="1:7" x14ac:dyDescent="0.3">
      <c r="A3353">
        <v>27883092</v>
      </c>
      <c r="B3353" t="s">
        <v>4755</v>
      </c>
      <c r="C3353" t="s">
        <v>1799</v>
      </c>
      <c r="D3353" t="s">
        <v>1838</v>
      </c>
      <c r="E3353" t="s">
        <v>61</v>
      </c>
      <c r="F3353" t="s">
        <v>1800</v>
      </c>
      <c r="G3353" t="s">
        <v>1801</v>
      </c>
    </row>
    <row r="3354" spans="1:7" x14ac:dyDescent="0.3">
      <c r="A3354">
        <v>27883092</v>
      </c>
      <c r="B3354" t="s">
        <v>4756</v>
      </c>
      <c r="C3354" t="s">
        <v>1799</v>
      </c>
      <c r="D3354" t="s">
        <v>1838</v>
      </c>
      <c r="E3354" t="s">
        <v>61</v>
      </c>
      <c r="F3354" t="s">
        <v>1800</v>
      </c>
      <c r="G3354" t="s">
        <v>1801</v>
      </c>
    </row>
    <row r="3355" spans="1:7" x14ac:dyDescent="0.3">
      <c r="A3355">
        <v>27883092</v>
      </c>
      <c r="B3355" t="s">
        <v>4757</v>
      </c>
      <c r="C3355" t="s">
        <v>1799</v>
      </c>
      <c r="D3355" t="s">
        <v>1878</v>
      </c>
      <c r="E3355" t="s">
        <v>61</v>
      </c>
      <c r="F3355" t="s">
        <v>1800</v>
      </c>
      <c r="G3355" t="s">
        <v>1801</v>
      </c>
    </row>
    <row r="3356" spans="1:7" x14ac:dyDescent="0.3">
      <c r="A3356">
        <v>27883092</v>
      </c>
      <c r="B3356" t="s">
        <v>4758</v>
      </c>
      <c r="C3356" t="s">
        <v>1799</v>
      </c>
      <c r="D3356" t="s">
        <v>1838</v>
      </c>
      <c r="E3356" t="s">
        <v>61</v>
      </c>
      <c r="F3356" t="s">
        <v>1800</v>
      </c>
      <c r="G3356" t="s">
        <v>1801</v>
      </c>
    </row>
    <row r="3357" spans="1:7" x14ac:dyDescent="0.3">
      <c r="A3357">
        <v>27883094</v>
      </c>
      <c r="B3357" t="s">
        <v>4759</v>
      </c>
      <c r="C3357" t="s">
        <v>1799</v>
      </c>
      <c r="D3357" t="s">
        <v>1810</v>
      </c>
      <c r="E3357" t="s">
        <v>61</v>
      </c>
      <c r="F3357" t="s">
        <v>1800</v>
      </c>
      <c r="G3357" t="s">
        <v>1801</v>
      </c>
    </row>
    <row r="3358" spans="1:7" x14ac:dyDescent="0.3">
      <c r="A3358">
        <v>27883094</v>
      </c>
      <c r="B3358" t="s">
        <v>4760</v>
      </c>
      <c r="C3358" t="s">
        <v>1799</v>
      </c>
      <c r="D3358" t="s">
        <v>1812</v>
      </c>
      <c r="E3358" t="s">
        <v>61</v>
      </c>
      <c r="F3358" t="s">
        <v>1800</v>
      </c>
      <c r="G3358" t="s">
        <v>1801</v>
      </c>
    </row>
    <row r="3359" spans="1:7" x14ac:dyDescent="0.3">
      <c r="A3359">
        <v>27883094</v>
      </c>
      <c r="B3359" t="s">
        <v>4761</v>
      </c>
      <c r="C3359" t="s">
        <v>1799</v>
      </c>
      <c r="D3359" t="s">
        <v>1814</v>
      </c>
      <c r="E3359" t="s">
        <v>61</v>
      </c>
      <c r="F3359" t="s">
        <v>1800</v>
      </c>
      <c r="G3359" t="s">
        <v>1801</v>
      </c>
    </row>
    <row r="3360" spans="1:7" x14ac:dyDescent="0.3">
      <c r="A3360">
        <v>27883094</v>
      </c>
      <c r="B3360" t="s">
        <v>4762</v>
      </c>
      <c r="C3360" t="s">
        <v>1799</v>
      </c>
      <c r="D3360" t="s">
        <v>1816</v>
      </c>
      <c r="E3360" t="s">
        <v>61</v>
      </c>
      <c r="F3360" t="s">
        <v>1800</v>
      </c>
      <c r="G3360" t="s">
        <v>1801</v>
      </c>
    </row>
    <row r="3361" spans="1:7" x14ac:dyDescent="0.3">
      <c r="A3361">
        <v>27883094</v>
      </c>
      <c r="B3361" t="s">
        <v>4763</v>
      </c>
      <c r="C3361" t="s">
        <v>1799</v>
      </c>
      <c r="D3361" t="s">
        <v>1807</v>
      </c>
      <c r="E3361" t="s">
        <v>61</v>
      </c>
      <c r="F3361" t="s">
        <v>1800</v>
      </c>
      <c r="G3361" t="s">
        <v>1801</v>
      </c>
    </row>
    <row r="3362" spans="1:7" x14ac:dyDescent="0.3">
      <c r="A3362">
        <v>27883094</v>
      </c>
      <c r="B3362" t="s">
        <v>4764</v>
      </c>
      <c r="C3362" t="s">
        <v>1799</v>
      </c>
      <c r="D3362" t="s">
        <v>1804</v>
      </c>
      <c r="E3362" t="s">
        <v>61</v>
      </c>
      <c r="F3362" t="s">
        <v>1800</v>
      </c>
      <c r="G3362" t="s">
        <v>1801</v>
      </c>
    </row>
    <row r="3363" spans="1:7" x14ac:dyDescent="0.3">
      <c r="A3363">
        <v>27883094</v>
      </c>
      <c r="B3363" t="s">
        <v>4765</v>
      </c>
      <c r="C3363" t="s">
        <v>1799</v>
      </c>
      <c r="D3363" t="s">
        <v>1804</v>
      </c>
      <c r="E3363" t="s">
        <v>61</v>
      </c>
      <c r="F3363" t="s">
        <v>1800</v>
      </c>
      <c r="G3363" t="s">
        <v>1801</v>
      </c>
    </row>
    <row r="3364" spans="1:7" x14ac:dyDescent="0.3">
      <c r="A3364">
        <v>27883094</v>
      </c>
      <c r="B3364" t="s">
        <v>4766</v>
      </c>
      <c r="C3364" t="s">
        <v>1799</v>
      </c>
      <c r="D3364" t="s">
        <v>1804</v>
      </c>
      <c r="E3364" t="s">
        <v>61</v>
      </c>
      <c r="F3364" t="s">
        <v>1800</v>
      </c>
      <c r="G3364" t="s">
        <v>1801</v>
      </c>
    </row>
    <row r="3365" spans="1:7" x14ac:dyDescent="0.3">
      <c r="A3365">
        <v>27883094</v>
      </c>
      <c r="B3365" t="s">
        <v>4767</v>
      </c>
      <c r="C3365" t="s">
        <v>1799</v>
      </c>
      <c r="D3365" t="s">
        <v>1822</v>
      </c>
      <c r="E3365" t="s">
        <v>61</v>
      </c>
      <c r="F3365" t="s">
        <v>1800</v>
      </c>
      <c r="G3365" t="s">
        <v>1801</v>
      </c>
    </row>
    <row r="3366" spans="1:7" x14ac:dyDescent="0.3">
      <c r="A3366">
        <v>27883094</v>
      </c>
      <c r="B3366" t="s">
        <v>4768</v>
      </c>
      <c r="C3366" t="s">
        <v>1799</v>
      </c>
      <c r="D3366" t="s">
        <v>1824</v>
      </c>
      <c r="E3366" t="s">
        <v>61</v>
      </c>
      <c r="F3366" t="s">
        <v>1800</v>
      </c>
      <c r="G3366" t="s">
        <v>1801</v>
      </c>
    </row>
    <row r="3367" spans="1:7" x14ac:dyDescent="0.3">
      <c r="A3367">
        <v>27883094</v>
      </c>
      <c r="B3367" t="s">
        <v>4769</v>
      </c>
      <c r="C3367" t="s">
        <v>1799</v>
      </c>
      <c r="D3367" t="s">
        <v>1826</v>
      </c>
      <c r="E3367" t="s">
        <v>61</v>
      </c>
      <c r="F3367" t="s">
        <v>1800</v>
      </c>
      <c r="G3367" t="s">
        <v>1801</v>
      </c>
    </row>
    <row r="3368" spans="1:7" x14ac:dyDescent="0.3">
      <c r="A3368">
        <v>27883094</v>
      </c>
      <c r="B3368" t="s">
        <v>4770</v>
      </c>
      <c r="C3368" t="s">
        <v>1799</v>
      </c>
      <c r="D3368" t="s">
        <v>1804</v>
      </c>
      <c r="E3368" t="s">
        <v>61</v>
      </c>
      <c r="F3368" t="s">
        <v>1800</v>
      </c>
      <c r="G3368" t="s">
        <v>1801</v>
      </c>
    </row>
    <row r="3369" spans="1:7" x14ac:dyDescent="0.3">
      <c r="A3369">
        <v>27883094</v>
      </c>
      <c r="B3369" t="s">
        <v>4771</v>
      </c>
      <c r="C3369" t="s">
        <v>1799</v>
      </c>
      <c r="D3369" t="s">
        <v>1807</v>
      </c>
      <c r="E3369" t="s">
        <v>61</v>
      </c>
      <c r="F3369" t="s">
        <v>1800</v>
      </c>
      <c r="G3369" t="s">
        <v>1801</v>
      </c>
    </row>
    <row r="3370" spans="1:7" x14ac:dyDescent="0.3">
      <c r="A3370">
        <v>27883094</v>
      </c>
      <c r="B3370" t="s">
        <v>4772</v>
      </c>
      <c r="C3370" t="s">
        <v>1799</v>
      </c>
      <c r="D3370" t="s">
        <v>963</v>
      </c>
      <c r="E3370" t="s">
        <v>61</v>
      </c>
      <c r="F3370" t="s">
        <v>1800</v>
      </c>
      <c r="G3370" t="s">
        <v>1801</v>
      </c>
    </row>
    <row r="3371" spans="1:7" x14ac:dyDescent="0.3">
      <c r="A3371">
        <v>27883094</v>
      </c>
      <c r="B3371" t="s">
        <v>4773</v>
      </c>
      <c r="C3371" t="s">
        <v>1799</v>
      </c>
      <c r="D3371" t="s">
        <v>963</v>
      </c>
      <c r="E3371" t="s">
        <v>61</v>
      </c>
      <c r="F3371" t="s">
        <v>1800</v>
      </c>
      <c r="G3371" t="s">
        <v>1801</v>
      </c>
    </row>
    <row r="3372" spans="1:7" x14ac:dyDescent="0.3">
      <c r="A3372">
        <v>27883094</v>
      </c>
      <c r="B3372" t="s">
        <v>4774</v>
      </c>
      <c r="C3372" t="s">
        <v>1799</v>
      </c>
      <c r="D3372" t="s">
        <v>1804</v>
      </c>
      <c r="E3372" t="s">
        <v>61</v>
      </c>
      <c r="F3372" t="s">
        <v>1800</v>
      </c>
      <c r="G3372" t="s">
        <v>1801</v>
      </c>
    </row>
    <row r="3373" spans="1:7" x14ac:dyDescent="0.3">
      <c r="A3373">
        <v>27883094</v>
      </c>
      <c r="B3373" t="s">
        <v>4775</v>
      </c>
      <c r="C3373" t="s">
        <v>1799</v>
      </c>
      <c r="D3373" t="s">
        <v>963</v>
      </c>
      <c r="E3373" t="s">
        <v>61</v>
      </c>
      <c r="F3373" t="s">
        <v>1800</v>
      </c>
      <c r="G3373" t="s">
        <v>1801</v>
      </c>
    </row>
    <row r="3374" spans="1:7" x14ac:dyDescent="0.3">
      <c r="A3374">
        <v>27883094</v>
      </c>
      <c r="B3374" t="s">
        <v>4776</v>
      </c>
      <c r="C3374" t="s">
        <v>1799</v>
      </c>
      <c r="D3374" t="s">
        <v>963</v>
      </c>
      <c r="E3374" t="s">
        <v>61</v>
      </c>
      <c r="F3374" t="s">
        <v>1800</v>
      </c>
      <c r="G3374" t="s">
        <v>1801</v>
      </c>
    </row>
    <row r="3375" spans="1:7" x14ac:dyDescent="0.3">
      <c r="A3375">
        <v>27883094</v>
      </c>
      <c r="B3375" t="s">
        <v>4777</v>
      </c>
      <c r="C3375" t="s">
        <v>1799</v>
      </c>
      <c r="D3375" t="s">
        <v>963</v>
      </c>
      <c r="E3375" t="s">
        <v>61</v>
      </c>
      <c r="F3375" t="s">
        <v>1800</v>
      </c>
      <c r="G3375" t="s">
        <v>1801</v>
      </c>
    </row>
    <row r="3376" spans="1:7" x14ac:dyDescent="0.3">
      <c r="A3376">
        <v>27883094</v>
      </c>
      <c r="B3376" t="s">
        <v>4778</v>
      </c>
      <c r="C3376" t="s">
        <v>1799</v>
      </c>
      <c r="D3376" t="s">
        <v>963</v>
      </c>
      <c r="E3376" t="s">
        <v>61</v>
      </c>
      <c r="F3376" t="s">
        <v>1800</v>
      </c>
      <c r="G3376" t="s">
        <v>1801</v>
      </c>
    </row>
    <row r="3377" spans="1:7" x14ac:dyDescent="0.3">
      <c r="A3377">
        <v>27883094</v>
      </c>
      <c r="B3377" t="s">
        <v>4779</v>
      </c>
      <c r="C3377" t="s">
        <v>1799</v>
      </c>
      <c r="D3377" t="s">
        <v>963</v>
      </c>
      <c r="E3377" t="s">
        <v>61</v>
      </c>
      <c r="F3377" t="s">
        <v>1800</v>
      </c>
      <c r="G3377" t="s">
        <v>1801</v>
      </c>
    </row>
    <row r="3378" spans="1:7" x14ac:dyDescent="0.3">
      <c r="A3378">
        <v>27883094</v>
      </c>
      <c r="B3378" t="s">
        <v>4780</v>
      </c>
      <c r="C3378" t="s">
        <v>1799</v>
      </c>
      <c r="D3378" t="s">
        <v>963</v>
      </c>
      <c r="E3378" t="s">
        <v>61</v>
      </c>
      <c r="F3378" t="s">
        <v>1800</v>
      </c>
      <c r="G3378" t="s">
        <v>1801</v>
      </c>
    </row>
    <row r="3379" spans="1:7" x14ac:dyDescent="0.3">
      <c r="A3379">
        <v>27883094</v>
      </c>
      <c r="B3379" t="s">
        <v>4781</v>
      </c>
      <c r="C3379" t="s">
        <v>1799</v>
      </c>
      <c r="D3379" t="s">
        <v>963</v>
      </c>
      <c r="E3379" t="s">
        <v>61</v>
      </c>
      <c r="F3379" t="s">
        <v>1800</v>
      </c>
      <c r="G3379" t="s">
        <v>1801</v>
      </c>
    </row>
    <row r="3380" spans="1:7" x14ac:dyDescent="0.3">
      <c r="A3380">
        <v>27883094</v>
      </c>
      <c r="B3380" t="s">
        <v>4782</v>
      </c>
      <c r="C3380" t="s">
        <v>1799</v>
      </c>
      <c r="D3380" t="s">
        <v>1845</v>
      </c>
      <c r="E3380" t="s">
        <v>61</v>
      </c>
      <c r="F3380" t="s">
        <v>1800</v>
      </c>
      <c r="G3380" t="s">
        <v>1801</v>
      </c>
    </row>
    <row r="3381" spans="1:7" x14ac:dyDescent="0.3">
      <c r="A3381">
        <v>27883094</v>
      </c>
      <c r="B3381" t="s">
        <v>4783</v>
      </c>
      <c r="C3381" t="s">
        <v>1799</v>
      </c>
      <c r="D3381" t="s">
        <v>1838</v>
      </c>
      <c r="E3381" t="s">
        <v>61</v>
      </c>
      <c r="F3381" t="s">
        <v>1800</v>
      </c>
      <c r="G3381" t="s">
        <v>1801</v>
      </c>
    </row>
    <row r="3382" spans="1:7" x14ac:dyDescent="0.3">
      <c r="A3382">
        <v>27883094</v>
      </c>
      <c r="B3382" t="s">
        <v>4784</v>
      </c>
      <c r="C3382" t="s">
        <v>1799</v>
      </c>
      <c r="D3382" t="s">
        <v>1848</v>
      </c>
      <c r="E3382" t="s">
        <v>61</v>
      </c>
      <c r="F3382" t="s">
        <v>1800</v>
      </c>
      <c r="G3382" t="s">
        <v>1801</v>
      </c>
    </row>
    <row r="3383" spans="1:7" x14ac:dyDescent="0.3">
      <c r="A3383">
        <v>27883094</v>
      </c>
      <c r="B3383" t="s">
        <v>4785</v>
      </c>
      <c r="C3383" t="s">
        <v>1799</v>
      </c>
      <c r="D3383" t="s">
        <v>1848</v>
      </c>
      <c r="E3383" t="s">
        <v>61</v>
      </c>
      <c r="F3383" t="s">
        <v>1800</v>
      </c>
      <c r="G3383" t="s">
        <v>1801</v>
      </c>
    </row>
    <row r="3384" spans="1:7" x14ac:dyDescent="0.3">
      <c r="A3384">
        <v>27883094</v>
      </c>
      <c r="B3384" t="s">
        <v>4786</v>
      </c>
      <c r="C3384" t="s">
        <v>1799</v>
      </c>
      <c r="D3384" t="s">
        <v>1851</v>
      </c>
      <c r="E3384" t="s">
        <v>61</v>
      </c>
      <c r="F3384" t="s">
        <v>1800</v>
      </c>
      <c r="G3384" t="s">
        <v>1801</v>
      </c>
    </row>
    <row r="3385" spans="1:7" x14ac:dyDescent="0.3">
      <c r="A3385">
        <v>27883094</v>
      </c>
      <c r="B3385" t="s">
        <v>4787</v>
      </c>
      <c r="C3385" t="s">
        <v>1799</v>
      </c>
      <c r="D3385" t="s">
        <v>963</v>
      </c>
      <c r="E3385" t="s">
        <v>61</v>
      </c>
      <c r="F3385" t="s">
        <v>1800</v>
      </c>
      <c r="G3385" t="s">
        <v>1801</v>
      </c>
    </row>
    <row r="3386" spans="1:7" x14ac:dyDescent="0.3">
      <c r="A3386">
        <v>27883094</v>
      </c>
      <c r="B3386" t="s">
        <v>4788</v>
      </c>
      <c r="C3386" t="s">
        <v>1799</v>
      </c>
      <c r="D3386" t="s">
        <v>963</v>
      </c>
      <c r="E3386" t="s">
        <v>61</v>
      </c>
      <c r="F3386" t="s">
        <v>1800</v>
      </c>
      <c r="G3386" t="s">
        <v>1801</v>
      </c>
    </row>
    <row r="3387" spans="1:7" x14ac:dyDescent="0.3">
      <c r="A3387">
        <v>27883094</v>
      </c>
      <c r="B3387" t="s">
        <v>4789</v>
      </c>
      <c r="C3387" t="s">
        <v>1799</v>
      </c>
      <c r="D3387" t="s">
        <v>963</v>
      </c>
      <c r="E3387" t="s">
        <v>61</v>
      </c>
      <c r="F3387" t="s">
        <v>1800</v>
      </c>
      <c r="G3387" t="s">
        <v>1801</v>
      </c>
    </row>
    <row r="3388" spans="1:7" x14ac:dyDescent="0.3">
      <c r="A3388">
        <v>27883094</v>
      </c>
      <c r="B3388" t="s">
        <v>4790</v>
      </c>
      <c r="C3388" t="s">
        <v>1799</v>
      </c>
      <c r="D3388" t="s">
        <v>963</v>
      </c>
      <c r="E3388" t="s">
        <v>61</v>
      </c>
      <c r="F3388" t="s">
        <v>1800</v>
      </c>
      <c r="G3388" t="s">
        <v>1801</v>
      </c>
    </row>
    <row r="3389" spans="1:7" x14ac:dyDescent="0.3">
      <c r="A3389">
        <v>27883094</v>
      </c>
      <c r="B3389" t="s">
        <v>4791</v>
      </c>
      <c r="C3389" t="s">
        <v>1799</v>
      </c>
      <c r="D3389" t="s">
        <v>963</v>
      </c>
      <c r="E3389" t="s">
        <v>61</v>
      </c>
      <c r="F3389" t="s">
        <v>1800</v>
      </c>
      <c r="G3389" t="s">
        <v>1801</v>
      </c>
    </row>
    <row r="3390" spans="1:7" x14ac:dyDescent="0.3">
      <c r="A3390">
        <v>27883094</v>
      </c>
      <c r="B3390" t="s">
        <v>4792</v>
      </c>
      <c r="C3390" t="s">
        <v>1799</v>
      </c>
      <c r="D3390" t="s">
        <v>963</v>
      </c>
      <c r="E3390" t="s">
        <v>61</v>
      </c>
      <c r="F3390" t="s">
        <v>1800</v>
      </c>
      <c r="G3390" t="s">
        <v>1801</v>
      </c>
    </row>
    <row r="3391" spans="1:7" x14ac:dyDescent="0.3">
      <c r="A3391">
        <v>27883094</v>
      </c>
      <c r="B3391" t="s">
        <v>4793</v>
      </c>
      <c r="C3391" t="s">
        <v>1799</v>
      </c>
      <c r="D3391" t="s">
        <v>963</v>
      </c>
      <c r="E3391" t="s">
        <v>61</v>
      </c>
      <c r="F3391" t="s">
        <v>1800</v>
      </c>
      <c r="G3391" t="s">
        <v>1801</v>
      </c>
    </row>
    <row r="3392" spans="1:7" x14ac:dyDescent="0.3">
      <c r="A3392">
        <v>27883094</v>
      </c>
      <c r="B3392" t="s">
        <v>4794</v>
      </c>
      <c r="C3392" t="s">
        <v>1799</v>
      </c>
      <c r="D3392" t="s">
        <v>963</v>
      </c>
      <c r="E3392" t="s">
        <v>61</v>
      </c>
      <c r="F3392" t="s">
        <v>1800</v>
      </c>
      <c r="G3392" t="s">
        <v>1801</v>
      </c>
    </row>
    <row r="3393" spans="1:7" x14ac:dyDescent="0.3">
      <c r="A3393">
        <v>27883094</v>
      </c>
      <c r="B3393" t="s">
        <v>4795</v>
      </c>
      <c r="C3393" t="s">
        <v>1799</v>
      </c>
      <c r="D3393" t="s">
        <v>963</v>
      </c>
      <c r="E3393" t="s">
        <v>61</v>
      </c>
      <c r="F3393" t="s">
        <v>1800</v>
      </c>
      <c r="G3393" t="s">
        <v>1801</v>
      </c>
    </row>
    <row r="3394" spans="1:7" x14ac:dyDescent="0.3">
      <c r="A3394">
        <v>27883094</v>
      </c>
      <c r="B3394" t="s">
        <v>4796</v>
      </c>
      <c r="C3394" t="s">
        <v>1799</v>
      </c>
      <c r="D3394" t="s">
        <v>963</v>
      </c>
      <c r="E3394" t="s">
        <v>61</v>
      </c>
      <c r="F3394" t="s">
        <v>1800</v>
      </c>
      <c r="G3394" t="s">
        <v>1801</v>
      </c>
    </row>
    <row r="3395" spans="1:7" x14ac:dyDescent="0.3">
      <c r="A3395">
        <v>27883094</v>
      </c>
      <c r="B3395" t="s">
        <v>4797</v>
      </c>
      <c r="C3395" t="s">
        <v>1799</v>
      </c>
      <c r="D3395" t="s">
        <v>1838</v>
      </c>
      <c r="E3395" t="s">
        <v>61</v>
      </c>
      <c r="F3395" t="s">
        <v>1800</v>
      </c>
      <c r="G3395" t="s">
        <v>1801</v>
      </c>
    </row>
    <row r="3396" spans="1:7" x14ac:dyDescent="0.3">
      <c r="A3396">
        <v>27883094</v>
      </c>
      <c r="B3396" t="s">
        <v>4798</v>
      </c>
      <c r="C3396" t="s">
        <v>1799</v>
      </c>
      <c r="D3396" t="s">
        <v>963</v>
      </c>
      <c r="E3396" t="s">
        <v>61</v>
      </c>
      <c r="F3396" t="s">
        <v>1800</v>
      </c>
      <c r="G3396" t="s">
        <v>1801</v>
      </c>
    </row>
    <row r="3397" spans="1:7" x14ac:dyDescent="0.3">
      <c r="A3397">
        <v>27883094</v>
      </c>
      <c r="B3397" t="s">
        <v>4799</v>
      </c>
      <c r="C3397" t="s">
        <v>1799</v>
      </c>
      <c r="D3397" t="s">
        <v>1804</v>
      </c>
      <c r="E3397" t="s">
        <v>61</v>
      </c>
      <c r="F3397" t="s">
        <v>1800</v>
      </c>
      <c r="G3397" t="s">
        <v>1801</v>
      </c>
    </row>
    <row r="3398" spans="1:7" x14ac:dyDescent="0.3">
      <c r="A3398">
        <v>27883094</v>
      </c>
      <c r="B3398" t="s">
        <v>4800</v>
      </c>
      <c r="C3398" t="s">
        <v>1799</v>
      </c>
      <c r="D3398" t="s">
        <v>1867</v>
      </c>
      <c r="E3398" t="s">
        <v>61</v>
      </c>
      <c r="F3398" t="s">
        <v>1800</v>
      </c>
      <c r="G3398" t="s">
        <v>1801</v>
      </c>
    </row>
    <row r="3399" spans="1:7" x14ac:dyDescent="0.3">
      <c r="A3399">
        <v>27883094</v>
      </c>
      <c r="B3399" t="s">
        <v>4801</v>
      </c>
      <c r="C3399" t="s">
        <v>1799</v>
      </c>
      <c r="D3399" t="s">
        <v>1804</v>
      </c>
      <c r="E3399" t="s">
        <v>61</v>
      </c>
      <c r="F3399" t="s">
        <v>1800</v>
      </c>
      <c r="G3399" t="s">
        <v>1801</v>
      </c>
    </row>
    <row r="3400" spans="1:7" x14ac:dyDescent="0.3">
      <c r="A3400">
        <v>27883094</v>
      </c>
      <c r="B3400" t="s">
        <v>4802</v>
      </c>
      <c r="C3400" t="s">
        <v>1799</v>
      </c>
      <c r="D3400" t="s">
        <v>1804</v>
      </c>
      <c r="E3400" t="s">
        <v>61</v>
      </c>
      <c r="F3400" t="s">
        <v>1800</v>
      </c>
      <c r="G3400" t="s">
        <v>1801</v>
      </c>
    </row>
    <row r="3401" spans="1:7" x14ac:dyDescent="0.3">
      <c r="A3401">
        <v>27883094</v>
      </c>
      <c r="B3401" t="s">
        <v>4803</v>
      </c>
      <c r="C3401" t="s">
        <v>1799</v>
      </c>
      <c r="D3401" t="s">
        <v>1804</v>
      </c>
      <c r="E3401" t="s">
        <v>61</v>
      </c>
      <c r="F3401" t="s">
        <v>1800</v>
      </c>
      <c r="G3401" t="s">
        <v>1801</v>
      </c>
    </row>
    <row r="3402" spans="1:7" x14ac:dyDescent="0.3">
      <c r="A3402">
        <v>27883094</v>
      </c>
      <c r="B3402" t="s">
        <v>4804</v>
      </c>
      <c r="C3402" t="s">
        <v>1799</v>
      </c>
      <c r="D3402" t="s">
        <v>1804</v>
      </c>
      <c r="E3402" t="s">
        <v>61</v>
      </c>
      <c r="F3402" t="s">
        <v>1800</v>
      </c>
      <c r="G3402" t="s">
        <v>1801</v>
      </c>
    </row>
    <row r="3403" spans="1:7" x14ac:dyDescent="0.3">
      <c r="A3403">
        <v>27883094</v>
      </c>
      <c r="B3403" t="s">
        <v>4805</v>
      </c>
      <c r="C3403" t="s">
        <v>1799</v>
      </c>
      <c r="D3403" t="s">
        <v>1807</v>
      </c>
      <c r="E3403" t="s">
        <v>61</v>
      </c>
      <c r="F3403" t="s">
        <v>1800</v>
      </c>
      <c r="G3403" t="s">
        <v>1801</v>
      </c>
    </row>
    <row r="3404" spans="1:7" x14ac:dyDescent="0.3">
      <c r="A3404">
        <v>27883094</v>
      </c>
      <c r="B3404" t="s">
        <v>4806</v>
      </c>
      <c r="C3404" t="s">
        <v>1799</v>
      </c>
      <c r="D3404" t="s">
        <v>963</v>
      </c>
      <c r="E3404" t="s">
        <v>61</v>
      </c>
      <c r="F3404" t="s">
        <v>1800</v>
      </c>
      <c r="G3404" t="s">
        <v>1801</v>
      </c>
    </row>
    <row r="3405" spans="1:7" x14ac:dyDescent="0.3">
      <c r="A3405">
        <v>27883094</v>
      </c>
      <c r="B3405" t="s">
        <v>4807</v>
      </c>
      <c r="C3405" t="s">
        <v>1799</v>
      </c>
      <c r="D3405" t="s">
        <v>1842</v>
      </c>
      <c r="E3405" t="s">
        <v>61</v>
      </c>
      <c r="F3405" t="s">
        <v>1800</v>
      </c>
      <c r="G3405" t="s">
        <v>1801</v>
      </c>
    </row>
    <row r="3406" spans="1:7" x14ac:dyDescent="0.3">
      <c r="A3406">
        <v>27883094</v>
      </c>
      <c r="B3406" t="s">
        <v>4808</v>
      </c>
      <c r="C3406" t="s">
        <v>1799</v>
      </c>
      <c r="D3406" t="s">
        <v>1838</v>
      </c>
      <c r="E3406" t="s">
        <v>61</v>
      </c>
      <c r="F3406" t="s">
        <v>1800</v>
      </c>
      <c r="G3406" t="s">
        <v>1801</v>
      </c>
    </row>
    <row r="3407" spans="1:7" x14ac:dyDescent="0.3">
      <c r="A3407">
        <v>27883094</v>
      </c>
      <c r="B3407" t="s">
        <v>4809</v>
      </c>
      <c r="C3407" t="s">
        <v>1799</v>
      </c>
      <c r="D3407" t="s">
        <v>1842</v>
      </c>
      <c r="E3407" t="s">
        <v>61</v>
      </c>
      <c r="F3407" t="s">
        <v>1800</v>
      </c>
      <c r="G3407" t="s">
        <v>1801</v>
      </c>
    </row>
    <row r="3408" spans="1:7" x14ac:dyDescent="0.3">
      <c r="A3408">
        <v>27883094</v>
      </c>
      <c r="B3408" t="s">
        <v>4810</v>
      </c>
      <c r="C3408" t="s">
        <v>1799</v>
      </c>
      <c r="D3408" t="s">
        <v>1873</v>
      </c>
      <c r="E3408" t="s">
        <v>61</v>
      </c>
      <c r="F3408" t="s">
        <v>1800</v>
      </c>
      <c r="G3408" t="s">
        <v>1801</v>
      </c>
    </row>
    <row r="3409" spans="1:7" x14ac:dyDescent="0.3">
      <c r="A3409">
        <v>27883094</v>
      </c>
      <c r="B3409" t="s">
        <v>4811</v>
      </c>
      <c r="C3409" t="s">
        <v>1799</v>
      </c>
      <c r="D3409" t="s">
        <v>1838</v>
      </c>
      <c r="E3409" t="s">
        <v>61</v>
      </c>
      <c r="F3409" t="s">
        <v>1800</v>
      </c>
      <c r="G3409" t="s">
        <v>1801</v>
      </c>
    </row>
    <row r="3410" spans="1:7" x14ac:dyDescent="0.3">
      <c r="A3410">
        <v>27883094</v>
      </c>
      <c r="B3410" t="s">
        <v>4812</v>
      </c>
      <c r="C3410" t="s">
        <v>1799</v>
      </c>
      <c r="D3410" t="s">
        <v>1838</v>
      </c>
      <c r="E3410" t="s">
        <v>61</v>
      </c>
      <c r="F3410" t="s">
        <v>1800</v>
      </c>
      <c r="G3410" t="s">
        <v>1801</v>
      </c>
    </row>
    <row r="3411" spans="1:7" x14ac:dyDescent="0.3">
      <c r="A3411">
        <v>27883094</v>
      </c>
      <c r="B3411" t="s">
        <v>4813</v>
      </c>
      <c r="C3411" t="s">
        <v>1799</v>
      </c>
      <c r="D3411" t="s">
        <v>1838</v>
      </c>
      <c r="E3411" t="s">
        <v>61</v>
      </c>
      <c r="F3411" t="s">
        <v>1800</v>
      </c>
      <c r="G3411" t="s">
        <v>1801</v>
      </c>
    </row>
    <row r="3412" spans="1:7" x14ac:dyDescent="0.3">
      <c r="A3412">
        <v>27883094</v>
      </c>
      <c r="B3412" t="s">
        <v>4814</v>
      </c>
      <c r="C3412" t="s">
        <v>1799</v>
      </c>
      <c r="D3412" t="s">
        <v>1878</v>
      </c>
      <c r="E3412" t="s">
        <v>61</v>
      </c>
      <c r="F3412" t="s">
        <v>1800</v>
      </c>
      <c r="G3412" t="s">
        <v>1801</v>
      </c>
    </row>
    <row r="3413" spans="1:7" x14ac:dyDescent="0.3">
      <c r="A3413">
        <v>27883094</v>
      </c>
      <c r="B3413" t="s">
        <v>4815</v>
      </c>
      <c r="C3413" t="s">
        <v>1799</v>
      </c>
      <c r="D3413" t="s">
        <v>1838</v>
      </c>
      <c r="E3413" t="s">
        <v>61</v>
      </c>
      <c r="F3413" t="s">
        <v>1800</v>
      </c>
      <c r="G3413" t="s">
        <v>1801</v>
      </c>
    </row>
    <row r="3414" spans="1:7" x14ac:dyDescent="0.3">
      <c r="A3414">
        <v>27883094</v>
      </c>
      <c r="B3414" t="s">
        <v>4816</v>
      </c>
      <c r="C3414" t="s">
        <v>1799</v>
      </c>
      <c r="D3414" t="s">
        <v>1838</v>
      </c>
      <c r="E3414" t="s">
        <v>61</v>
      </c>
      <c r="F3414" t="s">
        <v>1800</v>
      </c>
      <c r="G3414" t="s">
        <v>1801</v>
      </c>
    </row>
    <row r="3415" spans="1:7" x14ac:dyDescent="0.3">
      <c r="A3415">
        <v>27883094</v>
      </c>
      <c r="B3415" t="s">
        <v>4817</v>
      </c>
      <c r="C3415" t="s">
        <v>1799</v>
      </c>
      <c r="D3415" t="s">
        <v>1878</v>
      </c>
      <c r="E3415" t="s">
        <v>61</v>
      </c>
      <c r="F3415" t="s">
        <v>1800</v>
      </c>
      <c r="G3415" t="s">
        <v>1801</v>
      </c>
    </row>
    <row r="3416" spans="1:7" x14ac:dyDescent="0.3">
      <c r="A3416">
        <v>27883094</v>
      </c>
      <c r="B3416" t="s">
        <v>4818</v>
      </c>
      <c r="C3416" t="s">
        <v>1799</v>
      </c>
      <c r="D3416" t="s">
        <v>1838</v>
      </c>
      <c r="E3416" t="s">
        <v>61</v>
      </c>
      <c r="F3416" t="s">
        <v>1800</v>
      </c>
      <c r="G3416" t="s">
        <v>1801</v>
      </c>
    </row>
    <row r="3417" spans="1:7" x14ac:dyDescent="0.3">
      <c r="A3417">
        <v>27883094</v>
      </c>
      <c r="B3417" t="s">
        <v>4819</v>
      </c>
      <c r="C3417" t="s">
        <v>1799</v>
      </c>
      <c r="D3417" t="s">
        <v>1838</v>
      </c>
      <c r="E3417" t="s">
        <v>61</v>
      </c>
      <c r="F3417" t="s">
        <v>1800</v>
      </c>
      <c r="G3417" t="s">
        <v>1801</v>
      </c>
    </row>
    <row r="3418" spans="1:7" x14ac:dyDescent="0.3">
      <c r="A3418">
        <v>27883094</v>
      </c>
      <c r="B3418" t="s">
        <v>4820</v>
      </c>
      <c r="C3418" t="s">
        <v>1799</v>
      </c>
      <c r="D3418" t="s">
        <v>1842</v>
      </c>
      <c r="E3418" t="s">
        <v>61</v>
      </c>
      <c r="F3418" t="s">
        <v>1800</v>
      </c>
      <c r="G3418" t="s">
        <v>1801</v>
      </c>
    </row>
    <row r="3419" spans="1:7" x14ac:dyDescent="0.3">
      <c r="A3419">
        <v>27883094</v>
      </c>
      <c r="B3419" t="s">
        <v>4821</v>
      </c>
      <c r="C3419" t="s">
        <v>1799</v>
      </c>
      <c r="D3419" t="s">
        <v>1838</v>
      </c>
      <c r="E3419" t="s">
        <v>61</v>
      </c>
      <c r="F3419" t="s">
        <v>1800</v>
      </c>
      <c r="G3419" t="s">
        <v>1801</v>
      </c>
    </row>
    <row r="3420" spans="1:7" x14ac:dyDescent="0.3">
      <c r="A3420">
        <v>27883094</v>
      </c>
      <c r="B3420" t="s">
        <v>4822</v>
      </c>
      <c r="C3420" t="s">
        <v>1799</v>
      </c>
      <c r="D3420" t="s">
        <v>1842</v>
      </c>
      <c r="E3420" t="s">
        <v>61</v>
      </c>
      <c r="F3420" t="s">
        <v>1800</v>
      </c>
      <c r="G3420" t="s">
        <v>1801</v>
      </c>
    </row>
    <row r="3421" spans="1:7" x14ac:dyDescent="0.3">
      <c r="A3421">
        <v>27883094</v>
      </c>
      <c r="B3421" t="s">
        <v>4823</v>
      </c>
      <c r="C3421" t="s">
        <v>1799</v>
      </c>
      <c r="D3421" t="s">
        <v>1878</v>
      </c>
      <c r="E3421" t="s">
        <v>61</v>
      </c>
      <c r="F3421" t="s">
        <v>1800</v>
      </c>
      <c r="G3421" t="s">
        <v>1801</v>
      </c>
    </row>
    <row r="3422" spans="1:7" x14ac:dyDescent="0.3">
      <c r="A3422">
        <v>27883094</v>
      </c>
      <c r="B3422" t="s">
        <v>4824</v>
      </c>
      <c r="C3422" t="s">
        <v>1799</v>
      </c>
      <c r="D3422" t="s">
        <v>1842</v>
      </c>
      <c r="E3422" t="s">
        <v>61</v>
      </c>
      <c r="F3422" t="s">
        <v>1800</v>
      </c>
      <c r="G3422" t="s">
        <v>1801</v>
      </c>
    </row>
    <row r="3423" spans="1:7" x14ac:dyDescent="0.3">
      <c r="A3423">
        <v>27883094</v>
      </c>
      <c r="B3423" t="s">
        <v>4825</v>
      </c>
      <c r="C3423" t="s">
        <v>1799</v>
      </c>
      <c r="D3423" t="s">
        <v>1838</v>
      </c>
      <c r="E3423" t="s">
        <v>61</v>
      </c>
      <c r="F3423" t="s">
        <v>1800</v>
      </c>
      <c r="G3423" t="s">
        <v>1801</v>
      </c>
    </row>
    <row r="3424" spans="1:7" x14ac:dyDescent="0.3">
      <c r="A3424">
        <v>27883094</v>
      </c>
      <c r="B3424" t="s">
        <v>4826</v>
      </c>
      <c r="C3424" t="s">
        <v>1799</v>
      </c>
      <c r="D3424" t="s">
        <v>1838</v>
      </c>
      <c r="E3424" t="s">
        <v>61</v>
      </c>
      <c r="F3424" t="s">
        <v>1800</v>
      </c>
      <c r="G3424" t="s">
        <v>1801</v>
      </c>
    </row>
    <row r="3425" spans="1:7" x14ac:dyDescent="0.3">
      <c r="A3425">
        <v>27883094</v>
      </c>
      <c r="B3425" t="s">
        <v>4827</v>
      </c>
      <c r="C3425" t="s">
        <v>1799</v>
      </c>
      <c r="D3425" t="s">
        <v>1840</v>
      </c>
      <c r="E3425" t="s">
        <v>61</v>
      </c>
      <c r="F3425" t="s">
        <v>1800</v>
      </c>
      <c r="G3425" t="s">
        <v>1801</v>
      </c>
    </row>
    <row r="3426" spans="1:7" x14ac:dyDescent="0.3">
      <c r="A3426">
        <v>27883094</v>
      </c>
      <c r="B3426" t="s">
        <v>4828</v>
      </c>
      <c r="C3426" t="s">
        <v>1799</v>
      </c>
      <c r="D3426" t="s">
        <v>1842</v>
      </c>
      <c r="E3426" t="s">
        <v>61</v>
      </c>
      <c r="F3426" t="s">
        <v>1800</v>
      </c>
      <c r="G3426" t="s">
        <v>1801</v>
      </c>
    </row>
    <row r="3427" spans="1:7" x14ac:dyDescent="0.3">
      <c r="A3427">
        <v>27883096</v>
      </c>
      <c r="B3427" t="s">
        <v>4829</v>
      </c>
      <c r="C3427" t="s">
        <v>1799</v>
      </c>
      <c r="D3427" t="s">
        <v>963</v>
      </c>
      <c r="E3427" t="s">
        <v>61</v>
      </c>
      <c r="F3427" t="s">
        <v>1800</v>
      </c>
      <c r="G3427" t="s">
        <v>1801</v>
      </c>
    </row>
    <row r="3428" spans="1:7" x14ac:dyDescent="0.3">
      <c r="A3428">
        <v>27883096</v>
      </c>
      <c r="B3428" t="s">
        <v>4830</v>
      </c>
      <c r="C3428" t="s">
        <v>1799</v>
      </c>
      <c r="D3428" t="s">
        <v>963</v>
      </c>
      <c r="E3428" t="s">
        <v>61</v>
      </c>
      <c r="F3428" t="s">
        <v>1800</v>
      </c>
      <c r="G3428" t="s">
        <v>1801</v>
      </c>
    </row>
    <row r="3429" spans="1:7" x14ac:dyDescent="0.3">
      <c r="A3429">
        <v>27883096</v>
      </c>
      <c r="B3429" t="s">
        <v>4831</v>
      </c>
      <c r="C3429" t="s">
        <v>1799</v>
      </c>
      <c r="D3429" t="s">
        <v>963</v>
      </c>
      <c r="E3429" t="s">
        <v>61</v>
      </c>
      <c r="F3429" t="s">
        <v>1800</v>
      </c>
      <c r="G3429" t="s">
        <v>1801</v>
      </c>
    </row>
    <row r="3430" spans="1:7" x14ac:dyDescent="0.3">
      <c r="A3430">
        <v>27883096</v>
      </c>
      <c r="B3430" t="s">
        <v>4832</v>
      </c>
      <c r="C3430" t="s">
        <v>1799</v>
      </c>
      <c r="D3430" t="s">
        <v>963</v>
      </c>
      <c r="E3430" t="s">
        <v>61</v>
      </c>
      <c r="F3430" t="s">
        <v>1800</v>
      </c>
      <c r="G3430" t="s">
        <v>1801</v>
      </c>
    </row>
    <row r="3431" spans="1:7" x14ac:dyDescent="0.3">
      <c r="A3431">
        <v>27883096</v>
      </c>
      <c r="B3431" t="s">
        <v>4833</v>
      </c>
      <c r="C3431" t="s">
        <v>1799</v>
      </c>
      <c r="D3431" t="s">
        <v>963</v>
      </c>
      <c r="E3431" t="s">
        <v>61</v>
      </c>
      <c r="F3431" t="s">
        <v>1800</v>
      </c>
      <c r="G3431" t="s">
        <v>1801</v>
      </c>
    </row>
    <row r="3432" spans="1:7" x14ac:dyDescent="0.3">
      <c r="A3432">
        <v>27883096</v>
      </c>
      <c r="B3432" t="s">
        <v>4834</v>
      </c>
      <c r="C3432" t="s">
        <v>1799</v>
      </c>
      <c r="D3432" t="s">
        <v>963</v>
      </c>
      <c r="E3432" t="s">
        <v>61</v>
      </c>
      <c r="F3432" t="s">
        <v>1800</v>
      </c>
      <c r="G3432" t="s">
        <v>1801</v>
      </c>
    </row>
    <row r="3433" spans="1:7" x14ac:dyDescent="0.3">
      <c r="A3433">
        <v>27883096</v>
      </c>
      <c r="B3433" t="s">
        <v>4835</v>
      </c>
      <c r="C3433" t="s">
        <v>1799</v>
      </c>
      <c r="D3433" t="s">
        <v>963</v>
      </c>
      <c r="E3433" t="s">
        <v>61</v>
      </c>
      <c r="F3433" t="s">
        <v>1800</v>
      </c>
      <c r="G3433" t="s">
        <v>1801</v>
      </c>
    </row>
    <row r="3434" spans="1:7" x14ac:dyDescent="0.3">
      <c r="A3434">
        <v>27883096</v>
      </c>
      <c r="B3434" t="s">
        <v>4836</v>
      </c>
      <c r="C3434" t="s">
        <v>1799</v>
      </c>
      <c r="D3434" t="s">
        <v>963</v>
      </c>
      <c r="E3434" t="s">
        <v>61</v>
      </c>
      <c r="F3434" t="s">
        <v>1800</v>
      </c>
      <c r="G3434" t="s">
        <v>1801</v>
      </c>
    </row>
    <row r="3435" spans="1:7" x14ac:dyDescent="0.3">
      <c r="A3435">
        <v>27883096</v>
      </c>
      <c r="B3435" t="s">
        <v>4837</v>
      </c>
      <c r="C3435" t="s">
        <v>1799</v>
      </c>
      <c r="D3435" t="s">
        <v>963</v>
      </c>
      <c r="E3435" t="s">
        <v>61</v>
      </c>
      <c r="F3435" t="s">
        <v>1800</v>
      </c>
      <c r="G3435" t="s">
        <v>1801</v>
      </c>
    </row>
    <row r="3436" spans="1:7" x14ac:dyDescent="0.3">
      <c r="A3436">
        <v>27883096</v>
      </c>
      <c r="B3436" t="s">
        <v>4838</v>
      </c>
      <c r="C3436" t="s">
        <v>1799</v>
      </c>
      <c r="D3436" t="s">
        <v>1804</v>
      </c>
      <c r="E3436" t="s">
        <v>61</v>
      </c>
      <c r="F3436" t="s">
        <v>1800</v>
      </c>
      <c r="G3436" t="s">
        <v>1801</v>
      </c>
    </row>
    <row r="3437" spans="1:7" x14ac:dyDescent="0.3">
      <c r="A3437">
        <v>27883096</v>
      </c>
      <c r="B3437" t="s">
        <v>4839</v>
      </c>
      <c r="C3437" t="s">
        <v>1799</v>
      </c>
      <c r="D3437" t="s">
        <v>1867</v>
      </c>
      <c r="E3437" t="s">
        <v>61</v>
      </c>
      <c r="F3437" t="s">
        <v>1800</v>
      </c>
      <c r="G3437" t="s">
        <v>1801</v>
      </c>
    </row>
    <row r="3438" spans="1:7" x14ac:dyDescent="0.3">
      <c r="A3438">
        <v>27883096</v>
      </c>
      <c r="B3438" t="s">
        <v>4840</v>
      </c>
      <c r="C3438" t="s">
        <v>1799</v>
      </c>
      <c r="D3438" t="s">
        <v>1804</v>
      </c>
      <c r="E3438" t="s">
        <v>61</v>
      </c>
      <c r="F3438" t="s">
        <v>1800</v>
      </c>
      <c r="G3438" t="s">
        <v>1801</v>
      </c>
    </row>
    <row r="3439" spans="1:7" x14ac:dyDescent="0.3">
      <c r="A3439">
        <v>27883096</v>
      </c>
      <c r="B3439" t="s">
        <v>4841</v>
      </c>
      <c r="C3439" t="s">
        <v>1799</v>
      </c>
      <c r="D3439" t="s">
        <v>1804</v>
      </c>
      <c r="E3439" t="s">
        <v>61</v>
      </c>
      <c r="F3439" t="s">
        <v>1800</v>
      </c>
      <c r="G3439" t="s">
        <v>1801</v>
      </c>
    </row>
    <row r="3440" spans="1:7" x14ac:dyDescent="0.3">
      <c r="A3440">
        <v>27883096</v>
      </c>
      <c r="B3440" t="s">
        <v>4842</v>
      </c>
      <c r="C3440" t="s">
        <v>1799</v>
      </c>
      <c r="D3440" t="s">
        <v>1804</v>
      </c>
      <c r="E3440" t="s">
        <v>61</v>
      </c>
      <c r="F3440" t="s">
        <v>1800</v>
      </c>
      <c r="G3440" t="s">
        <v>1801</v>
      </c>
    </row>
    <row r="3441" spans="1:7" x14ac:dyDescent="0.3">
      <c r="A3441">
        <v>27883096</v>
      </c>
      <c r="B3441" t="s">
        <v>4843</v>
      </c>
      <c r="C3441" t="s">
        <v>1799</v>
      </c>
      <c r="D3441" t="s">
        <v>1804</v>
      </c>
      <c r="E3441" t="s">
        <v>61</v>
      </c>
      <c r="F3441" t="s">
        <v>1800</v>
      </c>
      <c r="G3441" t="s">
        <v>1801</v>
      </c>
    </row>
    <row r="3442" spans="1:7" x14ac:dyDescent="0.3">
      <c r="A3442">
        <v>27883096</v>
      </c>
      <c r="B3442" t="s">
        <v>4844</v>
      </c>
      <c r="C3442" t="s">
        <v>1799</v>
      </c>
      <c r="D3442" t="s">
        <v>1807</v>
      </c>
      <c r="E3442" t="s">
        <v>61</v>
      </c>
      <c r="F3442" t="s">
        <v>1800</v>
      </c>
      <c r="G3442" t="s">
        <v>1801</v>
      </c>
    </row>
    <row r="3443" spans="1:7" x14ac:dyDescent="0.3">
      <c r="A3443">
        <v>27883096</v>
      </c>
      <c r="B3443" t="s">
        <v>4845</v>
      </c>
      <c r="C3443" t="s">
        <v>1799</v>
      </c>
      <c r="D3443" t="s">
        <v>1804</v>
      </c>
      <c r="E3443" t="s">
        <v>61</v>
      </c>
      <c r="F3443" t="s">
        <v>1800</v>
      </c>
      <c r="G3443" t="s">
        <v>1801</v>
      </c>
    </row>
    <row r="3444" spans="1:7" x14ac:dyDescent="0.3">
      <c r="A3444">
        <v>27883096</v>
      </c>
      <c r="B3444" t="s">
        <v>4846</v>
      </c>
      <c r="C3444" t="s">
        <v>1799</v>
      </c>
      <c r="D3444" t="s">
        <v>1810</v>
      </c>
      <c r="E3444" t="s">
        <v>61</v>
      </c>
      <c r="F3444" t="s">
        <v>1800</v>
      </c>
      <c r="G3444" t="s">
        <v>1801</v>
      </c>
    </row>
    <row r="3445" spans="1:7" x14ac:dyDescent="0.3">
      <c r="A3445">
        <v>27883096</v>
      </c>
      <c r="B3445" t="s">
        <v>4847</v>
      </c>
      <c r="C3445" t="s">
        <v>1799</v>
      </c>
      <c r="D3445" t="s">
        <v>1812</v>
      </c>
      <c r="E3445" t="s">
        <v>61</v>
      </c>
      <c r="F3445" t="s">
        <v>1800</v>
      </c>
      <c r="G3445" t="s">
        <v>1801</v>
      </c>
    </row>
    <row r="3446" spans="1:7" x14ac:dyDescent="0.3">
      <c r="A3446">
        <v>27883096</v>
      </c>
      <c r="B3446" t="s">
        <v>4848</v>
      </c>
      <c r="C3446" t="s">
        <v>1799</v>
      </c>
      <c r="D3446" t="s">
        <v>1814</v>
      </c>
      <c r="E3446" t="s">
        <v>61</v>
      </c>
      <c r="F3446" t="s">
        <v>1800</v>
      </c>
      <c r="G3446" t="s">
        <v>1801</v>
      </c>
    </row>
    <row r="3447" spans="1:7" x14ac:dyDescent="0.3">
      <c r="A3447">
        <v>27883096</v>
      </c>
      <c r="B3447" t="s">
        <v>4849</v>
      </c>
      <c r="C3447" t="s">
        <v>1799</v>
      </c>
      <c r="D3447" t="s">
        <v>1816</v>
      </c>
      <c r="E3447" t="s">
        <v>61</v>
      </c>
      <c r="F3447" t="s">
        <v>1800</v>
      </c>
      <c r="G3447" t="s">
        <v>1801</v>
      </c>
    </row>
    <row r="3448" spans="1:7" x14ac:dyDescent="0.3">
      <c r="A3448">
        <v>27883096</v>
      </c>
      <c r="B3448" t="s">
        <v>4850</v>
      </c>
      <c r="C3448" t="s">
        <v>1799</v>
      </c>
      <c r="D3448" t="s">
        <v>1807</v>
      </c>
      <c r="E3448" t="s">
        <v>61</v>
      </c>
      <c r="F3448" t="s">
        <v>1800</v>
      </c>
      <c r="G3448" t="s">
        <v>1801</v>
      </c>
    </row>
    <row r="3449" spans="1:7" x14ac:dyDescent="0.3">
      <c r="A3449">
        <v>27883096</v>
      </c>
      <c r="B3449" t="s">
        <v>4851</v>
      </c>
      <c r="C3449" t="s">
        <v>1799</v>
      </c>
      <c r="D3449" t="s">
        <v>1804</v>
      </c>
      <c r="E3449" t="s">
        <v>61</v>
      </c>
      <c r="F3449" t="s">
        <v>1800</v>
      </c>
      <c r="G3449" t="s">
        <v>1801</v>
      </c>
    </row>
    <row r="3450" spans="1:7" x14ac:dyDescent="0.3">
      <c r="A3450">
        <v>27883096</v>
      </c>
      <c r="B3450" t="s">
        <v>4852</v>
      </c>
      <c r="C3450" t="s">
        <v>1799</v>
      </c>
      <c r="D3450" t="s">
        <v>1804</v>
      </c>
      <c r="E3450" t="s">
        <v>61</v>
      </c>
      <c r="F3450" t="s">
        <v>1800</v>
      </c>
      <c r="G3450" t="s">
        <v>1801</v>
      </c>
    </row>
    <row r="3451" spans="1:7" x14ac:dyDescent="0.3">
      <c r="A3451">
        <v>27883096</v>
      </c>
      <c r="B3451" t="s">
        <v>4853</v>
      </c>
      <c r="C3451" t="s">
        <v>1799</v>
      </c>
      <c r="D3451" t="s">
        <v>1804</v>
      </c>
      <c r="E3451" t="s">
        <v>61</v>
      </c>
      <c r="F3451" t="s">
        <v>1800</v>
      </c>
      <c r="G3451" t="s">
        <v>1801</v>
      </c>
    </row>
    <row r="3452" spans="1:7" x14ac:dyDescent="0.3">
      <c r="A3452">
        <v>27883096</v>
      </c>
      <c r="B3452" t="s">
        <v>4854</v>
      </c>
      <c r="C3452" t="s">
        <v>1799</v>
      </c>
      <c r="D3452" t="s">
        <v>1838</v>
      </c>
      <c r="E3452" t="s">
        <v>61</v>
      </c>
      <c r="F3452" t="s">
        <v>1800</v>
      </c>
      <c r="G3452" t="s">
        <v>1801</v>
      </c>
    </row>
    <row r="3453" spans="1:7" x14ac:dyDescent="0.3">
      <c r="A3453">
        <v>27883096</v>
      </c>
      <c r="B3453" t="s">
        <v>4855</v>
      </c>
      <c r="C3453" t="s">
        <v>1799</v>
      </c>
      <c r="D3453" t="s">
        <v>1838</v>
      </c>
      <c r="E3453" t="s">
        <v>61</v>
      </c>
      <c r="F3453" t="s">
        <v>1800</v>
      </c>
      <c r="G3453" t="s">
        <v>1801</v>
      </c>
    </row>
    <row r="3454" spans="1:7" x14ac:dyDescent="0.3">
      <c r="A3454">
        <v>27883096</v>
      </c>
      <c r="B3454" t="s">
        <v>4856</v>
      </c>
      <c r="C3454" t="s">
        <v>1799</v>
      </c>
      <c r="D3454" t="s">
        <v>1878</v>
      </c>
      <c r="E3454" t="s">
        <v>61</v>
      </c>
      <c r="F3454" t="s">
        <v>1800</v>
      </c>
      <c r="G3454" t="s">
        <v>1801</v>
      </c>
    </row>
    <row r="3455" spans="1:7" x14ac:dyDescent="0.3">
      <c r="A3455">
        <v>27883096</v>
      </c>
      <c r="B3455" t="s">
        <v>4857</v>
      </c>
      <c r="C3455" t="s">
        <v>1799</v>
      </c>
      <c r="D3455" t="s">
        <v>1838</v>
      </c>
      <c r="E3455" t="s">
        <v>61</v>
      </c>
      <c r="F3455" t="s">
        <v>1800</v>
      </c>
      <c r="G3455" t="s">
        <v>1801</v>
      </c>
    </row>
    <row r="3456" spans="1:7" x14ac:dyDescent="0.3">
      <c r="A3456">
        <v>27883096</v>
      </c>
      <c r="B3456" t="s">
        <v>4858</v>
      </c>
      <c r="C3456" t="s">
        <v>1799</v>
      </c>
      <c r="D3456" t="s">
        <v>1838</v>
      </c>
      <c r="E3456" t="s">
        <v>61</v>
      </c>
      <c r="F3456" t="s">
        <v>1800</v>
      </c>
      <c r="G3456" t="s">
        <v>1801</v>
      </c>
    </row>
    <row r="3457" spans="1:7" x14ac:dyDescent="0.3">
      <c r="A3457">
        <v>27883096</v>
      </c>
      <c r="B3457" t="s">
        <v>4859</v>
      </c>
      <c r="C3457" t="s">
        <v>1799</v>
      </c>
      <c r="D3457" t="s">
        <v>1842</v>
      </c>
      <c r="E3457" t="s">
        <v>61</v>
      </c>
      <c r="F3457" t="s">
        <v>1800</v>
      </c>
      <c r="G3457" t="s">
        <v>1801</v>
      </c>
    </row>
    <row r="3458" spans="1:7" x14ac:dyDescent="0.3">
      <c r="A3458">
        <v>27883096</v>
      </c>
      <c r="B3458" t="s">
        <v>4860</v>
      </c>
      <c r="C3458" t="s">
        <v>1799</v>
      </c>
      <c r="D3458" t="s">
        <v>1838</v>
      </c>
      <c r="E3458" t="s">
        <v>61</v>
      </c>
      <c r="F3458" t="s">
        <v>1800</v>
      </c>
      <c r="G3458" t="s">
        <v>1801</v>
      </c>
    </row>
    <row r="3459" spans="1:7" x14ac:dyDescent="0.3">
      <c r="A3459">
        <v>27883096</v>
      </c>
      <c r="B3459" t="s">
        <v>4861</v>
      </c>
      <c r="C3459" t="s">
        <v>1799</v>
      </c>
      <c r="D3459" t="s">
        <v>1842</v>
      </c>
      <c r="E3459" t="s">
        <v>61</v>
      </c>
      <c r="F3459" t="s">
        <v>1800</v>
      </c>
      <c r="G3459" t="s">
        <v>1801</v>
      </c>
    </row>
    <row r="3460" spans="1:7" x14ac:dyDescent="0.3">
      <c r="A3460">
        <v>27883096</v>
      </c>
      <c r="B3460" t="s">
        <v>4862</v>
      </c>
      <c r="C3460" t="s">
        <v>1799</v>
      </c>
      <c r="D3460" t="s">
        <v>1878</v>
      </c>
      <c r="E3460" t="s">
        <v>61</v>
      </c>
      <c r="F3460" t="s">
        <v>1800</v>
      </c>
      <c r="G3460" t="s">
        <v>1801</v>
      </c>
    </row>
    <row r="3461" spans="1:7" x14ac:dyDescent="0.3">
      <c r="A3461">
        <v>27883096</v>
      </c>
      <c r="B3461" t="s">
        <v>4863</v>
      </c>
      <c r="C3461" t="s">
        <v>1799</v>
      </c>
      <c r="D3461" t="s">
        <v>1842</v>
      </c>
      <c r="E3461" t="s">
        <v>61</v>
      </c>
      <c r="F3461" t="s">
        <v>1800</v>
      </c>
      <c r="G3461" t="s">
        <v>1801</v>
      </c>
    </row>
    <row r="3462" spans="1:7" x14ac:dyDescent="0.3">
      <c r="A3462">
        <v>27883096</v>
      </c>
      <c r="B3462" t="s">
        <v>4864</v>
      </c>
      <c r="C3462" t="s">
        <v>1799</v>
      </c>
      <c r="D3462" t="s">
        <v>1838</v>
      </c>
      <c r="E3462" t="s">
        <v>61</v>
      </c>
      <c r="F3462" t="s">
        <v>1800</v>
      </c>
      <c r="G3462" t="s">
        <v>1801</v>
      </c>
    </row>
    <row r="3463" spans="1:7" x14ac:dyDescent="0.3">
      <c r="A3463">
        <v>27883096</v>
      </c>
      <c r="B3463" t="s">
        <v>4865</v>
      </c>
      <c r="C3463" t="s">
        <v>1799</v>
      </c>
      <c r="D3463" t="s">
        <v>1838</v>
      </c>
      <c r="E3463" t="s">
        <v>61</v>
      </c>
      <c r="F3463" t="s">
        <v>1800</v>
      </c>
      <c r="G3463" t="s">
        <v>1801</v>
      </c>
    </row>
    <row r="3464" spans="1:7" x14ac:dyDescent="0.3">
      <c r="A3464">
        <v>27883096</v>
      </c>
      <c r="B3464" t="s">
        <v>4866</v>
      </c>
      <c r="C3464" t="s">
        <v>1799</v>
      </c>
      <c r="D3464" t="s">
        <v>1840</v>
      </c>
      <c r="E3464" t="s">
        <v>61</v>
      </c>
      <c r="F3464" t="s">
        <v>1800</v>
      </c>
      <c r="G3464" t="s">
        <v>1801</v>
      </c>
    </row>
    <row r="3465" spans="1:7" x14ac:dyDescent="0.3">
      <c r="A3465">
        <v>27883096</v>
      </c>
      <c r="B3465" t="s">
        <v>4867</v>
      </c>
      <c r="C3465" t="s">
        <v>1799</v>
      </c>
      <c r="D3465" t="s">
        <v>1878</v>
      </c>
      <c r="E3465" t="s">
        <v>61</v>
      </c>
      <c r="F3465" t="s">
        <v>1800</v>
      </c>
      <c r="G3465" t="s">
        <v>1801</v>
      </c>
    </row>
    <row r="3466" spans="1:7" x14ac:dyDescent="0.3">
      <c r="A3466">
        <v>27883096</v>
      </c>
      <c r="B3466" t="s">
        <v>4868</v>
      </c>
      <c r="C3466" t="s">
        <v>1799</v>
      </c>
      <c r="D3466" t="s">
        <v>1845</v>
      </c>
      <c r="E3466" t="s">
        <v>61</v>
      </c>
      <c r="F3466" t="s">
        <v>1800</v>
      </c>
      <c r="G3466" t="s">
        <v>1801</v>
      </c>
    </row>
    <row r="3467" spans="1:7" x14ac:dyDescent="0.3">
      <c r="A3467">
        <v>27883096</v>
      </c>
      <c r="B3467" t="s">
        <v>4869</v>
      </c>
      <c r="C3467" t="s">
        <v>1799</v>
      </c>
      <c r="D3467" t="s">
        <v>1838</v>
      </c>
      <c r="E3467" t="s">
        <v>61</v>
      </c>
      <c r="F3467" t="s">
        <v>1800</v>
      </c>
      <c r="G3467" t="s">
        <v>1801</v>
      </c>
    </row>
    <row r="3468" spans="1:7" x14ac:dyDescent="0.3">
      <c r="A3468">
        <v>27883096</v>
      </c>
      <c r="B3468" t="s">
        <v>4870</v>
      </c>
      <c r="C3468" t="s">
        <v>1799</v>
      </c>
      <c r="D3468" t="s">
        <v>1848</v>
      </c>
      <c r="E3468" t="s">
        <v>61</v>
      </c>
      <c r="F3468" t="s">
        <v>1800</v>
      </c>
      <c r="G3468" t="s">
        <v>1801</v>
      </c>
    </row>
    <row r="3469" spans="1:7" x14ac:dyDescent="0.3">
      <c r="A3469">
        <v>27883096</v>
      </c>
      <c r="B3469" t="s">
        <v>4871</v>
      </c>
      <c r="C3469" t="s">
        <v>1799</v>
      </c>
      <c r="D3469" t="s">
        <v>1848</v>
      </c>
      <c r="E3469" t="s">
        <v>61</v>
      </c>
      <c r="F3469" t="s">
        <v>1800</v>
      </c>
      <c r="G3469" t="s">
        <v>1801</v>
      </c>
    </row>
    <row r="3470" spans="1:7" x14ac:dyDescent="0.3">
      <c r="A3470">
        <v>27883096</v>
      </c>
      <c r="B3470" t="s">
        <v>4872</v>
      </c>
      <c r="C3470" t="s">
        <v>1799</v>
      </c>
      <c r="D3470" t="s">
        <v>1851</v>
      </c>
      <c r="E3470" t="s">
        <v>61</v>
      </c>
      <c r="F3470" t="s">
        <v>1800</v>
      </c>
      <c r="G3470" t="s">
        <v>1801</v>
      </c>
    </row>
    <row r="3471" spans="1:7" x14ac:dyDescent="0.3">
      <c r="A3471">
        <v>27883096</v>
      </c>
      <c r="B3471" t="s">
        <v>4873</v>
      </c>
      <c r="C3471" t="s">
        <v>1799</v>
      </c>
      <c r="D3471" t="s">
        <v>963</v>
      </c>
      <c r="E3471" t="s">
        <v>61</v>
      </c>
      <c r="F3471" t="s">
        <v>1800</v>
      </c>
      <c r="G3471" t="s">
        <v>1801</v>
      </c>
    </row>
    <row r="3472" spans="1:7" x14ac:dyDescent="0.3">
      <c r="A3472">
        <v>27883096</v>
      </c>
      <c r="B3472" t="s">
        <v>4874</v>
      </c>
      <c r="C3472" t="s">
        <v>1799</v>
      </c>
      <c r="D3472" t="s">
        <v>963</v>
      </c>
      <c r="E3472" t="s">
        <v>61</v>
      </c>
      <c r="F3472" t="s">
        <v>1800</v>
      </c>
      <c r="G3472" t="s">
        <v>1801</v>
      </c>
    </row>
    <row r="3473" spans="1:7" x14ac:dyDescent="0.3">
      <c r="A3473">
        <v>27883096</v>
      </c>
      <c r="B3473" t="s">
        <v>4875</v>
      </c>
      <c r="C3473" t="s">
        <v>1799</v>
      </c>
      <c r="D3473" t="s">
        <v>963</v>
      </c>
      <c r="E3473" t="s">
        <v>61</v>
      </c>
      <c r="F3473" t="s">
        <v>1800</v>
      </c>
      <c r="G3473" t="s">
        <v>1801</v>
      </c>
    </row>
    <row r="3474" spans="1:7" x14ac:dyDescent="0.3">
      <c r="A3474">
        <v>27883096</v>
      </c>
      <c r="B3474" t="s">
        <v>4876</v>
      </c>
      <c r="C3474" t="s">
        <v>1799</v>
      </c>
      <c r="D3474" t="s">
        <v>1842</v>
      </c>
      <c r="E3474" t="s">
        <v>61</v>
      </c>
      <c r="F3474" t="s">
        <v>1800</v>
      </c>
      <c r="G3474" t="s">
        <v>1801</v>
      </c>
    </row>
    <row r="3475" spans="1:7" x14ac:dyDescent="0.3">
      <c r="A3475">
        <v>27883096</v>
      </c>
      <c r="B3475" t="s">
        <v>4877</v>
      </c>
      <c r="C3475" t="s">
        <v>1799</v>
      </c>
      <c r="D3475" t="s">
        <v>1838</v>
      </c>
      <c r="E3475" t="s">
        <v>61</v>
      </c>
      <c r="F3475" t="s">
        <v>1800</v>
      </c>
      <c r="G3475" t="s">
        <v>1801</v>
      </c>
    </row>
    <row r="3476" spans="1:7" x14ac:dyDescent="0.3">
      <c r="A3476">
        <v>27883096</v>
      </c>
      <c r="B3476" t="s">
        <v>4878</v>
      </c>
      <c r="C3476" t="s">
        <v>1799</v>
      </c>
      <c r="D3476" t="s">
        <v>1842</v>
      </c>
      <c r="E3476" t="s">
        <v>61</v>
      </c>
      <c r="F3476" t="s">
        <v>1800</v>
      </c>
      <c r="G3476" t="s">
        <v>1801</v>
      </c>
    </row>
    <row r="3477" spans="1:7" x14ac:dyDescent="0.3">
      <c r="A3477">
        <v>27883096</v>
      </c>
      <c r="B3477" t="s">
        <v>4879</v>
      </c>
      <c r="C3477" t="s">
        <v>1799</v>
      </c>
      <c r="D3477" t="s">
        <v>1838</v>
      </c>
      <c r="E3477" t="s">
        <v>61</v>
      </c>
      <c r="F3477" t="s">
        <v>1800</v>
      </c>
      <c r="G3477" t="s">
        <v>1801</v>
      </c>
    </row>
    <row r="3478" spans="1:7" x14ac:dyDescent="0.3">
      <c r="A3478">
        <v>27883096</v>
      </c>
      <c r="B3478" t="s">
        <v>4880</v>
      </c>
      <c r="C3478" t="s">
        <v>1799</v>
      </c>
      <c r="D3478" t="s">
        <v>1842</v>
      </c>
      <c r="E3478" t="s">
        <v>61</v>
      </c>
      <c r="F3478" t="s">
        <v>1800</v>
      </c>
      <c r="G3478" t="s">
        <v>1801</v>
      </c>
    </row>
    <row r="3479" spans="1:7" x14ac:dyDescent="0.3">
      <c r="A3479">
        <v>27883096</v>
      </c>
      <c r="B3479" t="s">
        <v>4881</v>
      </c>
      <c r="C3479" t="s">
        <v>1799</v>
      </c>
      <c r="D3479" t="s">
        <v>1873</v>
      </c>
      <c r="E3479" t="s">
        <v>61</v>
      </c>
      <c r="F3479" t="s">
        <v>1800</v>
      </c>
      <c r="G3479" t="s">
        <v>1801</v>
      </c>
    </row>
    <row r="3480" spans="1:7" x14ac:dyDescent="0.3">
      <c r="A3480">
        <v>27883096</v>
      </c>
      <c r="B3480" t="s">
        <v>4882</v>
      </c>
      <c r="C3480" t="s">
        <v>1799</v>
      </c>
      <c r="D3480" t="s">
        <v>1838</v>
      </c>
      <c r="E3480" t="s">
        <v>61</v>
      </c>
      <c r="F3480" t="s">
        <v>1800</v>
      </c>
      <c r="G3480" t="s">
        <v>1801</v>
      </c>
    </row>
    <row r="3481" spans="1:7" x14ac:dyDescent="0.3">
      <c r="A3481">
        <v>27883096</v>
      </c>
      <c r="B3481" t="s">
        <v>4883</v>
      </c>
      <c r="C3481" t="s">
        <v>1799</v>
      </c>
      <c r="D3481" t="s">
        <v>1838</v>
      </c>
      <c r="E3481" t="s">
        <v>61</v>
      </c>
      <c r="F3481" t="s">
        <v>1800</v>
      </c>
      <c r="G3481" t="s">
        <v>1801</v>
      </c>
    </row>
    <row r="3482" spans="1:7" x14ac:dyDescent="0.3">
      <c r="A3482">
        <v>27883096</v>
      </c>
      <c r="B3482" t="s">
        <v>4884</v>
      </c>
      <c r="C3482" t="s">
        <v>1799</v>
      </c>
      <c r="D3482" t="s">
        <v>1838</v>
      </c>
      <c r="E3482" t="s">
        <v>61</v>
      </c>
      <c r="F3482" t="s">
        <v>1800</v>
      </c>
      <c r="G3482" t="s">
        <v>1801</v>
      </c>
    </row>
    <row r="3483" spans="1:7" x14ac:dyDescent="0.3">
      <c r="A3483">
        <v>27883096</v>
      </c>
      <c r="B3483" t="s">
        <v>4885</v>
      </c>
      <c r="C3483" t="s">
        <v>1799</v>
      </c>
      <c r="D3483" t="s">
        <v>1822</v>
      </c>
      <c r="E3483" t="s">
        <v>61</v>
      </c>
      <c r="F3483" t="s">
        <v>1800</v>
      </c>
      <c r="G3483" t="s">
        <v>1801</v>
      </c>
    </row>
    <row r="3484" spans="1:7" x14ac:dyDescent="0.3">
      <c r="A3484">
        <v>27883096</v>
      </c>
      <c r="B3484" t="s">
        <v>4886</v>
      </c>
      <c r="C3484" t="s">
        <v>1799</v>
      </c>
      <c r="D3484" t="s">
        <v>1824</v>
      </c>
      <c r="E3484" t="s">
        <v>61</v>
      </c>
      <c r="F3484" t="s">
        <v>1800</v>
      </c>
      <c r="G3484" t="s">
        <v>1801</v>
      </c>
    </row>
    <row r="3485" spans="1:7" x14ac:dyDescent="0.3">
      <c r="A3485">
        <v>27883096</v>
      </c>
      <c r="B3485" t="s">
        <v>4887</v>
      </c>
      <c r="C3485" t="s">
        <v>1799</v>
      </c>
      <c r="D3485" t="s">
        <v>1826</v>
      </c>
      <c r="E3485" t="s">
        <v>61</v>
      </c>
      <c r="F3485" t="s">
        <v>1800</v>
      </c>
      <c r="G3485" t="s">
        <v>1801</v>
      </c>
    </row>
    <row r="3486" spans="1:7" x14ac:dyDescent="0.3">
      <c r="A3486">
        <v>27883096</v>
      </c>
      <c r="B3486" t="s">
        <v>4888</v>
      </c>
      <c r="C3486" t="s">
        <v>1799</v>
      </c>
      <c r="D3486" t="s">
        <v>1804</v>
      </c>
      <c r="E3486" t="s">
        <v>61</v>
      </c>
      <c r="F3486" t="s">
        <v>1800</v>
      </c>
      <c r="G3486" t="s">
        <v>1801</v>
      </c>
    </row>
    <row r="3487" spans="1:7" x14ac:dyDescent="0.3">
      <c r="A3487">
        <v>27883096</v>
      </c>
      <c r="B3487" t="s">
        <v>4889</v>
      </c>
      <c r="C3487" t="s">
        <v>1799</v>
      </c>
      <c r="D3487" t="s">
        <v>1807</v>
      </c>
      <c r="E3487" t="s">
        <v>61</v>
      </c>
      <c r="F3487" t="s">
        <v>1800</v>
      </c>
      <c r="G3487" t="s">
        <v>1801</v>
      </c>
    </row>
    <row r="3488" spans="1:7" x14ac:dyDescent="0.3">
      <c r="A3488">
        <v>27883096</v>
      </c>
      <c r="B3488" t="s">
        <v>4890</v>
      </c>
      <c r="C3488" t="s">
        <v>1799</v>
      </c>
      <c r="D3488" t="s">
        <v>963</v>
      </c>
      <c r="E3488" t="s">
        <v>61</v>
      </c>
      <c r="F3488" t="s">
        <v>1800</v>
      </c>
      <c r="G3488" t="s">
        <v>1801</v>
      </c>
    </row>
    <row r="3489" spans="1:7" x14ac:dyDescent="0.3">
      <c r="A3489">
        <v>27883096</v>
      </c>
      <c r="B3489" t="s">
        <v>4891</v>
      </c>
      <c r="C3489" t="s">
        <v>1799</v>
      </c>
      <c r="D3489" t="s">
        <v>963</v>
      </c>
      <c r="E3489" t="s">
        <v>61</v>
      </c>
      <c r="F3489" t="s">
        <v>1800</v>
      </c>
      <c r="G3489" t="s">
        <v>1801</v>
      </c>
    </row>
    <row r="3490" spans="1:7" x14ac:dyDescent="0.3">
      <c r="A3490">
        <v>27883096</v>
      </c>
      <c r="B3490" t="s">
        <v>4892</v>
      </c>
      <c r="C3490" t="s">
        <v>1799</v>
      </c>
      <c r="D3490" t="s">
        <v>963</v>
      </c>
      <c r="E3490" t="s">
        <v>61</v>
      </c>
      <c r="F3490" t="s">
        <v>1800</v>
      </c>
      <c r="G3490" t="s">
        <v>1801</v>
      </c>
    </row>
    <row r="3491" spans="1:7" x14ac:dyDescent="0.3">
      <c r="A3491">
        <v>27883096</v>
      </c>
      <c r="B3491" t="s">
        <v>4893</v>
      </c>
      <c r="C3491" t="s">
        <v>1799</v>
      </c>
      <c r="D3491" t="s">
        <v>963</v>
      </c>
      <c r="E3491" t="s">
        <v>61</v>
      </c>
      <c r="F3491" t="s">
        <v>1800</v>
      </c>
      <c r="G3491" t="s">
        <v>1801</v>
      </c>
    </row>
    <row r="3492" spans="1:7" x14ac:dyDescent="0.3">
      <c r="A3492">
        <v>27883096</v>
      </c>
      <c r="B3492" t="s">
        <v>4894</v>
      </c>
      <c r="C3492" t="s">
        <v>1799</v>
      </c>
      <c r="D3492" t="s">
        <v>963</v>
      </c>
      <c r="E3492" t="s">
        <v>61</v>
      </c>
      <c r="F3492" t="s">
        <v>1800</v>
      </c>
      <c r="G3492" t="s">
        <v>1801</v>
      </c>
    </row>
    <row r="3493" spans="1:7" x14ac:dyDescent="0.3">
      <c r="A3493">
        <v>27883096</v>
      </c>
      <c r="B3493" t="s">
        <v>4895</v>
      </c>
      <c r="C3493" t="s">
        <v>1799</v>
      </c>
      <c r="D3493" t="s">
        <v>963</v>
      </c>
      <c r="E3493" t="s">
        <v>61</v>
      </c>
      <c r="F3493" t="s">
        <v>1800</v>
      </c>
      <c r="G3493" t="s">
        <v>1801</v>
      </c>
    </row>
    <row r="3494" spans="1:7" x14ac:dyDescent="0.3">
      <c r="A3494">
        <v>27883096</v>
      </c>
      <c r="B3494" t="s">
        <v>4896</v>
      </c>
      <c r="C3494" t="s">
        <v>1799</v>
      </c>
      <c r="D3494" t="s">
        <v>963</v>
      </c>
      <c r="E3494" t="s">
        <v>61</v>
      </c>
      <c r="F3494" t="s">
        <v>1800</v>
      </c>
      <c r="G3494" t="s">
        <v>1801</v>
      </c>
    </row>
    <row r="3495" spans="1:7" x14ac:dyDescent="0.3">
      <c r="A3495">
        <v>27883096</v>
      </c>
      <c r="B3495" t="s">
        <v>4897</v>
      </c>
      <c r="C3495" t="s">
        <v>1799</v>
      </c>
      <c r="D3495" t="s">
        <v>963</v>
      </c>
      <c r="E3495" t="s">
        <v>61</v>
      </c>
      <c r="F3495" t="s">
        <v>1800</v>
      </c>
      <c r="G3495" t="s">
        <v>1801</v>
      </c>
    </row>
    <row r="3496" spans="1:7" x14ac:dyDescent="0.3">
      <c r="A3496">
        <v>27883096</v>
      </c>
      <c r="B3496" t="s">
        <v>4898</v>
      </c>
      <c r="C3496" t="s">
        <v>1799</v>
      </c>
      <c r="D3496" t="s">
        <v>963</v>
      </c>
      <c r="E3496" t="s">
        <v>61</v>
      </c>
      <c r="F3496" t="s">
        <v>1800</v>
      </c>
      <c r="G3496" t="s">
        <v>1801</v>
      </c>
    </row>
    <row r="3497" spans="1:7" x14ac:dyDescent="0.3">
      <c r="A3497">
        <v>27883082</v>
      </c>
      <c r="B3497" t="s">
        <v>4899</v>
      </c>
      <c r="C3497" t="s">
        <v>1799</v>
      </c>
      <c r="D3497" t="s">
        <v>963</v>
      </c>
      <c r="E3497" t="s">
        <v>61</v>
      </c>
      <c r="F3497" t="s">
        <v>1800</v>
      </c>
      <c r="G3497" t="s">
        <v>1801</v>
      </c>
    </row>
    <row r="3498" spans="1:7" x14ac:dyDescent="0.3">
      <c r="A3498">
        <v>27883082</v>
      </c>
      <c r="B3498" t="s">
        <v>4900</v>
      </c>
      <c r="C3498" t="s">
        <v>1799</v>
      </c>
      <c r="D3498" t="s">
        <v>963</v>
      </c>
      <c r="E3498" t="s">
        <v>61</v>
      </c>
      <c r="F3498" t="s">
        <v>1800</v>
      </c>
      <c r="G3498" t="s">
        <v>1801</v>
      </c>
    </row>
    <row r="3499" spans="1:7" x14ac:dyDescent="0.3">
      <c r="A3499">
        <v>27883082</v>
      </c>
      <c r="B3499" t="s">
        <v>4901</v>
      </c>
      <c r="C3499" t="s">
        <v>1799</v>
      </c>
      <c r="D3499" t="s">
        <v>963</v>
      </c>
      <c r="E3499" t="s">
        <v>61</v>
      </c>
      <c r="F3499" t="s">
        <v>1800</v>
      </c>
      <c r="G3499" t="s">
        <v>1801</v>
      </c>
    </row>
    <row r="3500" spans="1:7" x14ac:dyDescent="0.3">
      <c r="A3500">
        <v>27883082</v>
      </c>
      <c r="B3500" t="s">
        <v>4902</v>
      </c>
      <c r="C3500" t="s">
        <v>1799</v>
      </c>
      <c r="D3500" t="s">
        <v>963</v>
      </c>
      <c r="E3500" t="s">
        <v>61</v>
      </c>
      <c r="F3500" t="s">
        <v>1800</v>
      </c>
      <c r="G3500" t="s">
        <v>1801</v>
      </c>
    </row>
    <row r="3501" spans="1:7" x14ac:dyDescent="0.3">
      <c r="A3501">
        <v>27883082</v>
      </c>
      <c r="B3501" t="s">
        <v>4903</v>
      </c>
      <c r="C3501" t="s">
        <v>1799</v>
      </c>
      <c r="D3501" t="s">
        <v>1804</v>
      </c>
      <c r="E3501" t="s">
        <v>61</v>
      </c>
      <c r="F3501" t="s">
        <v>1800</v>
      </c>
      <c r="G3501" t="s">
        <v>1801</v>
      </c>
    </row>
    <row r="3502" spans="1:7" x14ac:dyDescent="0.3">
      <c r="A3502">
        <v>27883082</v>
      </c>
      <c r="B3502" t="s">
        <v>4904</v>
      </c>
      <c r="C3502" t="s">
        <v>1799</v>
      </c>
      <c r="D3502" t="s">
        <v>1804</v>
      </c>
      <c r="E3502" t="s">
        <v>61</v>
      </c>
      <c r="F3502" t="s">
        <v>1800</v>
      </c>
      <c r="G3502" t="s">
        <v>1801</v>
      </c>
    </row>
    <row r="3503" spans="1:7" x14ac:dyDescent="0.3">
      <c r="A3503">
        <v>27883082</v>
      </c>
      <c r="B3503" t="s">
        <v>4905</v>
      </c>
      <c r="C3503" t="s">
        <v>1799</v>
      </c>
      <c r="D3503" t="s">
        <v>1804</v>
      </c>
      <c r="E3503" t="s">
        <v>61</v>
      </c>
      <c r="F3503" t="s">
        <v>1800</v>
      </c>
      <c r="G3503" t="s">
        <v>1801</v>
      </c>
    </row>
    <row r="3504" spans="1:7" x14ac:dyDescent="0.3">
      <c r="A3504">
        <v>27883082</v>
      </c>
      <c r="B3504" t="s">
        <v>4906</v>
      </c>
      <c r="C3504" t="s">
        <v>1799</v>
      </c>
      <c r="D3504" t="s">
        <v>1804</v>
      </c>
      <c r="E3504" t="s">
        <v>61</v>
      </c>
      <c r="F3504" t="s">
        <v>1800</v>
      </c>
      <c r="G3504" t="s">
        <v>1801</v>
      </c>
    </row>
    <row r="3505" spans="1:7" x14ac:dyDescent="0.3">
      <c r="A3505">
        <v>27883082</v>
      </c>
      <c r="B3505" t="s">
        <v>4907</v>
      </c>
      <c r="C3505" t="s">
        <v>1799</v>
      </c>
      <c r="D3505" t="s">
        <v>1807</v>
      </c>
      <c r="E3505" t="s">
        <v>61</v>
      </c>
      <c r="F3505" t="s">
        <v>1800</v>
      </c>
      <c r="G3505" t="s">
        <v>1801</v>
      </c>
    </row>
    <row r="3506" spans="1:7" x14ac:dyDescent="0.3">
      <c r="A3506">
        <v>27883082</v>
      </c>
      <c r="B3506" t="s">
        <v>4908</v>
      </c>
      <c r="C3506" t="s">
        <v>1799</v>
      </c>
      <c r="D3506" t="s">
        <v>1804</v>
      </c>
      <c r="E3506" t="s">
        <v>61</v>
      </c>
      <c r="F3506" t="s">
        <v>1800</v>
      </c>
      <c r="G3506" t="s">
        <v>1801</v>
      </c>
    </row>
    <row r="3507" spans="1:7" x14ac:dyDescent="0.3">
      <c r="A3507">
        <v>27883082</v>
      </c>
      <c r="B3507" t="s">
        <v>4909</v>
      </c>
      <c r="C3507" t="s">
        <v>1799</v>
      </c>
      <c r="D3507" t="s">
        <v>1810</v>
      </c>
      <c r="E3507" t="s">
        <v>61</v>
      </c>
      <c r="F3507" t="s">
        <v>1800</v>
      </c>
      <c r="G3507" t="s">
        <v>1801</v>
      </c>
    </row>
    <row r="3508" spans="1:7" x14ac:dyDescent="0.3">
      <c r="A3508">
        <v>27883082</v>
      </c>
      <c r="B3508" t="s">
        <v>4910</v>
      </c>
      <c r="C3508" t="s">
        <v>1799</v>
      </c>
      <c r="D3508" t="s">
        <v>1812</v>
      </c>
      <c r="E3508" t="s">
        <v>61</v>
      </c>
      <c r="F3508" t="s">
        <v>1800</v>
      </c>
      <c r="G3508" t="s">
        <v>1801</v>
      </c>
    </row>
    <row r="3509" spans="1:7" x14ac:dyDescent="0.3">
      <c r="A3509">
        <v>27883082</v>
      </c>
      <c r="B3509" t="s">
        <v>4911</v>
      </c>
      <c r="C3509" t="s">
        <v>1799</v>
      </c>
      <c r="D3509" t="s">
        <v>1814</v>
      </c>
      <c r="E3509" t="s">
        <v>61</v>
      </c>
      <c r="F3509" t="s">
        <v>1800</v>
      </c>
      <c r="G3509" t="s">
        <v>1801</v>
      </c>
    </row>
    <row r="3510" spans="1:7" x14ac:dyDescent="0.3">
      <c r="A3510">
        <v>27883082</v>
      </c>
      <c r="B3510" t="s">
        <v>4912</v>
      </c>
      <c r="C3510" t="s">
        <v>1799</v>
      </c>
      <c r="D3510" t="s">
        <v>1816</v>
      </c>
      <c r="E3510" t="s">
        <v>61</v>
      </c>
      <c r="F3510" t="s">
        <v>1800</v>
      </c>
      <c r="G3510" t="s">
        <v>1801</v>
      </c>
    </row>
    <row r="3511" spans="1:7" x14ac:dyDescent="0.3">
      <c r="A3511">
        <v>27883082</v>
      </c>
      <c r="B3511" t="s">
        <v>4913</v>
      </c>
      <c r="C3511" t="s">
        <v>1799</v>
      </c>
      <c r="D3511" t="s">
        <v>1807</v>
      </c>
      <c r="E3511" t="s">
        <v>61</v>
      </c>
      <c r="F3511" t="s">
        <v>1800</v>
      </c>
      <c r="G3511" t="s">
        <v>1801</v>
      </c>
    </row>
    <row r="3512" spans="1:7" x14ac:dyDescent="0.3">
      <c r="A3512">
        <v>27883082</v>
      </c>
      <c r="B3512" t="s">
        <v>4914</v>
      </c>
      <c r="C3512" t="s">
        <v>1799</v>
      </c>
      <c r="D3512" t="s">
        <v>1804</v>
      </c>
      <c r="E3512" t="s">
        <v>61</v>
      </c>
      <c r="F3512" t="s">
        <v>1800</v>
      </c>
      <c r="G3512" t="s">
        <v>1801</v>
      </c>
    </row>
    <row r="3513" spans="1:7" x14ac:dyDescent="0.3">
      <c r="A3513">
        <v>27883082</v>
      </c>
      <c r="B3513" t="s">
        <v>4915</v>
      </c>
      <c r="C3513" t="s">
        <v>1799</v>
      </c>
      <c r="D3513" t="s">
        <v>1804</v>
      </c>
      <c r="E3513" t="s">
        <v>61</v>
      </c>
      <c r="F3513" t="s">
        <v>1800</v>
      </c>
      <c r="G3513" t="s">
        <v>1801</v>
      </c>
    </row>
    <row r="3514" spans="1:7" x14ac:dyDescent="0.3">
      <c r="A3514">
        <v>27883082</v>
      </c>
      <c r="B3514" t="s">
        <v>4916</v>
      </c>
      <c r="C3514" t="s">
        <v>1799</v>
      </c>
      <c r="D3514" t="s">
        <v>1804</v>
      </c>
      <c r="E3514" t="s">
        <v>61</v>
      </c>
      <c r="F3514" t="s">
        <v>1800</v>
      </c>
      <c r="G3514" t="s">
        <v>1801</v>
      </c>
    </row>
    <row r="3515" spans="1:7" x14ac:dyDescent="0.3">
      <c r="A3515">
        <v>27883082</v>
      </c>
      <c r="B3515" t="s">
        <v>4917</v>
      </c>
      <c r="C3515" t="s">
        <v>1799</v>
      </c>
      <c r="D3515" t="s">
        <v>1822</v>
      </c>
      <c r="E3515" t="s">
        <v>61</v>
      </c>
      <c r="F3515" t="s">
        <v>1800</v>
      </c>
      <c r="G3515" t="s">
        <v>1801</v>
      </c>
    </row>
    <row r="3516" spans="1:7" x14ac:dyDescent="0.3">
      <c r="A3516">
        <v>27883082</v>
      </c>
      <c r="B3516" t="s">
        <v>4918</v>
      </c>
      <c r="C3516" t="s">
        <v>1799</v>
      </c>
      <c r="D3516" t="s">
        <v>1867</v>
      </c>
      <c r="E3516" t="s">
        <v>61</v>
      </c>
      <c r="F3516" t="s">
        <v>1800</v>
      </c>
      <c r="G3516" t="s">
        <v>1801</v>
      </c>
    </row>
    <row r="3517" spans="1:7" x14ac:dyDescent="0.3">
      <c r="A3517">
        <v>27883082</v>
      </c>
      <c r="B3517" t="s">
        <v>4919</v>
      </c>
      <c r="C3517" t="s">
        <v>1799</v>
      </c>
      <c r="D3517" t="s">
        <v>1824</v>
      </c>
      <c r="E3517" t="s">
        <v>61</v>
      </c>
      <c r="F3517" t="s">
        <v>1800</v>
      </c>
      <c r="G3517" t="s">
        <v>1801</v>
      </c>
    </row>
    <row r="3518" spans="1:7" x14ac:dyDescent="0.3">
      <c r="A3518">
        <v>27883082</v>
      </c>
      <c r="B3518" t="s">
        <v>4920</v>
      </c>
      <c r="C3518" t="s">
        <v>1799</v>
      </c>
      <c r="D3518" t="s">
        <v>1804</v>
      </c>
      <c r="E3518" t="s">
        <v>61</v>
      </c>
      <c r="F3518" t="s">
        <v>1800</v>
      </c>
      <c r="G3518" t="s">
        <v>1801</v>
      </c>
    </row>
    <row r="3519" spans="1:7" x14ac:dyDescent="0.3">
      <c r="A3519">
        <v>27883082</v>
      </c>
      <c r="B3519" t="s">
        <v>4921</v>
      </c>
      <c r="C3519" t="s">
        <v>1799</v>
      </c>
      <c r="D3519" t="s">
        <v>1807</v>
      </c>
      <c r="E3519" t="s">
        <v>61</v>
      </c>
      <c r="F3519" t="s">
        <v>1800</v>
      </c>
      <c r="G3519" t="s">
        <v>1801</v>
      </c>
    </row>
    <row r="3520" spans="1:7" x14ac:dyDescent="0.3">
      <c r="A3520">
        <v>27883082</v>
      </c>
      <c r="B3520" t="s">
        <v>4922</v>
      </c>
      <c r="C3520" t="s">
        <v>1799</v>
      </c>
      <c r="D3520" t="s">
        <v>963</v>
      </c>
      <c r="E3520" t="s">
        <v>61</v>
      </c>
      <c r="F3520" t="s">
        <v>1800</v>
      </c>
      <c r="G3520" t="s">
        <v>1801</v>
      </c>
    </row>
    <row r="3521" spans="1:7" x14ac:dyDescent="0.3">
      <c r="A3521">
        <v>27883082</v>
      </c>
      <c r="B3521" t="s">
        <v>4923</v>
      </c>
      <c r="C3521" t="s">
        <v>1799</v>
      </c>
      <c r="D3521" t="s">
        <v>963</v>
      </c>
      <c r="E3521" t="s">
        <v>61</v>
      </c>
      <c r="F3521" t="s">
        <v>1800</v>
      </c>
      <c r="G3521" t="s">
        <v>1801</v>
      </c>
    </row>
    <row r="3522" spans="1:7" x14ac:dyDescent="0.3">
      <c r="A3522">
        <v>27883082</v>
      </c>
      <c r="B3522" t="s">
        <v>4924</v>
      </c>
      <c r="C3522" t="s">
        <v>1799</v>
      </c>
      <c r="D3522" t="s">
        <v>963</v>
      </c>
      <c r="E3522" t="s">
        <v>61</v>
      </c>
      <c r="F3522" t="s">
        <v>1800</v>
      </c>
      <c r="G3522" t="s">
        <v>1801</v>
      </c>
    </row>
    <row r="3523" spans="1:7" x14ac:dyDescent="0.3">
      <c r="A3523">
        <v>27883082</v>
      </c>
      <c r="B3523" t="s">
        <v>4925</v>
      </c>
      <c r="C3523" t="s">
        <v>1799</v>
      </c>
      <c r="D3523" t="s">
        <v>963</v>
      </c>
      <c r="E3523" t="s">
        <v>61</v>
      </c>
      <c r="F3523" t="s">
        <v>1800</v>
      </c>
      <c r="G3523" t="s">
        <v>1801</v>
      </c>
    </row>
    <row r="3524" spans="1:7" x14ac:dyDescent="0.3">
      <c r="A3524">
        <v>27883082</v>
      </c>
      <c r="B3524" t="s">
        <v>4926</v>
      </c>
      <c r="C3524" t="s">
        <v>1799</v>
      </c>
      <c r="D3524" t="s">
        <v>963</v>
      </c>
      <c r="E3524" t="s">
        <v>61</v>
      </c>
      <c r="F3524" t="s">
        <v>1800</v>
      </c>
      <c r="G3524" t="s">
        <v>1801</v>
      </c>
    </row>
    <row r="3525" spans="1:7" x14ac:dyDescent="0.3">
      <c r="A3525">
        <v>27883082</v>
      </c>
      <c r="B3525" t="s">
        <v>4927</v>
      </c>
      <c r="C3525" t="s">
        <v>1799</v>
      </c>
      <c r="D3525" t="s">
        <v>1826</v>
      </c>
      <c r="E3525" t="s">
        <v>61</v>
      </c>
      <c r="F3525" t="s">
        <v>1800</v>
      </c>
      <c r="G3525" t="s">
        <v>1801</v>
      </c>
    </row>
    <row r="3526" spans="1:7" x14ac:dyDescent="0.3">
      <c r="A3526">
        <v>27883082</v>
      </c>
      <c r="B3526" t="s">
        <v>4928</v>
      </c>
      <c r="C3526" t="s">
        <v>1799</v>
      </c>
      <c r="D3526" t="s">
        <v>1842</v>
      </c>
      <c r="E3526" t="s">
        <v>61</v>
      </c>
      <c r="F3526" t="s">
        <v>1800</v>
      </c>
      <c r="G3526" t="s">
        <v>1801</v>
      </c>
    </row>
    <row r="3527" spans="1:7" x14ac:dyDescent="0.3">
      <c r="A3527">
        <v>27883082</v>
      </c>
      <c r="B3527" t="s">
        <v>4929</v>
      </c>
      <c r="C3527" t="s">
        <v>1799</v>
      </c>
      <c r="D3527" t="s">
        <v>1838</v>
      </c>
      <c r="E3527" t="s">
        <v>61</v>
      </c>
      <c r="F3527" t="s">
        <v>1800</v>
      </c>
      <c r="G3527" t="s">
        <v>1801</v>
      </c>
    </row>
    <row r="3528" spans="1:7" x14ac:dyDescent="0.3">
      <c r="A3528">
        <v>27883082</v>
      </c>
      <c r="B3528" t="s">
        <v>4930</v>
      </c>
      <c r="C3528" t="s">
        <v>1799</v>
      </c>
      <c r="D3528" t="s">
        <v>1838</v>
      </c>
      <c r="E3528" t="s">
        <v>61</v>
      </c>
      <c r="F3528" t="s">
        <v>1800</v>
      </c>
      <c r="G3528" t="s">
        <v>1801</v>
      </c>
    </row>
    <row r="3529" spans="1:7" x14ac:dyDescent="0.3">
      <c r="A3529">
        <v>27883082</v>
      </c>
      <c r="B3529" t="s">
        <v>4931</v>
      </c>
      <c r="C3529" t="s">
        <v>1799</v>
      </c>
      <c r="D3529" t="s">
        <v>1840</v>
      </c>
      <c r="E3529" t="s">
        <v>61</v>
      </c>
      <c r="F3529" t="s">
        <v>1800</v>
      </c>
      <c r="G3529" t="s">
        <v>1801</v>
      </c>
    </row>
    <row r="3530" spans="1:7" x14ac:dyDescent="0.3">
      <c r="A3530">
        <v>27883082</v>
      </c>
      <c r="B3530" t="s">
        <v>4932</v>
      </c>
      <c r="C3530" t="s">
        <v>1799</v>
      </c>
      <c r="D3530" t="s">
        <v>1842</v>
      </c>
      <c r="E3530" t="s">
        <v>61</v>
      </c>
      <c r="F3530" t="s">
        <v>1800</v>
      </c>
      <c r="G3530" t="s">
        <v>1801</v>
      </c>
    </row>
    <row r="3531" spans="1:7" x14ac:dyDescent="0.3">
      <c r="A3531">
        <v>27883082</v>
      </c>
      <c r="B3531" t="s">
        <v>4933</v>
      </c>
      <c r="C3531" t="s">
        <v>1799</v>
      </c>
      <c r="D3531" t="s">
        <v>1838</v>
      </c>
      <c r="E3531" t="s">
        <v>61</v>
      </c>
      <c r="F3531" t="s">
        <v>1800</v>
      </c>
      <c r="G3531" t="s">
        <v>1801</v>
      </c>
    </row>
    <row r="3532" spans="1:7" x14ac:dyDescent="0.3">
      <c r="A3532">
        <v>27883082</v>
      </c>
      <c r="B3532" t="s">
        <v>4934</v>
      </c>
      <c r="C3532" t="s">
        <v>1799</v>
      </c>
      <c r="D3532" t="s">
        <v>1845</v>
      </c>
      <c r="E3532" t="s">
        <v>61</v>
      </c>
      <c r="F3532" t="s">
        <v>1800</v>
      </c>
      <c r="G3532" t="s">
        <v>1801</v>
      </c>
    </row>
    <row r="3533" spans="1:7" x14ac:dyDescent="0.3">
      <c r="A3533">
        <v>27883082</v>
      </c>
      <c r="B3533" t="s">
        <v>4935</v>
      </c>
      <c r="C3533" t="s">
        <v>1799</v>
      </c>
      <c r="D3533" t="s">
        <v>1838</v>
      </c>
      <c r="E3533" t="s">
        <v>61</v>
      </c>
      <c r="F3533" t="s">
        <v>1800</v>
      </c>
      <c r="G3533" t="s">
        <v>1801</v>
      </c>
    </row>
    <row r="3534" spans="1:7" x14ac:dyDescent="0.3">
      <c r="A3534">
        <v>27883082</v>
      </c>
      <c r="B3534" t="s">
        <v>4936</v>
      </c>
      <c r="C3534" t="s">
        <v>1799</v>
      </c>
      <c r="D3534" t="s">
        <v>1848</v>
      </c>
      <c r="E3534" t="s">
        <v>61</v>
      </c>
      <c r="F3534" t="s">
        <v>1800</v>
      </c>
      <c r="G3534" t="s">
        <v>1801</v>
      </c>
    </row>
    <row r="3535" spans="1:7" x14ac:dyDescent="0.3">
      <c r="A3535">
        <v>27883082</v>
      </c>
      <c r="B3535" t="s">
        <v>4937</v>
      </c>
      <c r="C3535" t="s">
        <v>1799</v>
      </c>
      <c r="D3535" t="s">
        <v>1848</v>
      </c>
      <c r="E3535" t="s">
        <v>61</v>
      </c>
      <c r="F3535" t="s">
        <v>1800</v>
      </c>
      <c r="G3535" t="s">
        <v>1801</v>
      </c>
    </row>
    <row r="3536" spans="1:7" x14ac:dyDescent="0.3">
      <c r="A3536">
        <v>27883082</v>
      </c>
      <c r="B3536" t="s">
        <v>4938</v>
      </c>
      <c r="C3536" t="s">
        <v>1799</v>
      </c>
      <c r="D3536" t="s">
        <v>1851</v>
      </c>
      <c r="E3536" t="s">
        <v>61</v>
      </c>
      <c r="F3536" t="s">
        <v>1800</v>
      </c>
      <c r="G3536" t="s">
        <v>1801</v>
      </c>
    </row>
    <row r="3537" spans="1:7" x14ac:dyDescent="0.3">
      <c r="A3537">
        <v>27883082</v>
      </c>
      <c r="B3537" t="s">
        <v>4939</v>
      </c>
      <c r="C3537" t="s">
        <v>1799</v>
      </c>
      <c r="D3537" t="s">
        <v>963</v>
      </c>
      <c r="E3537" t="s">
        <v>61</v>
      </c>
      <c r="F3537" t="s">
        <v>1800</v>
      </c>
      <c r="G3537" t="s">
        <v>1801</v>
      </c>
    </row>
    <row r="3538" spans="1:7" x14ac:dyDescent="0.3">
      <c r="A3538">
        <v>27883082</v>
      </c>
      <c r="B3538" t="s">
        <v>4940</v>
      </c>
      <c r="C3538" t="s">
        <v>1799</v>
      </c>
      <c r="D3538" t="s">
        <v>963</v>
      </c>
      <c r="E3538" t="s">
        <v>61</v>
      </c>
      <c r="F3538" t="s">
        <v>1800</v>
      </c>
      <c r="G3538" t="s">
        <v>1801</v>
      </c>
    </row>
    <row r="3539" spans="1:7" x14ac:dyDescent="0.3">
      <c r="A3539">
        <v>27883082</v>
      </c>
      <c r="B3539" t="s">
        <v>4941</v>
      </c>
      <c r="C3539" t="s">
        <v>1799</v>
      </c>
      <c r="D3539" t="s">
        <v>963</v>
      </c>
      <c r="E3539" t="s">
        <v>61</v>
      </c>
      <c r="F3539" t="s">
        <v>1800</v>
      </c>
      <c r="G3539" t="s">
        <v>1801</v>
      </c>
    </row>
    <row r="3540" spans="1:7" x14ac:dyDescent="0.3">
      <c r="A3540">
        <v>27883082</v>
      </c>
      <c r="B3540" t="s">
        <v>4942</v>
      </c>
      <c r="C3540" t="s">
        <v>1799</v>
      </c>
      <c r="D3540" t="s">
        <v>963</v>
      </c>
      <c r="E3540" t="s">
        <v>61</v>
      </c>
      <c r="F3540" t="s">
        <v>1800</v>
      </c>
      <c r="G3540" t="s">
        <v>1801</v>
      </c>
    </row>
    <row r="3541" spans="1:7" x14ac:dyDescent="0.3">
      <c r="A3541">
        <v>27883082</v>
      </c>
      <c r="B3541" t="s">
        <v>4943</v>
      </c>
      <c r="C3541" t="s">
        <v>1799</v>
      </c>
      <c r="D3541" t="s">
        <v>1878</v>
      </c>
      <c r="E3541" t="s">
        <v>61</v>
      </c>
      <c r="F3541" t="s">
        <v>1800</v>
      </c>
      <c r="G3541" t="s">
        <v>1801</v>
      </c>
    </row>
    <row r="3542" spans="1:7" x14ac:dyDescent="0.3">
      <c r="A3542">
        <v>27883082</v>
      </c>
      <c r="B3542" t="s">
        <v>4944</v>
      </c>
      <c r="C3542" t="s">
        <v>1799</v>
      </c>
      <c r="D3542" t="s">
        <v>963</v>
      </c>
      <c r="E3542" t="s">
        <v>61</v>
      </c>
      <c r="F3542" t="s">
        <v>1800</v>
      </c>
      <c r="G3542" t="s">
        <v>1801</v>
      </c>
    </row>
    <row r="3543" spans="1:7" x14ac:dyDescent="0.3">
      <c r="A3543">
        <v>27883082</v>
      </c>
      <c r="B3543" t="s">
        <v>4945</v>
      </c>
      <c r="C3543" t="s">
        <v>1799</v>
      </c>
      <c r="D3543" t="s">
        <v>963</v>
      </c>
      <c r="E3543" t="s">
        <v>61</v>
      </c>
      <c r="F3543" t="s">
        <v>1800</v>
      </c>
      <c r="G3543" t="s">
        <v>1801</v>
      </c>
    </row>
    <row r="3544" spans="1:7" x14ac:dyDescent="0.3">
      <c r="A3544">
        <v>27883082</v>
      </c>
      <c r="B3544" t="s">
        <v>4946</v>
      </c>
      <c r="C3544" t="s">
        <v>1799</v>
      </c>
      <c r="D3544" t="s">
        <v>963</v>
      </c>
      <c r="E3544" t="s">
        <v>61</v>
      </c>
      <c r="F3544" t="s">
        <v>1800</v>
      </c>
      <c r="G3544" t="s">
        <v>1801</v>
      </c>
    </row>
    <row r="3545" spans="1:7" x14ac:dyDescent="0.3">
      <c r="A3545">
        <v>27883082</v>
      </c>
      <c r="B3545" t="s">
        <v>4947</v>
      </c>
      <c r="C3545" t="s">
        <v>1799</v>
      </c>
      <c r="D3545" t="s">
        <v>963</v>
      </c>
      <c r="E3545" t="s">
        <v>61</v>
      </c>
      <c r="F3545" t="s">
        <v>1800</v>
      </c>
      <c r="G3545" t="s">
        <v>1801</v>
      </c>
    </row>
    <row r="3546" spans="1:7" x14ac:dyDescent="0.3">
      <c r="A3546">
        <v>27883082</v>
      </c>
      <c r="B3546" t="s">
        <v>4948</v>
      </c>
      <c r="C3546" t="s">
        <v>1799</v>
      </c>
      <c r="D3546" t="s">
        <v>963</v>
      </c>
      <c r="E3546" t="s">
        <v>61</v>
      </c>
      <c r="F3546" t="s">
        <v>1800</v>
      </c>
      <c r="G3546" t="s">
        <v>1801</v>
      </c>
    </row>
    <row r="3547" spans="1:7" x14ac:dyDescent="0.3">
      <c r="A3547">
        <v>27883082</v>
      </c>
      <c r="B3547" t="s">
        <v>4949</v>
      </c>
      <c r="C3547" t="s">
        <v>1799</v>
      </c>
      <c r="D3547" t="s">
        <v>963</v>
      </c>
      <c r="E3547" t="s">
        <v>61</v>
      </c>
      <c r="F3547" t="s">
        <v>1800</v>
      </c>
      <c r="G3547" t="s">
        <v>1801</v>
      </c>
    </row>
    <row r="3548" spans="1:7" x14ac:dyDescent="0.3">
      <c r="A3548">
        <v>27883082</v>
      </c>
      <c r="B3548" t="s">
        <v>4950</v>
      </c>
      <c r="C3548" t="s">
        <v>1799</v>
      </c>
      <c r="D3548" t="s">
        <v>963</v>
      </c>
      <c r="E3548" t="s">
        <v>61</v>
      </c>
      <c r="F3548" t="s">
        <v>1800</v>
      </c>
      <c r="G3548" t="s">
        <v>1801</v>
      </c>
    </row>
    <row r="3549" spans="1:7" x14ac:dyDescent="0.3">
      <c r="A3549">
        <v>27883082</v>
      </c>
      <c r="B3549" t="s">
        <v>4951</v>
      </c>
      <c r="C3549" t="s">
        <v>1799</v>
      </c>
      <c r="D3549" t="s">
        <v>963</v>
      </c>
      <c r="E3549" t="s">
        <v>61</v>
      </c>
      <c r="F3549" t="s">
        <v>1800</v>
      </c>
      <c r="G3549" t="s">
        <v>1801</v>
      </c>
    </row>
    <row r="3550" spans="1:7" x14ac:dyDescent="0.3">
      <c r="A3550">
        <v>27883082</v>
      </c>
      <c r="B3550" t="s">
        <v>4952</v>
      </c>
      <c r="C3550" t="s">
        <v>1799</v>
      </c>
      <c r="D3550" t="s">
        <v>1804</v>
      </c>
      <c r="E3550" t="s">
        <v>61</v>
      </c>
      <c r="F3550" t="s">
        <v>1800</v>
      </c>
      <c r="G3550" t="s">
        <v>1801</v>
      </c>
    </row>
    <row r="3551" spans="1:7" x14ac:dyDescent="0.3">
      <c r="A3551">
        <v>27883082</v>
      </c>
      <c r="B3551" t="s">
        <v>4953</v>
      </c>
      <c r="C3551" t="s">
        <v>1799</v>
      </c>
      <c r="D3551" t="s">
        <v>1842</v>
      </c>
      <c r="E3551" t="s">
        <v>61</v>
      </c>
      <c r="F3551" t="s">
        <v>1800</v>
      </c>
      <c r="G3551" t="s">
        <v>1801</v>
      </c>
    </row>
    <row r="3552" spans="1:7" x14ac:dyDescent="0.3">
      <c r="A3552">
        <v>27883082</v>
      </c>
      <c r="B3552" t="s">
        <v>4954</v>
      </c>
      <c r="C3552" t="s">
        <v>1799</v>
      </c>
      <c r="D3552" t="s">
        <v>1838</v>
      </c>
      <c r="E3552" t="s">
        <v>61</v>
      </c>
      <c r="F3552" t="s">
        <v>1800</v>
      </c>
      <c r="G3552" t="s">
        <v>1801</v>
      </c>
    </row>
    <row r="3553" spans="1:7" x14ac:dyDescent="0.3">
      <c r="A3553">
        <v>27883082</v>
      </c>
      <c r="B3553" t="s">
        <v>4955</v>
      </c>
      <c r="C3553" t="s">
        <v>1799</v>
      </c>
      <c r="D3553" t="s">
        <v>1842</v>
      </c>
      <c r="E3553" t="s">
        <v>61</v>
      </c>
      <c r="F3553" t="s">
        <v>1800</v>
      </c>
      <c r="G3553" t="s">
        <v>1801</v>
      </c>
    </row>
    <row r="3554" spans="1:7" x14ac:dyDescent="0.3">
      <c r="A3554">
        <v>27883082</v>
      </c>
      <c r="B3554" t="s">
        <v>4956</v>
      </c>
      <c r="C3554" t="s">
        <v>1799</v>
      </c>
      <c r="D3554" t="s">
        <v>1873</v>
      </c>
      <c r="E3554" t="s">
        <v>61</v>
      </c>
      <c r="F3554" t="s">
        <v>1800</v>
      </c>
      <c r="G3554" t="s">
        <v>1801</v>
      </c>
    </row>
    <row r="3555" spans="1:7" x14ac:dyDescent="0.3">
      <c r="A3555">
        <v>27883082</v>
      </c>
      <c r="B3555" t="s">
        <v>4957</v>
      </c>
      <c r="C3555" t="s">
        <v>1799</v>
      </c>
      <c r="D3555" t="s">
        <v>1838</v>
      </c>
      <c r="E3555" t="s">
        <v>61</v>
      </c>
      <c r="F3555" t="s">
        <v>1800</v>
      </c>
      <c r="G3555" t="s">
        <v>1801</v>
      </c>
    </row>
    <row r="3556" spans="1:7" x14ac:dyDescent="0.3">
      <c r="A3556">
        <v>27883082</v>
      </c>
      <c r="B3556" t="s">
        <v>4958</v>
      </c>
      <c r="C3556" t="s">
        <v>1799</v>
      </c>
      <c r="D3556" t="s">
        <v>1838</v>
      </c>
      <c r="E3556" t="s">
        <v>61</v>
      </c>
      <c r="F3556" t="s">
        <v>1800</v>
      </c>
      <c r="G3556" t="s">
        <v>1801</v>
      </c>
    </row>
    <row r="3557" spans="1:7" x14ac:dyDescent="0.3">
      <c r="A3557">
        <v>27883082</v>
      </c>
      <c r="B3557" t="s">
        <v>4959</v>
      </c>
      <c r="C3557" t="s">
        <v>1799</v>
      </c>
      <c r="D3557" t="s">
        <v>1838</v>
      </c>
      <c r="E3557" t="s">
        <v>61</v>
      </c>
      <c r="F3557" t="s">
        <v>1800</v>
      </c>
      <c r="G3557" t="s">
        <v>1801</v>
      </c>
    </row>
    <row r="3558" spans="1:7" x14ac:dyDescent="0.3">
      <c r="A3558">
        <v>27883082</v>
      </c>
      <c r="B3558" t="s">
        <v>4960</v>
      </c>
      <c r="C3558" t="s">
        <v>1799</v>
      </c>
      <c r="D3558" t="s">
        <v>1878</v>
      </c>
      <c r="E3558" t="s">
        <v>61</v>
      </c>
      <c r="F3558" t="s">
        <v>1800</v>
      </c>
      <c r="G3558" t="s">
        <v>1801</v>
      </c>
    </row>
    <row r="3559" spans="1:7" x14ac:dyDescent="0.3">
      <c r="A3559">
        <v>27883082</v>
      </c>
      <c r="B3559" t="s">
        <v>4961</v>
      </c>
      <c r="C3559" t="s">
        <v>1799</v>
      </c>
      <c r="D3559" t="s">
        <v>1838</v>
      </c>
      <c r="E3559" t="s">
        <v>61</v>
      </c>
      <c r="F3559" t="s">
        <v>1800</v>
      </c>
      <c r="G3559" t="s">
        <v>1801</v>
      </c>
    </row>
    <row r="3560" spans="1:7" x14ac:dyDescent="0.3">
      <c r="A3560">
        <v>27883082</v>
      </c>
      <c r="B3560" t="s">
        <v>4962</v>
      </c>
      <c r="C3560" t="s">
        <v>1799</v>
      </c>
      <c r="D3560" t="s">
        <v>1838</v>
      </c>
      <c r="E3560" t="s">
        <v>61</v>
      </c>
      <c r="F3560" t="s">
        <v>1800</v>
      </c>
      <c r="G3560" t="s">
        <v>1801</v>
      </c>
    </row>
    <row r="3561" spans="1:7" x14ac:dyDescent="0.3">
      <c r="A3561">
        <v>27883082</v>
      </c>
      <c r="B3561" t="s">
        <v>4963</v>
      </c>
      <c r="C3561" t="s">
        <v>1799</v>
      </c>
      <c r="D3561" t="s">
        <v>1878</v>
      </c>
      <c r="E3561" t="s">
        <v>61</v>
      </c>
      <c r="F3561" t="s">
        <v>1800</v>
      </c>
      <c r="G3561" t="s">
        <v>1801</v>
      </c>
    </row>
    <row r="3562" spans="1:7" x14ac:dyDescent="0.3">
      <c r="A3562">
        <v>27883082</v>
      </c>
      <c r="B3562" t="s">
        <v>4964</v>
      </c>
      <c r="C3562" t="s">
        <v>1799</v>
      </c>
      <c r="D3562" t="s">
        <v>1838</v>
      </c>
      <c r="E3562" t="s">
        <v>61</v>
      </c>
      <c r="F3562" t="s">
        <v>1800</v>
      </c>
      <c r="G3562" t="s">
        <v>1801</v>
      </c>
    </row>
    <row r="3563" spans="1:7" x14ac:dyDescent="0.3">
      <c r="A3563">
        <v>27883082</v>
      </c>
      <c r="B3563" t="s">
        <v>4965</v>
      </c>
      <c r="C3563" t="s">
        <v>1799</v>
      </c>
      <c r="D3563" t="s">
        <v>1838</v>
      </c>
      <c r="E3563" t="s">
        <v>61</v>
      </c>
      <c r="F3563" t="s">
        <v>1800</v>
      </c>
      <c r="G3563" t="s">
        <v>1801</v>
      </c>
    </row>
    <row r="3564" spans="1:7" x14ac:dyDescent="0.3">
      <c r="A3564">
        <v>27883082</v>
      </c>
      <c r="B3564" t="s">
        <v>4966</v>
      </c>
      <c r="C3564" t="s">
        <v>1799</v>
      </c>
      <c r="D3564" t="s">
        <v>1842</v>
      </c>
      <c r="E3564" t="s">
        <v>61</v>
      </c>
      <c r="F3564" t="s">
        <v>1800</v>
      </c>
      <c r="G3564" t="s">
        <v>1801</v>
      </c>
    </row>
    <row r="3565" spans="1:7" x14ac:dyDescent="0.3">
      <c r="A3565">
        <v>27883082</v>
      </c>
      <c r="B3565" t="s">
        <v>4967</v>
      </c>
      <c r="C3565" t="s">
        <v>1799</v>
      </c>
      <c r="D3565" t="s">
        <v>1838</v>
      </c>
      <c r="E3565" t="s">
        <v>61</v>
      </c>
      <c r="F3565" t="s">
        <v>1800</v>
      </c>
      <c r="G3565" t="s">
        <v>1801</v>
      </c>
    </row>
    <row r="3566" spans="1:7" x14ac:dyDescent="0.3">
      <c r="A3566">
        <v>27883082</v>
      </c>
      <c r="B3566" t="s">
        <v>4968</v>
      </c>
      <c r="C3566" t="s">
        <v>1799</v>
      </c>
      <c r="D3566" t="s">
        <v>1842</v>
      </c>
      <c r="E3566" t="s">
        <v>61</v>
      </c>
      <c r="F3566" t="s">
        <v>1800</v>
      </c>
      <c r="G3566" t="s">
        <v>1801</v>
      </c>
    </row>
    <row r="3567" spans="1:7" x14ac:dyDescent="0.3">
      <c r="A3567">
        <v>27883080</v>
      </c>
      <c r="B3567" t="s">
        <v>4969</v>
      </c>
      <c r="C3567" t="s">
        <v>1799</v>
      </c>
      <c r="D3567" t="s">
        <v>1824</v>
      </c>
      <c r="E3567" t="s">
        <v>61</v>
      </c>
      <c r="F3567" t="s">
        <v>1800</v>
      </c>
      <c r="G3567" t="s">
        <v>1801</v>
      </c>
    </row>
    <row r="3568" spans="1:7" x14ac:dyDescent="0.3">
      <c r="A3568">
        <v>27883080</v>
      </c>
      <c r="B3568" t="s">
        <v>4970</v>
      </c>
      <c r="C3568" t="s">
        <v>1799</v>
      </c>
      <c r="D3568" t="s">
        <v>1826</v>
      </c>
      <c r="E3568" t="s">
        <v>61</v>
      </c>
      <c r="F3568" t="s">
        <v>1800</v>
      </c>
      <c r="G3568" t="s">
        <v>1801</v>
      </c>
    </row>
    <row r="3569" spans="1:7" x14ac:dyDescent="0.3">
      <c r="A3569">
        <v>27883080</v>
      </c>
      <c r="B3569" t="s">
        <v>4971</v>
      </c>
      <c r="C3569" t="s">
        <v>1799</v>
      </c>
      <c r="D3569" t="s">
        <v>1804</v>
      </c>
      <c r="E3569" t="s">
        <v>61</v>
      </c>
      <c r="F3569" t="s">
        <v>1800</v>
      </c>
      <c r="G3569" t="s">
        <v>1801</v>
      </c>
    </row>
    <row r="3570" spans="1:7" x14ac:dyDescent="0.3">
      <c r="A3570">
        <v>27883080</v>
      </c>
      <c r="B3570" t="s">
        <v>4972</v>
      </c>
      <c r="C3570" t="s">
        <v>1799</v>
      </c>
      <c r="D3570" t="s">
        <v>1807</v>
      </c>
      <c r="E3570" t="s">
        <v>61</v>
      </c>
      <c r="F3570" t="s">
        <v>1800</v>
      </c>
      <c r="G3570" t="s">
        <v>1801</v>
      </c>
    </row>
    <row r="3571" spans="1:7" x14ac:dyDescent="0.3">
      <c r="A3571">
        <v>27883080</v>
      </c>
      <c r="B3571" t="s">
        <v>4973</v>
      </c>
      <c r="C3571" t="s">
        <v>1799</v>
      </c>
      <c r="D3571" t="s">
        <v>963</v>
      </c>
      <c r="E3571" t="s">
        <v>61</v>
      </c>
      <c r="F3571" t="s">
        <v>1800</v>
      </c>
      <c r="G3571" t="s">
        <v>1801</v>
      </c>
    </row>
    <row r="3572" spans="1:7" x14ac:dyDescent="0.3">
      <c r="A3572">
        <v>27883080</v>
      </c>
      <c r="B3572" t="s">
        <v>4974</v>
      </c>
      <c r="C3572" t="s">
        <v>1799</v>
      </c>
      <c r="D3572" t="s">
        <v>963</v>
      </c>
      <c r="E3572" t="s">
        <v>61</v>
      </c>
      <c r="F3572" t="s">
        <v>1800</v>
      </c>
      <c r="G3572" t="s">
        <v>1801</v>
      </c>
    </row>
    <row r="3573" spans="1:7" x14ac:dyDescent="0.3">
      <c r="A3573">
        <v>27883080</v>
      </c>
      <c r="B3573" t="s">
        <v>4975</v>
      </c>
      <c r="C3573" t="s">
        <v>1799</v>
      </c>
      <c r="D3573" t="s">
        <v>963</v>
      </c>
      <c r="E3573" t="s">
        <v>61</v>
      </c>
      <c r="F3573" t="s">
        <v>1800</v>
      </c>
      <c r="G3573" t="s">
        <v>1801</v>
      </c>
    </row>
    <row r="3574" spans="1:7" x14ac:dyDescent="0.3">
      <c r="A3574">
        <v>27883080</v>
      </c>
      <c r="B3574" t="s">
        <v>4976</v>
      </c>
      <c r="C3574" t="s">
        <v>1799</v>
      </c>
      <c r="D3574" t="s">
        <v>963</v>
      </c>
      <c r="E3574" t="s">
        <v>61</v>
      </c>
      <c r="F3574" t="s">
        <v>1800</v>
      </c>
      <c r="G3574" t="s">
        <v>1801</v>
      </c>
    </row>
    <row r="3575" spans="1:7" x14ac:dyDescent="0.3">
      <c r="A3575">
        <v>27883080</v>
      </c>
      <c r="B3575" t="s">
        <v>4977</v>
      </c>
      <c r="C3575" t="s">
        <v>1799</v>
      </c>
      <c r="D3575" t="s">
        <v>963</v>
      </c>
      <c r="E3575" t="s">
        <v>61</v>
      </c>
      <c r="F3575" t="s">
        <v>1800</v>
      </c>
      <c r="G3575" t="s">
        <v>1801</v>
      </c>
    </row>
    <row r="3576" spans="1:7" x14ac:dyDescent="0.3">
      <c r="A3576">
        <v>27883080</v>
      </c>
      <c r="B3576" t="s">
        <v>4978</v>
      </c>
      <c r="C3576" t="s">
        <v>1799</v>
      </c>
      <c r="D3576" t="s">
        <v>963</v>
      </c>
      <c r="E3576" t="s">
        <v>61</v>
      </c>
      <c r="F3576" t="s">
        <v>1800</v>
      </c>
      <c r="G3576" t="s">
        <v>1801</v>
      </c>
    </row>
    <row r="3577" spans="1:7" x14ac:dyDescent="0.3">
      <c r="A3577">
        <v>27883080</v>
      </c>
      <c r="B3577" t="s">
        <v>4979</v>
      </c>
      <c r="C3577" t="s">
        <v>1799</v>
      </c>
      <c r="D3577" t="s">
        <v>963</v>
      </c>
      <c r="E3577" t="s">
        <v>61</v>
      </c>
      <c r="F3577" t="s">
        <v>1800</v>
      </c>
      <c r="G3577" t="s">
        <v>1801</v>
      </c>
    </row>
    <row r="3578" spans="1:7" x14ac:dyDescent="0.3">
      <c r="A3578">
        <v>27883080</v>
      </c>
      <c r="B3578" t="s">
        <v>4980</v>
      </c>
      <c r="C3578" t="s">
        <v>1799</v>
      </c>
      <c r="D3578" t="s">
        <v>963</v>
      </c>
      <c r="E3578" t="s">
        <v>61</v>
      </c>
      <c r="F3578" t="s">
        <v>1800</v>
      </c>
      <c r="G3578" t="s">
        <v>1801</v>
      </c>
    </row>
    <row r="3579" spans="1:7" x14ac:dyDescent="0.3">
      <c r="A3579">
        <v>27883080</v>
      </c>
      <c r="B3579" t="s">
        <v>4981</v>
      </c>
      <c r="C3579" t="s">
        <v>1799</v>
      </c>
      <c r="D3579" t="s">
        <v>963</v>
      </c>
      <c r="E3579" t="s">
        <v>61</v>
      </c>
      <c r="F3579" t="s">
        <v>1800</v>
      </c>
      <c r="G3579" t="s">
        <v>1801</v>
      </c>
    </row>
    <row r="3580" spans="1:7" x14ac:dyDescent="0.3">
      <c r="A3580">
        <v>27883080</v>
      </c>
      <c r="B3580" t="s">
        <v>4982</v>
      </c>
      <c r="C3580" t="s">
        <v>1799</v>
      </c>
      <c r="D3580" t="s">
        <v>1822</v>
      </c>
      <c r="E3580" t="s">
        <v>61</v>
      </c>
      <c r="F3580" t="s">
        <v>1800</v>
      </c>
      <c r="G3580" t="s">
        <v>1801</v>
      </c>
    </row>
    <row r="3581" spans="1:7" x14ac:dyDescent="0.3">
      <c r="A3581">
        <v>27883080</v>
      </c>
      <c r="B3581" t="s">
        <v>4983</v>
      </c>
      <c r="C3581" t="s">
        <v>1799</v>
      </c>
      <c r="D3581" t="s">
        <v>963</v>
      </c>
      <c r="E3581" t="s">
        <v>61</v>
      </c>
      <c r="F3581" t="s">
        <v>1800</v>
      </c>
      <c r="G3581" t="s">
        <v>1801</v>
      </c>
    </row>
    <row r="3582" spans="1:7" x14ac:dyDescent="0.3">
      <c r="A3582">
        <v>27883080</v>
      </c>
      <c r="B3582" t="s">
        <v>4984</v>
      </c>
      <c r="C3582" t="s">
        <v>1799</v>
      </c>
      <c r="D3582" t="s">
        <v>963</v>
      </c>
      <c r="E3582" t="s">
        <v>61</v>
      </c>
      <c r="F3582" t="s">
        <v>1800</v>
      </c>
      <c r="G3582" t="s">
        <v>1801</v>
      </c>
    </row>
    <row r="3583" spans="1:7" x14ac:dyDescent="0.3">
      <c r="A3583">
        <v>27883080</v>
      </c>
      <c r="B3583" t="s">
        <v>4985</v>
      </c>
      <c r="C3583" t="s">
        <v>1799</v>
      </c>
      <c r="D3583" t="s">
        <v>963</v>
      </c>
      <c r="E3583" t="s">
        <v>61</v>
      </c>
      <c r="F3583" t="s">
        <v>1800</v>
      </c>
      <c r="G3583" t="s">
        <v>1801</v>
      </c>
    </row>
    <row r="3584" spans="1:7" x14ac:dyDescent="0.3">
      <c r="A3584">
        <v>27883080</v>
      </c>
      <c r="B3584" t="s">
        <v>4986</v>
      </c>
      <c r="C3584" t="s">
        <v>1799</v>
      </c>
      <c r="D3584" t="s">
        <v>963</v>
      </c>
      <c r="E3584" t="s">
        <v>61</v>
      </c>
      <c r="F3584" t="s">
        <v>1800</v>
      </c>
      <c r="G3584" t="s">
        <v>1801</v>
      </c>
    </row>
    <row r="3585" spans="1:7" x14ac:dyDescent="0.3">
      <c r="A3585">
        <v>27883080</v>
      </c>
      <c r="B3585" t="s">
        <v>4987</v>
      </c>
      <c r="C3585" t="s">
        <v>1799</v>
      </c>
      <c r="D3585" t="s">
        <v>963</v>
      </c>
      <c r="E3585" t="s">
        <v>61</v>
      </c>
      <c r="F3585" t="s">
        <v>1800</v>
      </c>
      <c r="G3585" t="s">
        <v>1801</v>
      </c>
    </row>
    <row r="3586" spans="1:7" x14ac:dyDescent="0.3">
      <c r="A3586">
        <v>27883080</v>
      </c>
      <c r="B3586" t="s">
        <v>4988</v>
      </c>
      <c r="C3586" t="s">
        <v>1799</v>
      </c>
      <c r="D3586" t="s">
        <v>963</v>
      </c>
      <c r="E3586" t="s">
        <v>61</v>
      </c>
      <c r="F3586" t="s">
        <v>1800</v>
      </c>
      <c r="G3586" t="s">
        <v>1801</v>
      </c>
    </row>
    <row r="3587" spans="1:7" x14ac:dyDescent="0.3">
      <c r="A3587">
        <v>27883080</v>
      </c>
      <c r="B3587" t="s">
        <v>4989</v>
      </c>
      <c r="C3587" t="s">
        <v>1799</v>
      </c>
      <c r="D3587" t="s">
        <v>963</v>
      </c>
      <c r="E3587" t="s">
        <v>61</v>
      </c>
      <c r="F3587" t="s">
        <v>1800</v>
      </c>
      <c r="G3587" t="s">
        <v>1801</v>
      </c>
    </row>
    <row r="3588" spans="1:7" x14ac:dyDescent="0.3">
      <c r="A3588">
        <v>27883080</v>
      </c>
      <c r="B3588" t="s">
        <v>4990</v>
      </c>
      <c r="C3588" t="s">
        <v>1799</v>
      </c>
      <c r="D3588" t="s">
        <v>963</v>
      </c>
      <c r="E3588" t="s">
        <v>61</v>
      </c>
      <c r="F3588" t="s">
        <v>1800</v>
      </c>
      <c r="G3588" t="s">
        <v>1801</v>
      </c>
    </row>
    <row r="3589" spans="1:7" x14ac:dyDescent="0.3">
      <c r="A3589">
        <v>27883080</v>
      </c>
      <c r="B3589" t="s">
        <v>4991</v>
      </c>
      <c r="C3589" t="s">
        <v>1799</v>
      </c>
      <c r="D3589" t="s">
        <v>963</v>
      </c>
      <c r="E3589" t="s">
        <v>61</v>
      </c>
      <c r="F3589" t="s">
        <v>1800</v>
      </c>
      <c r="G3589" t="s">
        <v>1801</v>
      </c>
    </row>
    <row r="3590" spans="1:7" x14ac:dyDescent="0.3">
      <c r="A3590">
        <v>27883080</v>
      </c>
      <c r="B3590" t="s">
        <v>4992</v>
      </c>
      <c r="C3590" t="s">
        <v>1799</v>
      </c>
      <c r="D3590" t="s">
        <v>1804</v>
      </c>
      <c r="E3590" t="s">
        <v>61</v>
      </c>
      <c r="F3590" t="s">
        <v>1800</v>
      </c>
      <c r="G3590" t="s">
        <v>1801</v>
      </c>
    </row>
    <row r="3591" spans="1:7" x14ac:dyDescent="0.3">
      <c r="A3591">
        <v>27883080</v>
      </c>
      <c r="B3591" t="s">
        <v>4993</v>
      </c>
      <c r="C3591" t="s">
        <v>1799</v>
      </c>
      <c r="D3591" t="s">
        <v>1867</v>
      </c>
      <c r="E3591" t="s">
        <v>61</v>
      </c>
      <c r="F3591" t="s">
        <v>1800</v>
      </c>
      <c r="G3591" t="s">
        <v>1801</v>
      </c>
    </row>
    <row r="3592" spans="1:7" x14ac:dyDescent="0.3">
      <c r="A3592">
        <v>27883080</v>
      </c>
      <c r="B3592" t="s">
        <v>4994</v>
      </c>
      <c r="C3592" t="s">
        <v>1799</v>
      </c>
      <c r="D3592" t="s">
        <v>1804</v>
      </c>
      <c r="E3592" t="s">
        <v>61</v>
      </c>
      <c r="F3592" t="s">
        <v>1800</v>
      </c>
      <c r="G3592" t="s">
        <v>1801</v>
      </c>
    </row>
    <row r="3593" spans="1:7" x14ac:dyDescent="0.3">
      <c r="A3593">
        <v>27883080</v>
      </c>
      <c r="B3593" t="s">
        <v>4995</v>
      </c>
      <c r="C3593" t="s">
        <v>1799</v>
      </c>
      <c r="D3593" t="s">
        <v>1804</v>
      </c>
      <c r="E3593" t="s">
        <v>61</v>
      </c>
      <c r="F3593" t="s">
        <v>1800</v>
      </c>
      <c r="G3593" t="s">
        <v>1801</v>
      </c>
    </row>
    <row r="3594" spans="1:7" x14ac:dyDescent="0.3">
      <c r="A3594">
        <v>27883080</v>
      </c>
      <c r="B3594" t="s">
        <v>4996</v>
      </c>
      <c r="C3594" t="s">
        <v>1799</v>
      </c>
      <c r="D3594" t="s">
        <v>1804</v>
      </c>
      <c r="E3594" t="s">
        <v>61</v>
      </c>
      <c r="F3594" t="s">
        <v>1800</v>
      </c>
      <c r="G3594" t="s">
        <v>1801</v>
      </c>
    </row>
    <row r="3595" spans="1:7" x14ac:dyDescent="0.3">
      <c r="A3595">
        <v>27883080</v>
      </c>
      <c r="B3595" t="s">
        <v>4997</v>
      </c>
      <c r="C3595" t="s">
        <v>1799</v>
      </c>
      <c r="D3595" t="s">
        <v>1804</v>
      </c>
      <c r="E3595" t="s">
        <v>61</v>
      </c>
      <c r="F3595" t="s">
        <v>1800</v>
      </c>
      <c r="G3595" t="s">
        <v>1801</v>
      </c>
    </row>
    <row r="3596" spans="1:7" x14ac:dyDescent="0.3">
      <c r="A3596">
        <v>27883080</v>
      </c>
      <c r="B3596" t="s">
        <v>4998</v>
      </c>
      <c r="C3596" t="s">
        <v>1799</v>
      </c>
      <c r="D3596" t="s">
        <v>1807</v>
      </c>
      <c r="E3596" t="s">
        <v>61</v>
      </c>
      <c r="F3596" t="s">
        <v>1800</v>
      </c>
      <c r="G3596" t="s">
        <v>1801</v>
      </c>
    </row>
    <row r="3597" spans="1:7" x14ac:dyDescent="0.3">
      <c r="A3597">
        <v>27883080</v>
      </c>
      <c r="B3597" t="s">
        <v>4999</v>
      </c>
      <c r="C3597" t="s">
        <v>1799</v>
      </c>
      <c r="D3597" t="s">
        <v>1804</v>
      </c>
      <c r="E3597" t="s">
        <v>61</v>
      </c>
      <c r="F3597" t="s">
        <v>1800</v>
      </c>
      <c r="G3597" t="s">
        <v>1801</v>
      </c>
    </row>
    <row r="3598" spans="1:7" x14ac:dyDescent="0.3">
      <c r="A3598">
        <v>27883080</v>
      </c>
      <c r="B3598" t="s">
        <v>5000</v>
      </c>
      <c r="C3598" t="s">
        <v>1799</v>
      </c>
      <c r="D3598" t="s">
        <v>1810</v>
      </c>
      <c r="E3598" t="s">
        <v>61</v>
      </c>
      <c r="F3598" t="s">
        <v>1800</v>
      </c>
      <c r="G3598" t="s">
        <v>1801</v>
      </c>
    </row>
    <row r="3599" spans="1:7" x14ac:dyDescent="0.3">
      <c r="A3599">
        <v>27883080</v>
      </c>
      <c r="B3599" t="s">
        <v>5001</v>
      </c>
      <c r="C3599" t="s">
        <v>1799</v>
      </c>
      <c r="D3599" t="s">
        <v>1812</v>
      </c>
      <c r="E3599" t="s">
        <v>61</v>
      </c>
      <c r="F3599" t="s">
        <v>1800</v>
      </c>
      <c r="G3599" t="s">
        <v>1801</v>
      </c>
    </row>
    <row r="3600" spans="1:7" x14ac:dyDescent="0.3">
      <c r="A3600">
        <v>27883080</v>
      </c>
      <c r="B3600" t="s">
        <v>5002</v>
      </c>
      <c r="C3600" t="s">
        <v>1799</v>
      </c>
      <c r="D3600" t="s">
        <v>1814</v>
      </c>
      <c r="E3600" t="s">
        <v>61</v>
      </c>
      <c r="F3600" t="s">
        <v>1800</v>
      </c>
      <c r="G3600" t="s">
        <v>1801</v>
      </c>
    </row>
    <row r="3601" spans="1:7" x14ac:dyDescent="0.3">
      <c r="A3601">
        <v>27883080</v>
      </c>
      <c r="B3601" t="s">
        <v>5003</v>
      </c>
      <c r="C3601" t="s">
        <v>1799</v>
      </c>
      <c r="D3601" t="s">
        <v>1816</v>
      </c>
      <c r="E3601" t="s">
        <v>61</v>
      </c>
      <c r="F3601" t="s">
        <v>1800</v>
      </c>
      <c r="G3601" t="s">
        <v>1801</v>
      </c>
    </row>
    <row r="3602" spans="1:7" x14ac:dyDescent="0.3">
      <c r="A3602">
        <v>27883080</v>
      </c>
      <c r="B3602" t="s">
        <v>5004</v>
      </c>
      <c r="C3602" t="s">
        <v>1799</v>
      </c>
      <c r="D3602" t="s">
        <v>1807</v>
      </c>
      <c r="E3602" t="s">
        <v>61</v>
      </c>
      <c r="F3602" t="s">
        <v>1800</v>
      </c>
      <c r="G3602" t="s">
        <v>1801</v>
      </c>
    </row>
    <row r="3603" spans="1:7" x14ac:dyDescent="0.3">
      <c r="A3603">
        <v>27883080</v>
      </c>
      <c r="B3603" t="s">
        <v>5005</v>
      </c>
      <c r="C3603" t="s">
        <v>1799</v>
      </c>
      <c r="D3603" t="s">
        <v>1804</v>
      </c>
      <c r="E3603" t="s">
        <v>61</v>
      </c>
      <c r="F3603" t="s">
        <v>1800</v>
      </c>
      <c r="G3603" t="s">
        <v>1801</v>
      </c>
    </row>
    <row r="3604" spans="1:7" x14ac:dyDescent="0.3">
      <c r="A3604">
        <v>27883080</v>
      </c>
      <c r="B3604" t="s">
        <v>5006</v>
      </c>
      <c r="C3604" t="s">
        <v>1799</v>
      </c>
      <c r="D3604" t="s">
        <v>1804</v>
      </c>
      <c r="E3604" t="s">
        <v>61</v>
      </c>
      <c r="F3604" t="s">
        <v>1800</v>
      </c>
      <c r="G3604" t="s">
        <v>1801</v>
      </c>
    </row>
    <row r="3605" spans="1:7" x14ac:dyDescent="0.3">
      <c r="A3605">
        <v>27883080</v>
      </c>
      <c r="B3605" t="s">
        <v>5007</v>
      </c>
      <c r="C3605" t="s">
        <v>1799</v>
      </c>
      <c r="D3605" t="s">
        <v>1804</v>
      </c>
      <c r="E3605" t="s">
        <v>61</v>
      </c>
      <c r="F3605" t="s">
        <v>1800</v>
      </c>
      <c r="G3605" t="s">
        <v>1801</v>
      </c>
    </row>
    <row r="3606" spans="1:7" x14ac:dyDescent="0.3">
      <c r="A3606">
        <v>27883080</v>
      </c>
      <c r="B3606" t="s">
        <v>5008</v>
      </c>
      <c r="C3606" t="s">
        <v>1799</v>
      </c>
      <c r="D3606" t="s">
        <v>1878</v>
      </c>
      <c r="E3606" t="s">
        <v>61</v>
      </c>
      <c r="F3606" t="s">
        <v>1800</v>
      </c>
      <c r="G3606" t="s">
        <v>1801</v>
      </c>
    </row>
    <row r="3607" spans="1:7" x14ac:dyDescent="0.3">
      <c r="A3607">
        <v>27883080</v>
      </c>
      <c r="B3607" t="s">
        <v>5009</v>
      </c>
      <c r="C3607" t="s">
        <v>1799</v>
      </c>
      <c r="D3607" t="s">
        <v>1838</v>
      </c>
      <c r="E3607" t="s">
        <v>61</v>
      </c>
      <c r="F3607" t="s">
        <v>1800</v>
      </c>
      <c r="G3607" t="s">
        <v>1801</v>
      </c>
    </row>
    <row r="3608" spans="1:7" x14ac:dyDescent="0.3">
      <c r="A3608">
        <v>27883080</v>
      </c>
      <c r="B3608" t="s">
        <v>5010</v>
      </c>
      <c r="C3608" t="s">
        <v>1799</v>
      </c>
      <c r="D3608" t="s">
        <v>1838</v>
      </c>
      <c r="E3608" t="s">
        <v>61</v>
      </c>
      <c r="F3608" t="s">
        <v>1800</v>
      </c>
      <c r="G3608" t="s">
        <v>1801</v>
      </c>
    </row>
    <row r="3609" spans="1:7" x14ac:dyDescent="0.3">
      <c r="A3609">
        <v>27883080</v>
      </c>
      <c r="B3609" t="s">
        <v>5011</v>
      </c>
      <c r="C3609" t="s">
        <v>1799</v>
      </c>
      <c r="D3609" t="s">
        <v>1878</v>
      </c>
      <c r="E3609" t="s">
        <v>61</v>
      </c>
      <c r="F3609" t="s">
        <v>1800</v>
      </c>
      <c r="G3609" t="s">
        <v>1801</v>
      </c>
    </row>
    <row r="3610" spans="1:7" x14ac:dyDescent="0.3">
      <c r="A3610">
        <v>27883080</v>
      </c>
      <c r="B3610" t="s">
        <v>5012</v>
      </c>
      <c r="C3610" t="s">
        <v>1799</v>
      </c>
      <c r="D3610" t="s">
        <v>1838</v>
      </c>
      <c r="E3610" t="s">
        <v>61</v>
      </c>
      <c r="F3610" t="s">
        <v>1800</v>
      </c>
      <c r="G3610" t="s">
        <v>1801</v>
      </c>
    </row>
    <row r="3611" spans="1:7" x14ac:dyDescent="0.3">
      <c r="A3611">
        <v>27883080</v>
      </c>
      <c r="B3611" t="s">
        <v>5013</v>
      </c>
      <c r="C3611" t="s">
        <v>1799</v>
      </c>
      <c r="D3611" t="s">
        <v>1838</v>
      </c>
      <c r="E3611" t="s">
        <v>61</v>
      </c>
      <c r="F3611" t="s">
        <v>1800</v>
      </c>
      <c r="G3611" t="s">
        <v>1801</v>
      </c>
    </row>
    <row r="3612" spans="1:7" x14ac:dyDescent="0.3">
      <c r="A3612">
        <v>27883080</v>
      </c>
      <c r="B3612" t="s">
        <v>5014</v>
      </c>
      <c r="C3612" t="s">
        <v>1799</v>
      </c>
      <c r="D3612" t="s">
        <v>1842</v>
      </c>
      <c r="E3612" t="s">
        <v>61</v>
      </c>
      <c r="F3612" t="s">
        <v>1800</v>
      </c>
      <c r="G3612" t="s">
        <v>1801</v>
      </c>
    </row>
    <row r="3613" spans="1:7" x14ac:dyDescent="0.3">
      <c r="A3613">
        <v>27883080</v>
      </c>
      <c r="B3613" t="s">
        <v>5015</v>
      </c>
      <c r="C3613" t="s">
        <v>1799</v>
      </c>
      <c r="D3613" t="s">
        <v>1838</v>
      </c>
      <c r="E3613" t="s">
        <v>61</v>
      </c>
      <c r="F3613" t="s">
        <v>1800</v>
      </c>
      <c r="G3613" t="s">
        <v>1801</v>
      </c>
    </row>
    <row r="3614" spans="1:7" x14ac:dyDescent="0.3">
      <c r="A3614">
        <v>27883080</v>
      </c>
      <c r="B3614" t="s">
        <v>5016</v>
      </c>
      <c r="C3614" t="s">
        <v>1799</v>
      </c>
      <c r="D3614" t="s">
        <v>1842</v>
      </c>
      <c r="E3614" t="s">
        <v>61</v>
      </c>
      <c r="F3614" t="s">
        <v>1800</v>
      </c>
      <c r="G3614" t="s">
        <v>1801</v>
      </c>
    </row>
    <row r="3615" spans="1:7" x14ac:dyDescent="0.3">
      <c r="A3615">
        <v>27883080</v>
      </c>
      <c r="B3615" t="s">
        <v>5017</v>
      </c>
      <c r="C3615" t="s">
        <v>1799</v>
      </c>
      <c r="D3615" t="s">
        <v>1878</v>
      </c>
      <c r="E3615" t="s">
        <v>61</v>
      </c>
      <c r="F3615" t="s">
        <v>1800</v>
      </c>
      <c r="G3615" t="s">
        <v>1801</v>
      </c>
    </row>
    <row r="3616" spans="1:7" x14ac:dyDescent="0.3">
      <c r="A3616">
        <v>27883080</v>
      </c>
      <c r="B3616" t="s">
        <v>5018</v>
      </c>
      <c r="C3616" t="s">
        <v>1799</v>
      </c>
      <c r="D3616" t="s">
        <v>1842</v>
      </c>
      <c r="E3616" t="s">
        <v>61</v>
      </c>
      <c r="F3616" t="s">
        <v>1800</v>
      </c>
      <c r="G3616" t="s">
        <v>1801</v>
      </c>
    </row>
    <row r="3617" spans="1:7" x14ac:dyDescent="0.3">
      <c r="A3617">
        <v>27883080</v>
      </c>
      <c r="B3617" t="s">
        <v>5019</v>
      </c>
      <c r="C3617" t="s">
        <v>1799</v>
      </c>
      <c r="D3617" t="s">
        <v>1838</v>
      </c>
      <c r="E3617" t="s">
        <v>61</v>
      </c>
      <c r="F3617" t="s">
        <v>1800</v>
      </c>
      <c r="G3617" t="s">
        <v>1801</v>
      </c>
    </row>
    <row r="3618" spans="1:7" x14ac:dyDescent="0.3">
      <c r="A3618">
        <v>27883080</v>
      </c>
      <c r="B3618" t="s">
        <v>5020</v>
      </c>
      <c r="C3618" t="s">
        <v>1799</v>
      </c>
      <c r="D3618" t="s">
        <v>1838</v>
      </c>
      <c r="E3618" t="s">
        <v>61</v>
      </c>
      <c r="F3618" t="s">
        <v>1800</v>
      </c>
      <c r="G3618" t="s">
        <v>1801</v>
      </c>
    </row>
    <row r="3619" spans="1:7" x14ac:dyDescent="0.3">
      <c r="A3619">
        <v>27883080</v>
      </c>
      <c r="B3619" t="s">
        <v>5021</v>
      </c>
      <c r="C3619" t="s">
        <v>1799</v>
      </c>
      <c r="D3619" t="s">
        <v>1840</v>
      </c>
      <c r="E3619" t="s">
        <v>61</v>
      </c>
      <c r="F3619" t="s">
        <v>1800</v>
      </c>
      <c r="G3619" t="s">
        <v>1801</v>
      </c>
    </row>
    <row r="3620" spans="1:7" x14ac:dyDescent="0.3">
      <c r="A3620">
        <v>27883080</v>
      </c>
      <c r="B3620" t="s">
        <v>5022</v>
      </c>
      <c r="C3620" t="s">
        <v>1799</v>
      </c>
      <c r="D3620" t="s">
        <v>1842</v>
      </c>
      <c r="E3620" t="s">
        <v>61</v>
      </c>
      <c r="F3620" t="s">
        <v>1800</v>
      </c>
      <c r="G3620" t="s">
        <v>1801</v>
      </c>
    </row>
    <row r="3621" spans="1:7" x14ac:dyDescent="0.3">
      <c r="A3621">
        <v>27883080</v>
      </c>
      <c r="B3621" t="s">
        <v>5023</v>
      </c>
      <c r="C3621" t="s">
        <v>1799</v>
      </c>
      <c r="D3621" t="s">
        <v>1838</v>
      </c>
      <c r="E3621" t="s">
        <v>61</v>
      </c>
      <c r="F3621" t="s">
        <v>1800</v>
      </c>
      <c r="G3621" t="s">
        <v>1801</v>
      </c>
    </row>
    <row r="3622" spans="1:7" x14ac:dyDescent="0.3">
      <c r="A3622">
        <v>27883080</v>
      </c>
      <c r="B3622" t="s">
        <v>5024</v>
      </c>
      <c r="C3622" t="s">
        <v>1799</v>
      </c>
      <c r="D3622" t="s">
        <v>1845</v>
      </c>
      <c r="E3622" t="s">
        <v>61</v>
      </c>
      <c r="F3622" t="s">
        <v>1800</v>
      </c>
      <c r="G3622" t="s">
        <v>1801</v>
      </c>
    </row>
    <row r="3623" spans="1:7" x14ac:dyDescent="0.3">
      <c r="A3623">
        <v>27883080</v>
      </c>
      <c r="B3623" t="s">
        <v>5025</v>
      </c>
      <c r="C3623" t="s">
        <v>1799</v>
      </c>
      <c r="D3623" t="s">
        <v>1838</v>
      </c>
      <c r="E3623" t="s">
        <v>61</v>
      </c>
      <c r="F3623" t="s">
        <v>1800</v>
      </c>
      <c r="G3623" t="s">
        <v>1801</v>
      </c>
    </row>
    <row r="3624" spans="1:7" x14ac:dyDescent="0.3">
      <c r="A3624">
        <v>27883080</v>
      </c>
      <c r="B3624" t="s">
        <v>5026</v>
      </c>
      <c r="C3624" t="s">
        <v>1799</v>
      </c>
      <c r="D3624" t="s">
        <v>1848</v>
      </c>
      <c r="E3624" t="s">
        <v>61</v>
      </c>
      <c r="F3624" t="s">
        <v>1800</v>
      </c>
      <c r="G3624" t="s">
        <v>1801</v>
      </c>
    </row>
    <row r="3625" spans="1:7" x14ac:dyDescent="0.3">
      <c r="A3625">
        <v>27883080</v>
      </c>
      <c r="B3625" t="s">
        <v>5027</v>
      </c>
      <c r="C3625" t="s">
        <v>1799</v>
      </c>
      <c r="D3625" t="s">
        <v>1848</v>
      </c>
      <c r="E3625" t="s">
        <v>61</v>
      </c>
      <c r="F3625" t="s">
        <v>1800</v>
      </c>
      <c r="G3625" t="s">
        <v>1801</v>
      </c>
    </row>
    <row r="3626" spans="1:7" x14ac:dyDescent="0.3">
      <c r="A3626">
        <v>27883080</v>
      </c>
      <c r="B3626" t="s">
        <v>5028</v>
      </c>
      <c r="C3626" t="s">
        <v>1799</v>
      </c>
      <c r="D3626" t="s">
        <v>1851</v>
      </c>
      <c r="E3626" t="s">
        <v>61</v>
      </c>
      <c r="F3626" t="s">
        <v>1800</v>
      </c>
      <c r="G3626" t="s">
        <v>1801</v>
      </c>
    </row>
    <row r="3627" spans="1:7" x14ac:dyDescent="0.3">
      <c r="A3627">
        <v>27883080</v>
      </c>
      <c r="B3627" t="s">
        <v>5029</v>
      </c>
      <c r="C3627" t="s">
        <v>1799</v>
      </c>
      <c r="D3627" t="s">
        <v>963</v>
      </c>
      <c r="E3627" t="s">
        <v>61</v>
      </c>
      <c r="F3627" t="s">
        <v>1800</v>
      </c>
      <c r="G3627" t="s">
        <v>1801</v>
      </c>
    </row>
    <row r="3628" spans="1:7" x14ac:dyDescent="0.3">
      <c r="A3628">
        <v>27883080</v>
      </c>
      <c r="B3628" t="s">
        <v>5030</v>
      </c>
      <c r="C3628" t="s">
        <v>1799</v>
      </c>
      <c r="D3628" t="s">
        <v>963</v>
      </c>
      <c r="E3628" t="s">
        <v>61</v>
      </c>
      <c r="F3628" t="s">
        <v>1800</v>
      </c>
      <c r="G3628" t="s">
        <v>1801</v>
      </c>
    </row>
    <row r="3629" spans="1:7" x14ac:dyDescent="0.3">
      <c r="A3629">
        <v>27883080</v>
      </c>
      <c r="B3629" t="s">
        <v>5031</v>
      </c>
      <c r="C3629" t="s">
        <v>1799</v>
      </c>
      <c r="D3629" t="s">
        <v>963</v>
      </c>
      <c r="E3629" t="s">
        <v>61</v>
      </c>
      <c r="F3629" t="s">
        <v>1800</v>
      </c>
      <c r="G3629" t="s">
        <v>1801</v>
      </c>
    </row>
    <row r="3630" spans="1:7" x14ac:dyDescent="0.3">
      <c r="A3630">
        <v>27883080</v>
      </c>
      <c r="B3630" t="s">
        <v>5032</v>
      </c>
      <c r="C3630" t="s">
        <v>1799</v>
      </c>
      <c r="D3630" t="s">
        <v>1842</v>
      </c>
      <c r="E3630" t="s">
        <v>61</v>
      </c>
      <c r="F3630" t="s">
        <v>1800</v>
      </c>
      <c r="G3630" t="s">
        <v>1801</v>
      </c>
    </row>
    <row r="3631" spans="1:7" x14ac:dyDescent="0.3">
      <c r="A3631">
        <v>27883080</v>
      </c>
      <c r="B3631" t="s">
        <v>5033</v>
      </c>
      <c r="C3631" t="s">
        <v>1799</v>
      </c>
      <c r="D3631" t="s">
        <v>1838</v>
      </c>
      <c r="E3631" t="s">
        <v>61</v>
      </c>
      <c r="F3631" t="s">
        <v>1800</v>
      </c>
      <c r="G3631" t="s">
        <v>1801</v>
      </c>
    </row>
    <row r="3632" spans="1:7" x14ac:dyDescent="0.3">
      <c r="A3632">
        <v>27883080</v>
      </c>
      <c r="B3632" t="s">
        <v>5034</v>
      </c>
      <c r="C3632" t="s">
        <v>1799</v>
      </c>
      <c r="D3632" t="s">
        <v>1842</v>
      </c>
      <c r="E3632" t="s">
        <v>61</v>
      </c>
      <c r="F3632" t="s">
        <v>1800</v>
      </c>
      <c r="G3632" t="s">
        <v>1801</v>
      </c>
    </row>
    <row r="3633" spans="1:7" x14ac:dyDescent="0.3">
      <c r="A3633">
        <v>27883080</v>
      </c>
      <c r="B3633" t="s">
        <v>5035</v>
      </c>
      <c r="C3633" t="s">
        <v>1799</v>
      </c>
      <c r="D3633" t="s">
        <v>1873</v>
      </c>
      <c r="E3633" t="s">
        <v>61</v>
      </c>
      <c r="F3633" t="s">
        <v>1800</v>
      </c>
      <c r="G3633" t="s">
        <v>1801</v>
      </c>
    </row>
    <row r="3634" spans="1:7" x14ac:dyDescent="0.3">
      <c r="A3634">
        <v>27883080</v>
      </c>
      <c r="B3634" t="s">
        <v>5036</v>
      </c>
      <c r="C3634" t="s">
        <v>1799</v>
      </c>
      <c r="D3634" t="s">
        <v>1838</v>
      </c>
      <c r="E3634" t="s">
        <v>61</v>
      </c>
      <c r="F3634" t="s">
        <v>1800</v>
      </c>
      <c r="G3634" t="s">
        <v>1801</v>
      </c>
    </row>
    <row r="3635" spans="1:7" x14ac:dyDescent="0.3">
      <c r="A3635">
        <v>27883080</v>
      </c>
      <c r="B3635" t="s">
        <v>5037</v>
      </c>
      <c r="C3635" t="s">
        <v>1799</v>
      </c>
      <c r="D3635" t="s">
        <v>1838</v>
      </c>
      <c r="E3635" t="s">
        <v>61</v>
      </c>
      <c r="F3635" t="s">
        <v>1800</v>
      </c>
      <c r="G3635" t="s">
        <v>1801</v>
      </c>
    </row>
    <row r="3636" spans="1:7" x14ac:dyDescent="0.3">
      <c r="A3636">
        <v>27883080</v>
      </c>
      <c r="B3636" t="s">
        <v>5038</v>
      </c>
      <c r="C3636" t="s">
        <v>1799</v>
      </c>
      <c r="D3636" t="s">
        <v>1838</v>
      </c>
      <c r="E3636" t="s">
        <v>61</v>
      </c>
      <c r="F3636" t="s">
        <v>1800</v>
      </c>
      <c r="G3636" t="s">
        <v>1801</v>
      </c>
    </row>
    <row r="3637" spans="1:7" x14ac:dyDescent="0.3">
      <c r="A3637">
        <v>27883084</v>
      </c>
      <c r="B3637" t="s">
        <v>5039</v>
      </c>
      <c r="C3637" t="s">
        <v>1799</v>
      </c>
      <c r="D3637" t="s">
        <v>1814</v>
      </c>
      <c r="E3637" t="s">
        <v>61</v>
      </c>
      <c r="F3637" t="s">
        <v>1800</v>
      </c>
      <c r="G3637" t="s">
        <v>1801</v>
      </c>
    </row>
    <row r="3638" spans="1:7" x14ac:dyDescent="0.3">
      <c r="A3638">
        <v>27883084</v>
      </c>
      <c r="B3638" t="s">
        <v>5040</v>
      </c>
      <c r="C3638" t="s">
        <v>1799</v>
      </c>
      <c r="D3638" t="s">
        <v>1816</v>
      </c>
      <c r="E3638" t="s">
        <v>61</v>
      </c>
      <c r="F3638" t="s">
        <v>1800</v>
      </c>
      <c r="G3638" t="s">
        <v>1801</v>
      </c>
    </row>
    <row r="3639" spans="1:7" x14ac:dyDescent="0.3">
      <c r="A3639">
        <v>27883084</v>
      </c>
      <c r="B3639" t="s">
        <v>5041</v>
      </c>
      <c r="C3639" t="s">
        <v>1799</v>
      </c>
      <c r="D3639" t="s">
        <v>1807</v>
      </c>
      <c r="E3639" t="s">
        <v>61</v>
      </c>
      <c r="F3639" t="s">
        <v>1800</v>
      </c>
      <c r="G3639" t="s">
        <v>1801</v>
      </c>
    </row>
    <row r="3640" spans="1:7" x14ac:dyDescent="0.3">
      <c r="A3640">
        <v>27883084</v>
      </c>
      <c r="B3640" t="s">
        <v>5042</v>
      </c>
      <c r="C3640" t="s">
        <v>1799</v>
      </c>
      <c r="D3640" t="s">
        <v>1804</v>
      </c>
      <c r="E3640" t="s">
        <v>61</v>
      </c>
      <c r="F3640" t="s">
        <v>1800</v>
      </c>
      <c r="G3640" t="s">
        <v>1801</v>
      </c>
    </row>
    <row r="3641" spans="1:7" x14ac:dyDescent="0.3">
      <c r="A3641">
        <v>27883084</v>
      </c>
      <c r="B3641" t="s">
        <v>5043</v>
      </c>
      <c r="C3641" t="s">
        <v>1799</v>
      </c>
      <c r="D3641" t="s">
        <v>1804</v>
      </c>
      <c r="E3641" t="s">
        <v>61</v>
      </c>
      <c r="F3641" t="s">
        <v>1800</v>
      </c>
      <c r="G3641" t="s">
        <v>1801</v>
      </c>
    </row>
    <row r="3642" spans="1:7" x14ac:dyDescent="0.3">
      <c r="A3642">
        <v>27883084</v>
      </c>
      <c r="B3642" t="s">
        <v>5044</v>
      </c>
      <c r="C3642" t="s">
        <v>1799</v>
      </c>
      <c r="D3642" t="s">
        <v>1804</v>
      </c>
      <c r="E3642" t="s">
        <v>61</v>
      </c>
      <c r="F3642" t="s">
        <v>1800</v>
      </c>
      <c r="G3642" t="s">
        <v>1801</v>
      </c>
    </row>
    <row r="3643" spans="1:7" x14ac:dyDescent="0.3">
      <c r="A3643">
        <v>27883084</v>
      </c>
      <c r="B3643" t="s">
        <v>5045</v>
      </c>
      <c r="C3643" t="s">
        <v>1799</v>
      </c>
      <c r="D3643" t="s">
        <v>1822</v>
      </c>
      <c r="E3643" t="s">
        <v>61</v>
      </c>
      <c r="F3643" t="s">
        <v>1800</v>
      </c>
      <c r="G3643" t="s">
        <v>1801</v>
      </c>
    </row>
    <row r="3644" spans="1:7" x14ac:dyDescent="0.3">
      <c r="A3644">
        <v>27883084</v>
      </c>
      <c r="B3644" t="s">
        <v>5046</v>
      </c>
      <c r="C3644" t="s">
        <v>1799</v>
      </c>
      <c r="D3644" t="s">
        <v>1824</v>
      </c>
      <c r="E3644" t="s">
        <v>61</v>
      </c>
      <c r="F3644" t="s">
        <v>1800</v>
      </c>
      <c r="G3644" t="s">
        <v>1801</v>
      </c>
    </row>
    <row r="3645" spans="1:7" x14ac:dyDescent="0.3">
      <c r="A3645">
        <v>27883084</v>
      </c>
      <c r="B3645" t="s">
        <v>5047</v>
      </c>
      <c r="C3645" t="s">
        <v>1799</v>
      </c>
      <c r="D3645" t="s">
        <v>1826</v>
      </c>
      <c r="E3645" t="s">
        <v>61</v>
      </c>
      <c r="F3645" t="s">
        <v>1800</v>
      </c>
      <c r="G3645" t="s">
        <v>1801</v>
      </c>
    </row>
    <row r="3646" spans="1:7" x14ac:dyDescent="0.3">
      <c r="A3646">
        <v>27883084</v>
      </c>
      <c r="B3646" t="s">
        <v>5048</v>
      </c>
      <c r="C3646" t="s">
        <v>1799</v>
      </c>
      <c r="D3646" t="s">
        <v>1804</v>
      </c>
      <c r="E3646" t="s">
        <v>61</v>
      </c>
      <c r="F3646" t="s">
        <v>1800</v>
      </c>
      <c r="G3646" t="s">
        <v>1801</v>
      </c>
    </row>
    <row r="3647" spans="1:7" x14ac:dyDescent="0.3">
      <c r="A3647">
        <v>27883084</v>
      </c>
      <c r="B3647" t="s">
        <v>5049</v>
      </c>
      <c r="C3647" t="s">
        <v>1799</v>
      </c>
      <c r="D3647" t="s">
        <v>1807</v>
      </c>
      <c r="E3647" t="s">
        <v>61</v>
      </c>
      <c r="F3647" t="s">
        <v>1800</v>
      </c>
      <c r="G3647" t="s">
        <v>1801</v>
      </c>
    </row>
    <row r="3648" spans="1:7" x14ac:dyDescent="0.3">
      <c r="A3648">
        <v>27883084</v>
      </c>
      <c r="B3648" t="s">
        <v>5050</v>
      </c>
      <c r="C3648" t="s">
        <v>1799</v>
      </c>
      <c r="D3648" t="s">
        <v>963</v>
      </c>
      <c r="E3648" t="s">
        <v>61</v>
      </c>
      <c r="F3648" t="s">
        <v>1800</v>
      </c>
      <c r="G3648" t="s">
        <v>1801</v>
      </c>
    </row>
    <row r="3649" spans="1:7" x14ac:dyDescent="0.3">
      <c r="A3649">
        <v>27883084</v>
      </c>
      <c r="B3649" t="s">
        <v>5051</v>
      </c>
      <c r="C3649" t="s">
        <v>1799</v>
      </c>
      <c r="D3649" t="s">
        <v>963</v>
      </c>
      <c r="E3649" t="s">
        <v>61</v>
      </c>
      <c r="F3649" t="s">
        <v>1800</v>
      </c>
      <c r="G3649" t="s">
        <v>1801</v>
      </c>
    </row>
    <row r="3650" spans="1:7" x14ac:dyDescent="0.3">
      <c r="A3650">
        <v>27883084</v>
      </c>
      <c r="B3650" t="s">
        <v>5052</v>
      </c>
      <c r="C3650" t="s">
        <v>1799</v>
      </c>
      <c r="D3650" t="s">
        <v>963</v>
      </c>
      <c r="E3650" t="s">
        <v>61</v>
      </c>
      <c r="F3650" t="s">
        <v>1800</v>
      </c>
      <c r="G3650" t="s">
        <v>1801</v>
      </c>
    </row>
    <row r="3651" spans="1:7" x14ac:dyDescent="0.3">
      <c r="A3651">
        <v>27883084</v>
      </c>
      <c r="B3651" t="s">
        <v>5053</v>
      </c>
      <c r="C3651" t="s">
        <v>1799</v>
      </c>
      <c r="D3651" t="s">
        <v>963</v>
      </c>
      <c r="E3651" t="s">
        <v>61</v>
      </c>
      <c r="F3651" t="s">
        <v>1800</v>
      </c>
      <c r="G3651" t="s">
        <v>1801</v>
      </c>
    </row>
    <row r="3652" spans="1:7" x14ac:dyDescent="0.3">
      <c r="A3652">
        <v>27883084</v>
      </c>
      <c r="B3652" t="s">
        <v>5054</v>
      </c>
      <c r="C3652" t="s">
        <v>1799</v>
      </c>
      <c r="D3652" t="s">
        <v>963</v>
      </c>
      <c r="E3652" t="s">
        <v>61</v>
      </c>
      <c r="F3652" t="s">
        <v>1800</v>
      </c>
      <c r="G3652" t="s">
        <v>1801</v>
      </c>
    </row>
    <row r="3653" spans="1:7" x14ac:dyDescent="0.3">
      <c r="A3653">
        <v>27883084</v>
      </c>
      <c r="B3653" t="s">
        <v>5055</v>
      </c>
      <c r="C3653" t="s">
        <v>1799</v>
      </c>
      <c r="D3653" t="s">
        <v>963</v>
      </c>
      <c r="E3653" t="s">
        <v>61</v>
      </c>
      <c r="F3653" t="s">
        <v>1800</v>
      </c>
      <c r="G3653" t="s">
        <v>1801</v>
      </c>
    </row>
    <row r="3654" spans="1:7" x14ac:dyDescent="0.3">
      <c r="A3654">
        <v>27883084</v>
      </c>
      <c r="B3654" t="s">
        <v>5056</v>
      </c>
      <c r="C3654" t="s">
        <v>1799</v>
      </c>
      <c r="D3654" t="s">
        <v>963</v>
      </c>
      <c r="E3654" t="s">
        <v>61</v>
      </c>
      <c r="F3654" t="s">
        <v>1800</v>
      </c>
      <c r="G3654" t="s">
        <v>1801</v>
      </c>
    </row>
    <row r="3655" spans="1:7" x14ac:dyDescent="0.3">
      <c r="A3655">
        <v>27883084</v>
      </c>
      <c r="B3655" t="s">
        <v>5057</v>
      </c>
      <c r="C3655" t="s">
        <v>1799</v>
      </c>
      <c r="D3655" t="s">
        <v>963</v>
      </c>
      <c r="E3655" t="s">
        <v>61</v>
      </c>
      <c r="F3655" t="s">
        <v>1800</v>
      </c>
      <c r="G3655" t="s">
        <v>1801</v>
      </c>
    </row>
    <row r="3656" spans="1:7" x14ac:dyDescent="0.3">
      <c r="A3656">
        <v>27883084</v>
      </c>
      <c r="B3656" t="s">
        <v>5058</v>
      </c>
      <c r="C3656" t="s">
        <v>1799</v>
      </c>
      <c r="D3656" t="s">
        <v>963</v>
      </c>
      <c r="E3656" t="s">
        <v>61</v>
      </c>
      <c r="F3656" t="s">
        <v>1800</v>
      </c>
      <c r="G3656" t="s">
        <v>1801</v>
      </c>
    </row>
    <row r="3657" spans="1:7" x14ac:dyDescent="0.3">
      <c r="A3657">
        <v>27883084</v>
      </c>
      <c r="B3657" t="s">
        <v>5059</v>
      </c>
      <c r="C3657" t="s">
        <v>1799</v>
      </c>
      <c r="D3657" t="s">
        <v>1848</v>
      </c>
      <c r="E3657" t="s">
        <v>61</v>
      </c>
      <c r="F3657" t="s">
        <v>1800</v>
      </c>
      <c r="G3657" t="s">
        <v>1801</v>
      </c>
    </row>
    <row r="3658" spans="1:7" x14ac:dyDescent="0.3">
      <c r="A3658">
        <v>27883084</v>
      </c>
      <c r="B3658" t="s">
        <v>5060</v>
      </c>
      <c r="C3658" t="s">
        <v>1799</v>
      </c>
      <c r="D3658" t="s">
        <v>1851</v>
      </c>
      <c r="E3658" t="s">
        <v>61</v>
      </c>
      <c r="F3658" t="s">
        <v>1800</v>
      </c>
      <c r="G3658" t="s">
        <v>1801</v>
      </c>
    </row>
    <row r="3659" spans="1:7" x14ac:dyDescent="0.3">
      <c r="A3659">
        <v>27883084</v>
      </c>
      <c r="B3659" t="s">
        <v>5061</v>
      </c>
      <c r="C3659" t="s">
        <v>1799</v>
      </c>
      <c r="D3659" t="s">
        <v>963</v>
      </c>
      <c r="E3659" t="s">
        <v>61</v>
      </c>
      <c r="F3659" t="s">
        <v>1800</v>
      </c>
      <c r="G3659" t="s">
        <v>1801</v>
      </c>
    </row>
    <row r="3660" spans="1:7" x14ac:dyDescent="0.3">
      <c r="A3660">
        <v>27883084</v>
      </c>
      <c r="B3660" t="s">
        <v>5062</v>
      </c>
      <c r="C3660" t="s">
        <v>1799</v>
      </c>
      <c r="D3660" t="s">
        <v>963</v>
      </c>
      <c r="E3660" t="s">
        <v>61</v>
      </c>
      <c r="F3660" t="s">
        <v>1800</v>
      </c>
      <c r="G3660" t="s">
        <v>1801</v>
      </c>
    </row>
    <row r="3661" spans="1:7" x14ac:dyDescent="0.3">
      <c r="A3661">
        <v>27883084</v>
      </c>
      <c r="B3661" t="s">
        <v>5063</v>
      </c>
      <c r="C3661" t="s">
        <v>1799</v>
      </c>
      <c r="D3661" t="s">
        <v>963</v>
      </c>
      <c r="E3661" t="s">
        <v>61</v>
      </c>
      <c r="F3661" t="s">
        <v>1800</v>
      </c>
      <c r="G3661" t="s">
        <v>1801</v>
      </c>
    </row>
    <row r="3662" spans="1:7" x14ac:dyDescent="0.3">
      <c r="A3662">
        <v>27883084</v>
      </c>
      <c r="B3662" t="s">
        <v>5064</v>
      </c>
      <c r="C3662" t="s">
        <v>1799</v>
      </c>
      <c r="D3662" t="s">
        <v>963</v>
      </c>
      <c r="E3662" t="s">
        <v>61</v>
      </c>
      <c r="F3662" t="s">
        <v>1800</v>
      </c>
      <c r="G3662" t="s">
        <v>1801</v>
      </c>
    </row>
    <row r="3663" spans="1:7" x14ac:dyDescent="0.3">
      <c r="A3663">
        <v>27883084</v>
      </c>
      <c r="B3663" t="s">
        <v>5065</v>
      </c>
      <c r="C3663" t="s">
        <v>1799</v>
      </c>
      <c r="D3663" t="s">
        <v>963</v>
      </c>
      <c r="E3663" t="s">
        <v>61</v>
      </c>
      <c r="F3663" t="s">
        <v>1800</v>
      </c>
      <c r="G3663" t="s">
        <v>1801</v>
      </c>
    </row>
    <row r="3664" spans="1:7" x14ac:dyDescent="0.3">
      <c r="A3664">
        <v>27883084</v>
      </c>
      <c r="B3664" t="s">
        <v>5066</v>
      </c>
      <c r="C3664" t="s">
        <v>1799</v>
      </c>
      <c r="D3664" t="s">
        <v>963</v>
      </c>
      <c r="E3664" t="s">
        <v>61</v>
      </c>
      <c r="F3664" t="s">
        <v>1800</v>
      </c>
      <c r="G3664" t="s">
        <v>1801</v>
      </c>
    </row>
    <row r="3665" spans="1:7" x14ac:dyDescent="0.3">
      <c r="A3665">
        <v>27883084</v>
      </c>
      <c r="B3665" t="s">
        <v>5067</v>
      </c>
      <c r="C3665" t="s">
        <v>1799</v>
      </c>
      <c r="D3665" t="s">
        <v>963</v>
      </c>
      <c r="E3665" t="s">
        <v>61</v>
      </c>
      <c r="F3665" t="s">
        <v>1800</v>
      </c>
      <c r="G3665" t="s">
        <v>1801</v>
      </c>
    </row>
    <row r="3666" spans="1:7" x14ac:dyDescent="0.3">
      <c r="A3666">
        <v>27883084</v>
      </c>
      <c r="B3666" t="s">
        <v>5068</v>
      </c>
      <c r="C3666" t="s">
        <v>1799</v>
      </c>
      <c r="D3666" t="s">
        <v>963</v>
      </c>
      <c r="E3666" t="s">
        <v>61</v>
      </c>
      <c r="F3666" t="s">
        <v>1800</v>
      </c>
      <c r="G3666" t="s">
        <v>1801</v>
      </c>
    </row>
    <row r="3667" spans="1:7" x14ac:dyDescent="0.3">
      <c r="A3667">
        <v>27883084</v>
      </c>
      <c r="B3667" t="s">
        <v>5069</v>
      </c>
      <c r="C3667" t="s">
        <v>1799</v>
      </c>
      <c r="D3667" t="s">
        <v>963</v>
      </c>
      <c r="E3667" t="s">
        <v>61</v>
      </c>
      <c r="F3667" t="s">
        <v>1800</v>
      </c>
      <c r="G3667" t="s">
        <v>1801</v>
      </c>
    </row>
    <row r="3668" spans="1:7" x14ac:dyDescent="0.3">
      <c r="A3668">
        <v>27883084</v>
      </c>
      <c r="B3668" t="s">
        <v>5070</v>
      </c>
      <c r="C3668" t="s">
        <v>1799</v>
      </c>
      <c r="D3668" t="s">
        <v>963</v>
      </c>
      <c r="E3668" t="s">
        <v>61</v>
      </c>
      <c r="F3668" t="s">
        <v>1800</v>
      </c>
      <c r="G3668" t="s">
        <v>1801</v>
      </c>
    </row>
    <row r="3669" spans="1:7" x14ac:dyDescent="0.3">
      <c r="A3669">
        <v>27883084</v>
      </c>
      <c r="B3669" t="s">
        <v>5071</v>
      </c>
      <c r="C3669" t="s">
        <v>1799</v>
      </c>
      <c r="D3669" t="s">
        <v>963</v>
      </c>
      <c r="E3669" t="s">
        <v>61</v>
      </c>
      <c r="F3669" t="s">
        <v>1800</v>
      </c>
      <c r="G3669" t="s">
        <v>1801</v>
      </c>
    </row>
    <row r="3670" spans="1:7" x14ac:dyDescent="0.3">
      <c r="A3670">
        <v>27883084</v>
      </c>
      <c r="B3670" t="s">
        <v>5072</v>
      </c>
      <c r="C3670" t="s">
        <v>1799</v>
      </c>
      <c r="D3670" t="s">
        <v>963</v>
      </c>
      <c r="E3670" t="s">
        <v>61</v>
      </c>
      <c r="F3670" t="s">
        <v>1800</v>
      </c>
      <c r="G3670" t="s">
        <v>1801</v>
      </c>
    </row>
    <row r="3671" spans="1:7" x14ac:dyDescent="0.3">
      <c r="A3671">
        <v>27883084</v>
      </c>
      <c r="B3671" t="s">
        <v>5073</v>
      </c>
      <c r="C3671" t="s">
        <v>1799</v>
      </c>
      <c r="D3671" t="s">
        <v>1804</v>
      </c>
      <c r="E3671" t="s">
        <v>61</v>
      </c>
      <c r="F3671" t="s">
        <v>1800</v>
      </c>
      <c r="G3671" t="s">
        <v>1801</v>
      </c>
    </row>
    <row r="3672" spans="1:7" x14ac:dyDescent="0.3">
      <c r="A3672">
        <v>27883084</v>
      </c>
      <c r="B3672" t="s">
        <v>5074</v>
      </c>
      <c r="C3672" t="s">
        <v>1799</v>
      </c>
      <c r="D3672" t="s">
        <v>1848</v>
      </c>
      <c r="E3672" t="s">
        <v>61</v>
      </c>
      <c r="F3672" t="s">
        <v>1800</v>
      </c>
      <c r="G3672" t="s">
        <v>1801</v>
      </c>
    </row>
    <row r="3673" spans="1:7" x14ac:dyDescent="0.3">
      <c r="A3673">
        <v>27883084</v>
      </c>
      <c r="B3673" t="s">
        <v>5075</v>
      </c>
      <c r="C3673" t="s">
        <v>1799</v>
      </c>
      <c r="D3673" t="s">
        <v>1867</v>
      </c>
      <c r="E3673" t="s">
        <v>61</v>
      </c>
      <c r="F3673" t="s">
        <v>1800</v>
      </c>
      <c r="G3673" t="s">
        <v>1801</v>
      </c>
    </row>
    <row r="3674" spans="1:7" x14ac:dyDescent="0.3">
      <c r="A3674">
        <v>27883084</v>
      </c>
      <c r="B3674" t="s">
        <v>5076</v>
      </c>
      <c r="C3674" t="s">
        <v>1799</v>
      </c>
      <c r="D3674" t="s">
        <v>1804</v>
      </c>
      <c r="E3674" t="s">
        <v>61</v>
      </c>
      <c r="F3674" t="s">
        <v>1800</v>
      </c>
      <c r="G3674" t="s">
        <v>1801</v>
      </c>
    </row>
    <row r="3675" spans="1:7" x14ac:dyDescent="0.3">
      <c r="A3675">
        <v>27883084</v>
      </c>
      <c r="B3675" t="s">
        <v>5077</v>
      </c>
      <c r="C3675" t="s">
        <v>1799</v>
      </c>
      <c r="D3675" t="s">
        <v>1804</v>
      </c>
      <c r="E3675" t="s">
        <v>61</v>
      </c>
      <c r="F3675" t="s">
        <v>1800</v>
      </c>
      <c r="G3675" t="s">
        <v>1801</v>
      </c>
    </row>
    <row r="3676" spans="1:7" x14ac:dyDescent="0.3">
      <c r="A3676">
        <v>27883084</v>
      </c>
      <c r="B3676" t="s">
        <v>5078</v>
      </c>
      <c r="C3676" t="s">
        <v>1799</v>
      </c>
      <c r="D3676" t="s">
        <v>1804</v>
      </c>
      <c r="E3676" t="s">
        <v>61</v>
      </c>
      <c r="F3676" t="s">
        <v>1800</v>
      </c>
      <c r="G3676" t="s">
        <v>1801</v>
      </c>
    </row>
    <row r="3677" spans="1:7" x14ac:dyDescent="0.3">
      <c r="A3677">
        <v>27883084</v>
      </c>
      <c r="B3677" t="s">
        <v>5079</v>
      </c>
      <c r="C3677" t="s">
        <v>1799</v>
      </c>
      <c r="D3677" t="s">
        <v>1804</v>
      </c>
      <c r="E3677" t="s">
        <v>61</v>
      </c>
      <c r="F3677" t="s">
        <v>1800</v>
      </c>
      <c r="G3677" t="s">
        <v>1801</v>
      </c>
    </row>
    <row r="3678" spans="1:7" x14ac:dyDescent="0.3">
      <c r="A3678">
        <v>27883084</v>
      </c>
      <c r="B3678" t="s">
        <v>5080</v>
      </c>
      <c r="C3678" t="s">
        <v>1799</v>
      </c>
      <c r="D3678" t="s">
        <v>1807</v>
      </c>
      <c r="E3678" t="s">
        <v>61</v>
      </c>
      <c r="F3678" t="s">
        <v>1800</v>
      </c>
      <c r="G3678" t="s">
        <v>1801</v>
      </c>
    </row>
    <row r="3679" spans="1:7" x14ac:dyDescent="0.3">
      <c r="A3679">
        <v>27883084</v>
      </c>
      <c r="B3679" t="s">
        <v>5081</v>
      </c>
      <c r="C3679" t="s">
        <v>1799</v>
      </c>
      <c r="D3679" t="s">
        <v>1804</v>
      </c>
      <c r="E3679" t="s">
        <v>61</v>
      </c>
      <c r="F3679" t="s">
        <v>1800</v>
      </c>
      <c r="G3679" t="s">
        <v>1801</v>
      </c>
    </row>
    <row r="3680" spans="1:7" x14ac:dyDescent="0.3">
      <c r="A3680">
        <v>27883084</v>
      </c>
      <c r="B3680" t="s">
        <v>5082</v>
      </c>
      <c r="C3680" t="s">
        <v>1799</v>
      </c>
      <c r="D3680" t="s">
        <v>1810</v>
      </c>
      <c r="E3680" t="s">
        <v>61</v>
      </c>
      <c r="F3680" t="s">
        <v>1800</v>
      </c>
      <c r="G3680" t="s">
        <v>1801</v>
      </c>
    </row>
    <row r="3681" spans="1:7" x14ac:dyDescent="0.3">
      <c r="A3681">
        <v>27883084</v>
      </c>
      <c r="B3681" t="s">
        <v>5083</v>
      </c>
      <c r="C3681" t="s">
        <v>1799</v>
      </c>
      <c r="D3681" t="s">
        <v>1812</v>
      </c>
      <c r="E3681" t="s">
        <v>61</v>
      </c>
      <c r="F3681" t="s">
        <v>1800</v>
      </c>
      <c r="G3681" t="s">
        <v>1801</v>
      </c>
    </row>
    <row r="3682" spans="1:7" x14ac:dyDescent="0.3">
      <c r="A3682">
        <v>27883084</v>
      </c>
      <c r="B3682" t="s">
        <v>5084</v>
      </c>
      <c r="C3682" t="s">
        <v>1799</v>
      </c>
      <c r="D3682" t="s">
        <v>1838</v>
      </c>
      <c r="E3682" t="s">
        <v>61</v>
      </c>
      <c r="F3682" t="s">
        <v>1800</v>
      </c>
      <c r="G3682" t="s">
        <v>1801</v>
      </c>
    </row>
    <row r="3683" spans="1:7" x14ac:dyDescent="0.3">
      <c r="A3683">
        <v>27883084</v>
      </c>
      <c r="B3683" t="s">
        <v>5085</v>
      </c>
      <c r="C3683" t="s">
        <v>1799</v>
      </c>
      <c r="D3683" t="s">
        <v>1842</v>
      </c>
      <c r="E3683" t="s">
        <v>61</v>
      </c>
      <c r="F3683" t="s">
        <v>1800</v>
      </c>
      <c r="G3683" t="s">
        <v>1801</v>
      </c>
    </row>
    <row r="3684" spans="1:7" x14ac:dyDescent="0.3">
      <c r="A3684">
        <v>27883084</v>
      </c>
      <c r="B3684" t="s">
        <v>5086</v>
      </c>
      <c r="C3684" t="s">
        <v>1799</v>
      </c>
      <c r="D3684" t="s">
        <v>1873</v>
      </c>
      <c r="E3684" t="s">
        <v>61</v>
      </c>
      <c r="F3684" t="s">
        <v>1800</v>
      </c>
      <c r="G3684" t="s">
        <v>1801</v>
      </c>
    </row>
    <row r="3685" spans="1:7" x14ac:dyDescent="0.3">
      <c r="A3685">
        <v>27883084</v>
      </c>
      <c r="B3685" t="s">
        <v>5087</v>
      </c>
      <c r="C3685" t="s">
        <v>1799</v>
      </c>
      <c r="D3685" t="s">
        <v>1838</v>
      </c>
      <c r="E3685" t="s">
        <v>61</v>
      </c>
      <c r="F3685" t="s">
        <v>1800</v>
      </c>
      <c r="G3685" t="s">
        <v>1801</v>
      </c>
    </row>
    <row r="3686" spans="1:7" x14ac:dyDescent="0.3">
      <c r="A3686">
        <v>27883084</v>
      </c>
      <c r="B3686" t="s">
        <v>5088</v>
      </c>
      <c r="C3686" t="s">
        <v>1799</v>
      </c>
      <c r="D3686" t="s">
        <v>1838</v>
      </c>
      <c r="E3686" t="s">
        <v>61</v>
      </c>
      <c r="F3686" t="s">
        <v>1800</v>
      </c>
      <c r="G3686" t="s">
        <v>1801</v>
      </c>
    </row>
    <row r="3687" spans="1:7" x14ac:dyDescent="0.3">
      <c r="A3687">
        <v>27883084</v>
      </c>
      <c r="B3687" t="s">
        <v>5089</v>
      </c>
      <c r="C3687" t="s">
        <v>1799</v>
      </c>
      <c r="D3687" t="s">
        <v>1838</v>
      </c>
      <c r="E3687" t="s">
        <v>61</v>
      </c>
      <c r="F3687" t="s">
        <v>1800</v>
      </c>
      <c r="G3687" t="s">
        <v>1801</v>
      </c>
    </row>
    <row r="3688" spans="1:7" x14ac:dyDescent="0.3">
      <c r="A3688">
        <v>27883084</v>
      </c>
      <c r="B3688" t="s">
        <v>5090</v>
      </c>
      <c r="C3688" t="s">
        <v>1799</v>
      </c>
      <c r="D3688" t="s">
        <v>1878</v>
      </c>
      <c r="E3688" t="s">
        <v>61</v>
      </c>
      <c r="F3688" t="s">
        <v>1800</v>
      </c>
      <c r="G3688" t="s">
        <v>1801</v>
      </c>
    </row>
    <row r="3689" spans="1:7" x14ac:dyDescent="0.3">
      <c r="A3689">
        <v>27883084</v>
      </c>
      <c r="B3689" t="s">
        <v>5091</v>
      </c>
      <c r="C3689" t="s">
        <v>1799</v>
      </c>
      <c r="D3689" t="s">
        <v>1838</v>
      </c>
      <c r="E3689" t="s">
        <v>61</v>
      </c>
      <c r="F3689" t="s">
        <v>1800</v>
      </c>
      <c r="G3689" t="s">
        <v>1801</v>
      </c>
    </row>
    <row r="3690" spans="1:7" x14ac:dyDescent="0.3">
      <c r="A3690">
        <v>27883084</v>
      </c>
      <c r="B3690" t="s">
        <v>5092</v>
      </c>
      <c r="C3690" t="s">
        <v>1799</v>
      </c>
      <c r="D3690" t="s">
        <v>1838</v>
      </c>
      <c r="E3690" t="s">
        <v>61</v>
      </c>
      <c r="F3690" t="s">
        <v>1800</v>
      </c>
      <c r="G3690" t="s">
        <v>1801</v>
      </c>
    </row>
    <row r="3691" spans="1:7" x14ac:dyDescent="0.3">
      <c r="A3691">
        <v>27883084</v>
      </c>
      <c r="B3691" t="s">
        <v>5093</v>
      </c>
      <c r="C3691" t="s">
        <v>1799</v>
      </c>
      <c r="D3691" t="s">
        <v>1878</v>
      </c>
      <c r="E3691" t="s">
        <v>61</v>
      </c>
      <c r="F3691" t="s">
        <v>1800</v>
      </c>
      <c r="G3691" t="s">
        <v>1801</v>
      </c>
    </row>
    <row r="3692" spans="1:7" x14ac:dyDescent="0.3">
      <c r="A3692">
        <v>27883084</v>
      </c>
      <c r="B3692" t="s">
        <v>5094</v>
      </c>
      <c r="C3692" t="s">
        <v>1799</v>
      </c>
      <c r="D3692" t="s">
        <v>1838</v>
      </c>
      <c r="E3692" t="s">
        <v>61</v>
      </c>
      <c r="F3692" t="s">
        <v>1800</v>
      </c>
      <c r="G3692" t="s">
        <v>1801</v>
      </c>
    </row>
    <row r="3693" spans="1:7" x14ac:dyDescent="0.3">
      <c r="A3693">
        <v>27883084</v>
      </c>
      <c r="B3693" t="s">
        <v>5095</v>
      </c>
      <c r="C3693" t="s">
        <v>1799</v>
      </c>
      <c r="D3693" t="s">
        <v>1838</v>
      </c>
      <c r="E3693" t="s">
        <v>61</v>
      </c>
      <c r="F3693" t="s">
        <v>1800</v>
      </c>
      <c r="G3693" t="s">
        <v>1801</v>
      </c>
    </row>
    <row r="3694" spans="1:7" x14ac:dyDescent="0.3">
      <c r="A3694">
        <v>27883084</v>
      </c>
      <c r="B3694" t="s">
        <v>5096</v>
      </c>
      <c r="C3694" t="s">
        <v>1799</v>
      </c>
      <c r="D3694" t="s">
        <v>1842</v>
      </c>
      <c r="E3694" t="s">
        <v>61</v>
      </c>
      <c r="F3694" t="s">
        <v>1800</v>
      </c>
      <c r="G3694" t="s">
        <v>1801</v>
      </c>
    </row>
    <row r="3695" spans="1:7" x14ac:dyDescent="0.3">
      <c r="A3695">
        <v>27883084</v>
      </c>
      <c r="B3695" t="s">
        <v>5097</v>
      </c>
      <c r="C3695" t="s">
        <v>1799</v>
      </c>
      <c r="D3695" t="s">
        <v>1838</v>
      </c>
      <c r="E3695" t="s">
        <v>61</v>
      </c>
      <c r="F3695" t="s">
        <v>1800</v>
      </c>
      <c r="G3695" t="s">
        <v>1801</v>
      </c>
    </row>
    <row r="3696" spans="1:7" x14ac:dyDescent="0.3">
      <c r="A3696">
        <v>27883084</v>
      </c>
      <c r="B3696" t="s">
        <v>5098</v>
      </c>
      <c r="C3696" t="s">
        <v>1799</v>
      </c>
      <c r="D3696" t="s">
        <v>1842</v>
      </c>
      <c r="E3696" t="s">
        <v>61</v>
      </c>
      <c r="F3696" t="s">
        <v>1800</v>
      </c>
      <c r="G3696" t="s">
        <v>1801</v>
      </c>
    </row>
    <row r="3697" spans="1:7" x14ac:dyDescent="0.3">
      <c r="A3697">
        <v>27883084</v>
      </c>
      <c r="B3697" t="s">
        <v>5099</v>
      </c>
      <c r="C3697" t="s">
        <v>1799</v>
      </c>
      <c r="D3697" t="s">
        <v>1878</v>
      </c>
      <c r="E3697" t="s">
        <v>61</v>
      </c>
      <c r="F3697" t="s">
        <v>1800</v>
      </c>
      <c r="G3697" t="s">
        <v>1801</v>
      </c>
    </row>
    <row r="3698" spans="1:7" x14ac:dyDescent="0.3">
      <c r="A3698">
        <v>27883084</v>
      </c>
      <c r="B3698" t="s">
        <v>5100</v>
      </c>
      <c r="C3698" t="s">
        <v>1799</v>
      </c>
      <c r="D3698" t="s">
        <v>1842</v>
      </c>
      <c r="E3698" t="s">
        <v>61</v>
      </c>
      <c r="F3698" t="s">
        <v>1800</v>
      </c>
      <c r="G3698" t="s">
        <v>1801</v>
      </c>
    </row>
    <row r="3699" spans="1:7" x14ac:dyDescent="0.3">
      <c r="A3699">
        <v>27883084</v>
      </c>
      <c r="B3699" t="s">
        <v>5101</v>
      </c>
      <c r="C3699" t="s">
        <v>1799</v>
      </c>
      <c r="D3699" t="s">
        <v>1838</v>
      </c>
      <c r="E3699" t="s">
        <v>61</v>
      </c>
      <c r="F3699" t="s">
        <v>1800</v>
      </c>
      <c r="G3699" t="s">
        <v>1801</v>
      </c>
    </row>
    <row r="3700" spans="1:7" x14ac:dyDescent="0.3">
      <c r="A3700">
        <v>27883084</v>
      </c>
      <c r="B3700" t="s">
        <v>5102</v>
      </c>
      <c r="C3700" t="s">
        <v>1799</v>
      </c>
      <c r="D3700" t="s">
        <v>1838</v>
      </c>
      <c r="E3700" t="s">
        <v>61</v>
      </c>
      <c r="F3700" t="s">
        <v>1800</v>
      </c>
      <c r="G3700" t="s">
        <v>1801</v>
      </c>
    </row>
    <row r="3701" spans="1:7" x14ac:dyDescent="0.3">
      <c r="A3701">
        <v>27883084</v>
      </c>
      <c r="B3701" t="s">
        <v>5103</v>
      </c>
      <c r="C3701" t="s">
        <v>1799</v>
      </c>
      <c r="D3701" t="s">
        <v>1840</v>
      </c>
      <c r="E3701" t="s">
        <v>61</v>
      </c>
      <c r="F3701" t="s">
        <v>1800</v>
      </c>
      <c r="G3701" t="s">
        <v>1801</v>
      </c>
    </row>
    <row r="3702" spans="1:7" x14ac:dyDescent="0.3">
      <c r="A3702">
        <v>27883084</v>
      </c>
      <c r="B3702" t="s">
        <v>5104</v>
      </c>
      <c r="C3702" t="s">
        <v>1799</v>
      </c>
      <c r="D3702" t="s">
        <v>1842</v>
      </c>
      <c r="E3702" t="s">
        <v>61</v>
      </c>
      <c r="F3702" t="s">
        <v>1800</v>
      </c>
      <c r="G3702" t="s">
        <v>1801</v>
      </c>
    </row>
    <row r="3703" spans="1:7" x14ac:dyDescent="0.3">
      <c r="A3703">
        <v>27883084</v>
      </c>
      <c r="B3703" t="s">
        <v>5105</v>
      </c>
      <c r="C3703" t="s">
        <v>1799</v>
      </c>
      <c r="D3703" t="s">
        <v>1838</v>
      </c>
      <c r="E3703" t="s">
        <v>61</v>
      </c>
      <c r="F3703" t="s">
        <v>1800</v>
      </c>
      <c r="G3703" t="s">
        <v>1801</v>
      </c>
    </row>
    <row r="3704" spans="1:7" x14ac:dyDescent="0.3">
      <c r="A3704">
        <v>27883084</v>
      </c>
      <c r="B3704" t="s">
        <v>5106</v>
      </c>
      <c r="C3704" t="s">
        <v>1799</v>
      </c>
      <c r="D3704" t="s">
        <v>1845</v>
      </c>
      <c r="E3704" t="s">
        <v>61</v>
      </c>
      <c r="F3704" t="s">
        <v>1800</v>
      </c>
      <c r="G3704" t="s">
        <v>1801</v>
      </c>
    </row>
    <row r="3705" spans="1:7" x14ac:dyDescent="0.3">
      <c r="A3705">
        <v>27883084</v>
      </c>
      <c r="B3705" t="s">
        <v>5107</v>
      </c>
      <c r="C3705" t="s">
        <v>1799</v>
      </c>
      <c r="D3705" t="s">
        <v>1838</v>
      </c>
      <c r="E3705" t="s">
        <v>61</v>
      </c>
      <c r="F3705" t="s">
        <v>1800</v>
      </c>
      <c r="G3705" t="s">
        <v>1801</v>
      </c>
    </row>
    <row r="3706" spans="1:7" x14ac:dyDescent="0.3">
      <c r="A3706">
        <v>27883084</v>
      </c>
      <c r="B3706" t="s">
        <v>5108</v>
      </c>
      <c r="C3706" t="s">
        <v>1799</v>
      </c>
      <c r="D3706" t="s">
        <v>1842</v>
      </c>
      <c r="E3706" t="s">
        <v>61</v>
      </c>
      <c r="F3706" t="s">
        <v>1800</v>
      </c>
      <c r="G3706" t="s">
        <v>1801</v>
      </c>
    </row>
    <row r="3707" spans="1:7" x14ac:dyDescent="0.3">
      <c r="A3707">
        <v>27883086</v>
      </c>
      <c r="B3707" t="s">
        <v>5109</v>
      </c>
      <c r="C3707" t="s">
        <v>1799</v>
      </c>
      <c r="D3707" t="s">
        <v>963</v>
      </c>
      <c r="E3707" t="s">
        <v>61</v>
      </c>
      <c r="F3707" t="s">
        <v>1800</v>
      </c>
      <c r="G3707" t="s">
        <v>1801</v>
      </c>
    </row>
    <row r="3708" spans="1:7" x14ac:dyDescent="0.3">
      <c r="A3708">
        <v>27883086</v>
      </c>
      <c r="B3708" t="s">
        <v>5110</v>
      </c>
      <c r="C3708" t="s">
        <v>1799</v>
      </c>
      <c r="D3708" t="s">
        <v>963</v>
      </c>
      <c r="E3708" t="s">
        <v>61</v>
      </c>
      <c r="F3708" t="s">
        <v>1800</v>
      </c>
      <c r="G3708" t="s">
        <v>1801</v>
      </c>
    </row>
    <row r="3709" spans="1:7" x14ac:dyDescent="0.3">
      <c r="A3709">
        <v>27883086</v>
      </c>
      <c r="B3709" t="s">
        <v>5111</v>
      </c>
      <c r="C3709" t="s">
        <v>1799</v>
      </c>
      <c r="D3709" t="s">
        <v>963</v>
      </c>
      <c r="E3709" t="s">
        <v>61</v>
      </c>
      <c r="F3709" t="s">
        <v>1800</v>
      </c>
      <c r="G3709" t="s">
        <v>1801</v>
      </c>
    </row>
    <row r="3710" spans="1:7" x14ac:dyDescent="0.3">
      <c r="A3710">
        <v>27883086</v>
      </c>
      <c r="B3710" t="s">
        <v>5112</v>
      </c>
      <c r="C3710" t="s">
        <v>1799</v>
      </c>
      <c r="D3710" t="s">
        <v>963</v>
      </c>
      <c r="E3710" t="s">
        <v>61</v>
      </c>
      <c r="F3710" t="s">
        <v>1800</v>
      </c>
      <c r="G3710" t="s">
        <v>1801</v>
      </c>
    </row>
    <row r="3711" spans="1:7" x14ac:dyDescent="0.3">
      <c r="A3711">
        <v>27883086</v>
      </c>
      <c r="B3711" t="s">
        <v>5113</v>
      </c>
      <c r="C3711" t="s">
        <v>1799</v>
      </c>
      <c r="D3711" t="s">
        <v>963</v>
      </c>
      <c r="E3711" t="s">
        <v>61</v>
      </c>
      <c r="F3711" t="s">
        <v>1800</v>
      </c>
      <c r="G3711" t="s">
        <v>1801</v>
      </c>
    </row>
    <row r="3712" spans="1:7" x14ac:dyDescent="0.3">
      <c r="A3712">
        <v>27883086</v>
      </c>
      <c r="B3712" t="s">
        <v>5114</v>
      </c>
      <c r="C3712" t="s">
        <v>1799</v>
      </c>
      <c r="D3712" t="s">
        <v>963</v>
      </c>
      <c r="E3712" t="s">
        <v>61</v>
      </c>
      <c r="F3712" t="s">
        <v>1800</v>
      </c>
      <c r="G3712" t="s">
        <v>1801</v>
      </c>
    </row>
    <row r="3713" spans="1:7" x14ac:dyDescent="0.3">
      <c r="A3713">
        <v>27883086</v>
      </c>
      <c r="B3713" t="s">
        <v>5115</v>
      </c>
      <c r="C3713" t="s">
        <v>1799</v>
      </c>
      <c r="D3713" t="s">
        <v>1804</v>
      </c>
      <c r="E3713" t="s">
        <v>61</v>
      </c>
      <c r="F3713" t="s">
        <v>1800</v>
      </c>
      <c r="G3713" t="s">
        <v>1801</v>
      </c>
    </row>
    <row r="3714" spans="1:7" x14ac:dyDescent="0.3">
      <c r="A3714">
        <v>27883086</v>
      </c>
      <c r="B3714" t="s">
        <v>5116</v>
      </c>
      <c r="C3714" t="s">
        <v>1799</v>
      </c>
      <c r="D3714" t="s">
        <v>1867</v>
      </c>
      <c r="E3714" t="s">
        <v>61</v>
      </c>
      <c r="F3714" t="s">
        <v>1800</v>
      </c>
      <c r="G3714" t="s">
        <v>1801</v>
      </c>
    </row>
    <row r="3715" spans="1:7" x14ac:dyDescent="0.3">
      <c r="A3715">
        <v>27883086</v>
      </c>
      <c r="B3715" t="s">
        <v>5117</v>
      </c>
      <c r="C3715" t="s">
        <v>1799</v>
      </c>
      <c r="D3715" t="s">
        <v>1804</v>
      </c>
      <c r="E3715" t="s">
        <v>61</v>
      </c>
      <c r="F3715" t="s">
        <v>1800</v>
      </c>
      <c r="G3715" t="s">
        <v>1801</v>
      </c>
    </row>
    <row r="3716" spans="1:7" x14ac:dyDescent="0.3">
      <c r="A3716">
        <v>27883086</v>
      </c>
      <c r="B3716" t="s">
        <v>5118</v>
      </c>
      <c r="C3716" t="s">
        <v>1799</v>
      </c>
      <c r="D3716" t="s">
        <v>1804</v>
      </c>
      <c r="E3716" t="s">
        <v>61</v>
      </c>
      <c r="F3716" t="s">
        <v>1800</v>
      </c>
      <c r="G3716" t="s">
        <v>1801</v>
      </c>
    </row>
    <row r="3717" spans="1:7" x14ac:dyDescent="0.3">
      <c r="A3717">
        <v>27883086</v>
      </c>
      <c r="B3717" t="s">
        <v>5119</v>
      </c>
      <c r="C3717" t="s">
        <v>1799</v>
      </c>
      <c r="D3717" t="s">
        <v>1804</v>
      </c>
      <c r="E3717" t="s">
        <v>61</v>
      </c>
      <c r="F3717" t="s">
        <v>1800</v>
      </c>
      <c r="G3717" t="s">
        <v>1801</v>
      </c>
    </row>
    <row r="3718" spans="1:7" x14ac:dyDescent="0.3">
      <c r="A3718">
        <v>27883086</v>
      </c>
      <c r="B3718" t="s">
        <v>5120</v>
      </c>
      <c r="C3718" t="s">
        <v>1799</v>
      </c>
      <c r="D3718" t="s">
        <v>1804</v>
      </c>
      <c r="E3718" t="s">
        <v>61</v>
      </c>
      <c r="F3718" t="s">
        <v>1800</v>
      </c>
      <c r="G3718" t="s">
        <v>1801</v>
      </c>
    </row>
    <row r="3719" spans="1:7" x14ac:dyDescent="0.3">
      <c r="A3719">
        <v>27883086</v>
      </c>
      <c r="B3719" t="s">
        <v>5121</v>
      </c>
      <c r="C3719" t="s">
        <v>1799</v>
      </c>
      <c r="D3719" t="s">
        <v>1807</v>
      </c>
      <c r="E3719" t="s">
        <v>61</v>
      </c>
      <c r="F3719" t="s">
        <v>1800</v>
      </c>
      <c r="G3719" t="s">
        <v>1801</v>
      </c>
    </row>
    <row r="3720" spans="1:7" x14ac:dyDescent="0.3">
      <c r="A3720">
        <v>27883086</v>
      </c>
      <c r="B3720" t="s">
        <v>5122</v>
      </c>
      <c r="C3720" t="s">
        <v>1799</v>
      </c>
      <c r="D3720" t="s">
        <v>1804</v>
      </c>
      <c r="E3720" t="s">
        <v>61</v>
      </c>
      <c r="F3720" t="s">
        <v>1800</v>
      </c>
      <c r="G3720" t="s">
        <v>1801</v>
      </c>
    </row>
    <row r="3721" spans="1:7" x14ac:dyDescent="0.3">
      <c r="A3721">
        <v>27883086</v>
      </c>
      <c r="B3721" t="s">
        <v>5123</v>
      </c>
      <c r="C3721" t="s">
        <v>1799</v>
      </c>
      <c r="D3721" t="s">
        <v>1810</v>
      </c>
      <c r="E3721" t="s">
        <v>61</v>
      </c>
      <c r="F3721" t="s">
        <v>1800</v>
      </c>
      <c r="G3721" t="s">
        <v>1801</v>
      </c>
    </row>
    <row r="3722" spans="1:7" x14ac:dyDescent="0.3">
      <c r="A3722">
        <v>27883086</v>
      </c>
      <c r="B3722" t="s">
        <v>5124</v>
      </c>
      <c r="C3722" t="s">
        <v>1799</v>
      </c>
      <c r="D3722" t="s">
        <v>1812</v>
      </c>
      <c r="E3722" t="s">
        <v>61</v>
      </c>
      <c r="F3722" t="s">
        <v>1800</v>
      </c>
      <c r="G3722" t="s">
        <v>1801</v>
      </c>
    </row>
    <row r="3723" spans="1:7" x14ac:dyDescent="0.3">
      <c r="A3723">
        <v>27883086</v>
      </c>
      <c r="B3723" t="s">
        <v>5125</v>
      </c>
      <c r="C3723" t="s">
        <v>1799</v>
      </c>
      <c r="D3723" t="s">
        <v>1814</v>
      </c>
      <c r="E3723" t="s">
        <v>61</v>
      </c>
      <c r="F3723" t="s">
        <v>1800</v>
      </c>
      <c r="G3723" t="s">
        <v>1801</v>
      </c>
    </row>
    <row r="3724" spans="1:7" x14ac:dyDescent="0.3">
      <c r="A3724">
        <v>27883086</v>
      </c>
      <c r="B3724" t="s">
        <v>5126</v>
      </c>
      <c r="C3724" t="s">
        <v>1799</v>
      </c>
      <c r="D3724" t="s">
        <v>1816</v>
      </c>
      <c r="E3724" t="s">
        <v>61</v>
      </c>
      <c r="F3724" t="s">
        <v>1800</v>
      </c>
      <c r="G3724" t="s">
        <v>1801</v>
      </c>
    </row>
    <row r="3725" spans="1:7" x14ac:dyDescent="0.3">
      <c r="A3725">
        <v>27883086</v>
      </c>
      <c r="B3725" t="s">
        <v>5127</v>
      </c>
      <c r="C3725" t="s">
        <v>1799</v>
      </c>
      <c r="D3725" t="s">
        <v>1807</v>
      </c>
      <c r="E3725" t="s">
        <v>61</v>
      </c>
      <c r="F3725" t="s">
        <v>1800</v>
      </c>
      <c r="G3725" t="s">
        <v>1801</v>
      </c>
    </row>
    <row r="3726" spans="1:7" x14ac:dyDescent="0.3">
      <c r="A3726">
        <v>27883086</v>
      </c>
      <c r="B3726" t="s">
        <v>5128</v>
      </c>
      <c r="C3726" t="s">
        <v>1799</v>
      </c>
      <c r="D3726" t="s">
        <v>1804</v>
      </c>
      <c r="E3726" t="s">
        <v>61</v>
      </c>
      <c r="F3726" t="s">
        <v>1800</v>
      </c>
      <c r="G3726" t="s">
        <v>1801</v>
      </c>
    </row>
    <row r="3727" spans="1:7" x14ac:dyDescent="0.3">
      <c r="A3727">
        <v>27883086</v>
      </c>
      <c r="B3727" t="s">
        <v>5129</v>
      </c>
      <c r="C3727" t="s">
        <v>1799</v>
      </c>
      <c r="D3727" t="s">
        <v>1804</v>
      </c>
      <c r="E3727" t="s">
        <v>61</v>
      </c>
      <c r="F3727" t="s">
        <v>1800</v>
      </c>
      <c r="G3727" t="s">
        <v>1801</v>
      </c>
    </row>
    <row r="3728" spans="1:7" x14ac:dyDescent="0.3">
      <c r="A3728">
        <v>27883086</v>
      </c>
      <c r="B3728" t="s">
        <v>5130</v>
      </c>
      <c r="C3728" t="s">
        <v>1799</v>
      </c>
      <c r="D3728" t="s">
        <v>1804</v>
      </c>
      <c r="E3728" t="s">
        <v>61</v>
      </c>
      <c r="F3728" t="s">
        <v>1800</v>
      </c>
      <c r="G3728" t="s">
        <v>1801</v>
      </c>
    </row>
    <row r="3729" spans="1:7" x14ac:dyDescent="0.3">
      <c r="A3729">
        <v>27883086</v>
      </c>
      <c r="B3729" t="s">
        <v>5131</v>
      </c>
      <c r="C3729" t="s">
        <v>1799</v>
      </c>
      <c r="D3729" t="s">
        <v>1822</v>
      </c>
      <c r="E3729" t="s">
        <v>61</v>
      </c>
      <c r="F3729" t="s">
        <v>1800</v>
      </c>
      <c r="G3729" t="s">
        <v>1801</v>
      </c>
    </row>
    <row r="3730" spans="1:7" x14ac:dyDescent="0.3">
      <c r="A3730">
        <v>27883086</v>
      </c>
      <c r="B3730" t="s">
        <v>5132</v>
      </c>
      <c r="C3730" t="s">
        <v>1799</v>
      </c>
      <c r="D3730" t="s">
        <v>1824</v>
      </c>
      <c r="E3730" t="s">
        <v>61</v>
      </c>
      <c r="F3730" t="s">
        <v>1800</v>
      </c>
      <c r="G3730" t="s">
        <v>1801</v>
      </c>
    </row>
    <row r="3731" spans="1:7" x14ac:dyDescent="0.3">
      <c r="A3731">
        <v>27883086</v>
      </c>
      <c r="B3731" t="s">
        <v>5133</v>
      </c>
      <c r="C3731" t="s">
        <v>1799</v>
      </c>
      <c r="D3731" t="s">
        <v>1826</v>
      </c>
      <c r="E3731" t="s">
        <v>61</v>
      </c>
      <c r="F3731" t="s">
        <v>1800</v>
      </c>
      <c r="G3731" t="s">
        <v>1801</v>
      </c>
    </row>
    <row r="3732" spans="1:7" x14ac:dyDescent="0.3">
      <c r="A3732">
        <v>27883086</v>
      </c>
      <c r="B3732" t="s">
        <v>5134</v>
      </c>
      <c r="C3732" t="s">
        <v>1799</v>
      </c>
      <c r="D3732" t="s">
        <v>1838</v>
      </c>
      <c r="E3732" t="s">
        <v>61</v>
      </c>
      <c r="F3732" t="s">
        <v>1800</v>
      </c>
      <c r="G3732" t="s">
        <v>1801</v>
      </c>
    </row>
    <row r="3733" spans="1:7" x14ac:dyDescent="0.3">
      <c r="A3733">
        <v>27883086</v>
      </c>
      <c r="B3733" t="s">
        <v>5135</v>
      </c>
      <c r="C3733" t="s">
        <v>1799</v>
      </c>
      <c r="D3733" t="s">
        <v>1838</v>
      </c>
      <c r="E3733" t="s">
        <v>61</v>
      </c>
      <c r="F3733" t="s">
        <v>1800</v>
      </c>
      <c r="G3733" t="s">
        <v>1801</v>
      </c>
    </row>
    <row r="3734" spans="1:7" x14ac:dyDescent="0.3">
      <c r="A3734">
        <v>27883086</v>
      </c>
      <c r="B3734" t="s">
        <v>5136</v>
      </c>
      <c r="C3734" t="s">
        <v>1799</v>
      </c>
      <c r="D3734" t="s">
        <v>1842</v>
      </c>
      <c r="E3734" t="s">
        <v>61</v>
      </c>
      <c r="F3734" t="s">
        <v>1800</v>
      </c>
      <c r="G3734" t="s">
        <v>1801</v>
      </c>
    </row>
    <row r="3735" spans="1:7" x14ac:dyDescent="0.3">
      <c r="A3735">
        <v>27883086</v>
      </c>
      <c r="B3735" t="s">
        <v>5137</v>
      </c>
      <c r="C3735" t="s">
        <v>1799</v>
      </c>
      <c r="D3735" t="s">
        <v>1838</v>
      </c>
      <c r="E3735" t="s">
        <v>61</v>
      </c>
      <c r="F3735" t="s">
        <v>1800</v>
      </c>
      <c r="G3735" t="s">
        <v>1801</v>
      </c>
    </row>
    <row r="3736" spans="1:7" x14ac:dyDescent="0.3">
      <c r="A3736">
        <v>27883086</v>
      </c>
      <c r="B3736" t="s">
        <v>5138</v>
      </c>
      <c r="C3736" t="s">
        <v>1799</v>
      </c>
      <c r="D3736" t="s">
        <v>1842</v>
      </c>
      <c r="E3736" t="s">
        <v>61</v>
      </c>
      <c r="F3736" t="s">
        <v>1800</v>
      </c>
      <c r="G3736" t="s">
        <v>1801</v>
      </c>
    </row>
    <row r="3737" spans="1:7" x14ac:dyDescent="0.3">
      <c r="A3737">
        <v>27883086</v>
      </c>
      <c r="B3737" t="s">
        <v>5139</v>
      </c>
      <c r="C3737" t="s">
        <v>1799</v>
      </c>
      <c r="D3737" t="s">
        <v>1878</v>
      </c>
      <c r="E3737" t="s">
        <v>61</v>
      </c>
      <c r="F3737" t="s">
        <v>1800</v>
      </c>
      <c r="G3737" t="s">
        <v>1801</v>
      </c>
    </row>
    <row r="3738" spans="1:7" x14ac:dyDescent="0.3">
      <c r="A3738">
        <v>27883086</v>
      </c>
      <c r="B3738" t="s">
        <v>5140</v>
      </c>
      <c r="C3738" t="s">
        <v>1799</v>
      </c>
      <c r="D3738" t="s">
        <v>1842</v>
      </c>
      <c r="E3738" t="s">
        <v>61</v>
      </c>
      <c r="F3738" t="s">
        <v>1800</v>
      </c>
      <c r="G3738" t="s">
        <v>1801</v>
      </c>
    </row>
    <row r="3739" spans="1:7" x14ac:dyDescent="0.3">
      <c r="A3739">
        <v>27883086</v>
      </c>
      <c r="B3739" t="s">
        <v>5141</v>
      </c>
      <c r="C3739" t="s">
        <v>1799</v>
      </c>
      <c r="D3739" t="s">
        <v>1838</v>
      </c>
      <c r="E3739" t="s">
        <v>61</v>
      </c>
      <c r="F3739" t="s">
        <v>1800</v>
      </c>
      <c r="G3739" t="s">
        <v>1801</v>
      </c>
    </row>
    <row r="3740" spans="1:7" x14ac:dyDescent="0.3">
      <c r="A3740">
        <v>27883086</v>
      </c>
      <c r="B3740" t="s">
        <v>5142</v>
      </c>
      <c r="C3740" t="s">
        <v>1799</v>
      </c>
      <c r="D3740" t="s">
        <v>1838</v>
      </c>
      <c r="E3740" t="s">
        <v>61</v>
      </c>
      <c r="F3740" t="s">
        <v>1800</v>
      </c>
      <c r="G3740" t="s">
        <v>1801</v>
      </c>
    </row>
    <row r="3741" spans="1:7" x14ac:dyDescent="0.3">
      <c r="A3741">
        <v>27883086</v>
      </c>
      <c r="B3741" t="s">
        <v>5143</v>
      </c>
      <c r="C3741" t="s">
        <v>1799</v>
      </c>
      <c r="D3741" t="s">
        <v>1840</v>
      </c>
      <c r="E3741" t="s">
        <v>61</v>
      </c>
      <c r="F3741" t="s">
        <v>1800</v>
      </c>
      <c r="G3741" t="s">
        <v>1801</v>
      </c>
    </row>
    <row r="3742" spans="1:7" x14ac:dyDescent="0.3">
      <c r="A3742">
        <v>27883086</v>
      </c>
      <c r="B3742" t="s">
        <v>5144</v>
      </c>
      <c r="C3742" t="s">
        <v>1799</v>
      </c>
      <c r="D3742" t="s">
        <v>1842</v>
      </c>
      <c r="E3742" t="s">
        <v>61</v>
      </c>
      <c r="F3742" t="s">
        <v>1800</v>
      </c>
      <c r="G3742" t="s">
        <v>1801</v>
      </c>
    </row>
    <row r="3743" spans="1:7" x14ac:dyDescent="0.3">
      <c r="A3743">
        <v>27883086</v>
      </c>
      <c r="B3743" t="s">
        <v>5145</v>
      </c>
      <c r="C3743" t="s">
        <v>1799</v>
      </c>
      <c r="D3743" t="s">
        <v>1838</v>
      </c>
      <c r="E3743" t="s">
        <v>61</v>
      </c>
      <c r="F3743" t="s">
        <v>1800</v>
      </c>
      <c r="G3743" t="s">
        <v>1801</v>
      </c>
    </row>
    <row r="3744" spans="1:7" x14ac:dyDescent="0.3">
      <c r="A3744">
        <v>27883086</v>
      </c>
      <c r="B3744" t="s">
        <v>5146</v>
      </c>
      <c r="C3744" t="s">
        <v>1799</v>
      </c>
      <c r="D3744" t="s">
        <v>1845</v>
      </c>
      <c r="E3744" t="s">
        <v>61</v>
      </c>
      <c r="F3744" t="s">
        <v>1800</v>
      </c>
      <c r="G3744" t="s">
        <v>1801</v>
      </c>
    </row>
    <row r="3745" spans="1:7" x14ac:dyDescent="0.3">
      <c r="A3745">
        <v>27883086</v>
      </c>
      <c r="B3745" t="s">
        <v>5147</v>
      </c>
      <c r="C3745" t="s">
        <v>1799</v>
      </c>
      <c r="D3745" t="s">
        <v>1838</v>
      </c>
      <c r="E3745" t="s">
        <v>61</v>
      </c>
      <c r="F3745" t="s">
        <v>1800</v>
      </c>
      <c r="G3745" t="s">
        <v>1801</v>
      </c>
    </row>
    <row r="3746" spans="1:7" x14ac:dyDescent="0.3">
      <c r="A3746">
        <v>27883086</v>
      </c>
      <c r="B3746" t="s">
        <v>5148</v>
      </c>
      <c r="C3746" t="s">
        <v>1799</v>
      </c>
      <c r="D3746" t="s">
        <v>1848</v>
      </c>
      <c r="E3746" t="s">
        <v>61</v>
      </c>
      <c r="F3746" t="s">
        <v>1800</v>
      </c>
      <c r="G3746" t="s">
        <v>1801</v>
      </c>
    </row>
    <row r="3747" spans="1:7" x14ac:dyDescent="0.3">
      <c r="A3747">
        <v>27883086</v>
      </c>
      <c r="B3747" t="s">
        <v>5149</v>
      </c>
      <c r="C3747" t="s">
        <v>1799</v>
      </c>
      <c r="D3747" t="s">
        <v>1878</v>
      </c>
      <c r="E3747" t="s">
        <v>61</v>
      </c>
      <c r="F3747" t="s">
        <v>1800</v>
      </c>
      <c r="G3747" t="s">
        <v>1801</v>
      </c>
    </row>
    <row r="3748" spans="1:7" x14ac:dyDescent="0.3">
      <c r="A3748">
        <v>27883086</v>
      </c>
      <c r="B3748" t="s">
        <v>5150</v>
      </c>
      <c r="C3748" t="s">
        <v>1799</v>
      </c>
      <c r="D3748" t="s">
        <v>1848</v>
      </c>
      <c r="E3748" t="s">
        <v>61</v>
      </c>
      <c r="F3748" t="s">
        <v>1800</v>
      </c>
      <c r="G3748" t="s">
        <v>1801</v>
      </c>
    </row>
    <row r="3749" spans="1:7" x14ac:dyDescent="0.3">
      <c r="A3749">
        <v>27883086</v>
      </c>
      <c r="B3749" t="s">
        <v>5151</v>
      </c>
      <c r="C3749" t="s">
        <v>1799</v>
      </c>
      <c r="D3749" t="s">
        <v>1851</v>
      </c>
      <c r="E3749" t="s">
        <v>61</v>
      </c>
      <c r="F3749" t="s">
        <v>1800</v>
      </c>
      <c r="G3749" t="s">
        <v>1801</v>
      </c>
    </row>
    <row r="3750" spans="1:7" x14ac:dyDescent="0.3">
      <c r="A3750">
        <v>27883086</v>
      </c>
      <c r="B3750" t="s">
        <v>5152</v>
      </c>
      <c r="C3750" t="s">
        <v>1799</v>
      </c>
      <c r="D3750" t="s">
        <v>963</v>
      </c>
      <c r="E3750" t="s">
        <v>61</v>
      </c>
      <c r="F3750" t="s">
        <v>1800</v>
      </c>
      <c r="G3750" t="s">
        <v>1801</v>
      </c>
    </row>
    <row r="3751" spans="1:7" x14ac:dyDescent="0.3">
      <c r="A3751">
        <v>27883086</v>
      </c>
      <c r="B3751" t="s">
        <v>5153</v>
      </c>
      <c r="C3751" t="s">
        <v>1799</v>
      </c>
      <c r="D3751" t="s">
        <v>963</v>
      </c>
      <c r="E3751" t="s">
        <v>61</v>
      </c>
      <c r="F3751" t="s">
        <v>1800</v>
      </c>
      <c r="G3751" t="s">
        <v>1801</v>
      </c>
    </row>
    <row r="3752" spans="1:7" x14ac:dyDescent="0.3">
      <c r="A3752">
        <v>27883086</v>
      </c>
      <c r="B3752" t="s">
        <v>5154</v>
      </c>
      <c r="C3752" t="s">
        <v>1799</v>
      </c>
      <c r="D3752" t="s">
        <v>963</v>
      </c>
      <c r="E3752" t="s">
        <v>61</v>
      </c>
      <c r="F3752" t="s">
        <v>1800</v>
      </c>
      <c r="G3752" t="s">
        <v>1801</v>
      </c>
    </row>
    <row r="3753" spans="1:7" x14ac:dyDescent="0.3">
      <c r="A3753">
        <v>27883086</v>
      </c>
      <c r="B3753" t="s">
        <v>5155</v>
      </c>
      <c r="C3753" t="s">
        <v>1799</v>
      </c>
      <c r="D3753" t="s">
        <v>963</v>
      </c>
      <c r="E3753" t="s">
        <v>61</v>
      </c>
      <c r="F3753" t="s">
        <v>1800</v>
      </c>
      <c r="G3753" t="s">
        <v>1801</v>
      </c>
    </row>
    <row r="3754" spans="1:7" x14ac:dyDescent="0.3">
      <c r="A3754">
        <v>27883086</v>
      </c>
      <c r="B3754" t="s">
        <v>5156</v>
      </c>
      <c r="C3754" t="s">
        <v>1799</v>
      </c>
      <c r="D3754" t="s">
        <v>963</v>
      </c>
      <c r="E3754" t="s">
        <v>61</v>
      </c>
      <c r="F3754" t="s">
        <v>1800</v>
      </c>
      <c r="G3754" t="s">
        <v>1801</v>
      </c>
    </row>
    <row r="3755" spans="1:7" x14ac:dyDescent="0.3">
      <c r="A3755">
        <v>27883086</v>
      </c>
      <c r="B3755" t="s">
        <v>5157</v>
      </c>
      <c r="C3755" t="s">
        <v>1799</v>
      </c>
      <c r="D3755" t="s">
        <v>963</v>
      </c>
      <c r="E3755" t="s">
        <v>61</v>
      </c>
      <c r="F3755" t="s">
        <v>1800</v>
      </c>
      <c r="G3755" t="s">
        <v>1801</v>
      </c>
    </row>
    <row r="3756" spans="1:7" x14ac:dyDescent="0.3">
      <c r="A3756">
        <v>27883086</v>
      </c>
      <c r="B3756" t="s">
        <v>5158</v>
      </c>
      <c r="C3756" t="s">
        <v>1799</v>
      </c>
      <c r="D3756" t="s">
        <v>1842</v>
      </c>
      <c r="E3756" t="s">
        <v>61</v>
      </c>
      <c r="F3756" t="s">
        <v>1800</v>
      </c>
      <c r="G3756" t="s">
        <v>1801</v>
      </c>
    </row>
    <row r="3757" spans="1:7" x14ac:dyDescent="0.3">
      <c r="A3757">
        <v>27883086</v>
      </c>
      <c r="B3757" t="s">
        <v>5159</v>
      </c>
      <c r="C3757" t="s">
        <v>1799</v>
      </c>
      <c r="D3757" t="s">
        <v>1838</v>
      </c>
      <c r="E3757" t="s">
        <v>61</v>
      </c>
      <c r="F3757" t="s">
        <v>1800</v>
      </c>
      <c r="G3757" t="s">
        <v>1801</v>
      </c>
    </row>
    <row r="3758" spans="1:7" x14ac:dyDescent="0.3">
      <c r="A3758">
        <v>27883086</v>
      </c>
      <c r="B3758" t="s">
        <v>5160</v>
      </c>
      <c r="C3758" t="s">
        <v>1799</v>
      </c>
      <c r="D3758" t="s">
        <v>1842</v>
      </c>
      <c r="E3758" t="s">
        <v>61</v>
      </c>
      <c r="F3758" t="s">
        <v>1800</v>
      </c>
      <c r="G3758" t="s">
        <v>1801</v>
      </c>
    </row>
    <row r="3759" spans="1:7" x14ac:dyDescent="0.3">
      <c r="A3759">
        <v>27883086</v>
      </c>
      <c r="B3759" t="s">
        <v>5161</v>
      </c>
      <c r="C3759" t="s">
        <v>1799</v>
      </c>
      <c r="D3759" t="s">
        <v>1873</v>
      </c>
      <c r="E3759" t="s">
        <v>61</v>
      </c>
      <c r="F3759" t="s">
        <v>1800</v>
      </c>
      <c r="G3759" t="s">
        <v>1801</v>
      </c>
    </row>
    <row r="3760" spans="1:7" x14ac:dyDescent="0.3">
      <c r="A3760">
        <v>27883086</v>
      </c>
      <c r="B3760" t="s">
        <v>5162</v>
      </c>
      <c r="C3760" t="s">
        <v>1799</v>
      </c>
      <c r="D3760" t="s">
        <v>1838</v>
      </c>
      <c r="E3760" t="s">
        <v>61</v>
      </c>
      <c r="F3760" t="s">
        <v>1800</v>
      </c>
      <c r="G3760" t="s">
        <v>1801</v>
      </c>
    </row>
    <row r="3761" spans="1:7" x14ac:dyDescent="0.3">
      <c r="A3761">
        <v>27883086</v>
      </c>
      <c r="B3761" t="s">
        <v>5163</v>
      </c>
      <c r="C3761" t="s">
        <v>1799</v>
      </c>
      <c r="D3761" t="s">
        <v>1838</v>
      </c>
      <c r="E3761" t="s">
        <v>61</v>
      </c>
      <c r="F3761" t="s">
        <v>1800</v>
      </c>
      <c r="G3761" t="s">
        <v>1801</v>
      </c>
    </row>
    <row r="3762" spans="1:7" x14ac:dyDescent="0.3">
      <c r="A3762">
        <v>27883086</v>
      </c>
      <c r="B3762" t="s">
        <v>5164</v>
      </c>
      <c r="C3762" t="s">
        <v>1799</v>
      </c>
      <c r="D3762" t="s">
        <v>1838</v>
      </c>
      <c r="E3762" t="s">
        <v>61</v>
      </c>
      <c r="F3762" t="s">
        <v>1800</v>
      </c>
      <c r="G3762" t="s">
        <v>1801</v>
      </c>
    </row>
    <row r="3763" spans="1:7" x14ac:dyDescent="0.3">
      <c r="A3763">
        <v>27883086</v>
      </c>
      <c r="B3763" t="s">
        <v>5165</v>
      </c>
      <c r="C3763" t="s">
        <v>1799</v>
      </c>
      <c r="D3763" t="s">
        <v>1878</v>
      </c>
      <c r="E3763" t="s">
        <v>61</v>
      </c>
      <c r="F3763" t="s">
        <v>1800</v>
      </c>
      <c r="G3763" t="s">
        <v>1801</v>
      </c>
    </row>
    <row r="3764" spans="1:7" x14ac:dyDescent="0.3">
      <c r="A3764">
        <v>27883086</v>
      </c>
      <c r="B3764" t="s">
        <v>5166</v>
      </c>
      <c r="C3764" t="s">
        <v>1799</v>
      </c>
      <c r="D3764" t="s">
        <v>1838</v>
      </c>
      <c r="E3764" t="s">
        <v>61</v>
      </c>
      <c r="F3764" t="s">
        <v>1800</v>
      </c>
      <c r="G3764" t="s">
        <v>1801</v>
      </c>
    </row>
    <row r="3765" spans="1:7" x14ac:dyDescent="0.3">
      <c r="A3765">
        <v>27883086</v>
      </c>
      <c r="B3765" t="s">
        <v>5167</v>
      </c>
      <c r="C3765" t="s">
        <v>1799</v>
      </c>
      <c r="D3765" t="s">
        <v>1838</v>
      </c>
      <c r="E3765" t="s">
        <v>61</v>
      </c>
      <c r="F3765" t="s">
        <v>1800</v>
      </c>
      <c r="G3765" t="s">
        <v>1801</v>
      </c>
    </row>
    <row r="3766" spans="1:7" x14ac:dyDescent="0.3">
      <c r="A3766">
        <v>27883086</v>
      </c>
      <c r="B3766" t="s">
        <v>5168</v>
      </c>
      <c r="C3766" t="s">
        <v>1799</v>
      </c>
      <c r="D3766" t="s">
        <v>1807</v>
      </c>
      <c r="E3766" t="s">
        <v>61</v>
      </c>
      <c r="F3766" t="s">
        <v>1800</v>
      </c>
      <c r="G3766" t="s">
        <v>1801</v>
      </c>
    </row>
    <row r="3767" spans="1:7" x14ac:dyDescent="0.3">
      <c r="A3767">
        <v>27883086</v>
      </c>
      <c r="B3767" t="s">
        <v>5169</v>
      </c>
      <c r="C3767" t="s">
        <v>1799</v>
      </c>
      <c r="D3767" t="s">
        <v>963</v>
      </c>
      <c r="E3767" t="s">
        <v>61</v>
      </c>
      <c r="F3767" t="s">
        <v>1800</v>
      </c>
      <c r="G3767" t="s">
        <v>1801</v>
      </c>
    </row>
    <row r="3768" spans="1:7" x14ac:dyDescent="0.3">
      <c r="A3768">
        <v>27883086</v>
      </c>
      <c r="B3768" t="s">
        <v>5170</v>
      </c>
      <c r="C3768" t="s">
        <v>1799</v>
      </c>
      <c r="D3768" t="s">
        <v>963</v>
      </c>
      <c r="E3768" t="s">
        <v>61</v>
      </c>
      <c r="F3768" t="s">
        <v>1800</v>
      </c>
      <c r="G3768" t="s">
        <v>1801</v>
      </c>
    </row>
    <row r="3769" spans="1:7" x14ac:dyDescent="0.3">
      <c r="A3769">
        <v>27883086</v>
      </c>
      <c r="B3769" t="s">
        <v>5171</v>
      </c>
      <c r="C3769" t="s">
        <v>1799</v>
      </c>
      <c r="D3769" t="s">
        <v>963</v>
      </c>
      <c r="E3769" t="s">
        <v>61</v>
      </c>
      <c r="F3769" t="s">
        <v>1800</v>
      </c>
      <c r="G3769" t="s">
        <v>1801</v>
      </c>
    </row>
    <row r="3770" spans="1:7" x14ac:dyDescent="0.3">
      <c r="A3770">
        <v>27883086</v>
      </c>
      <c r="B3770" t="s">
        <v>5172</v>
      </c>
      <c r="C3770" t="s">
        <v>1799</v>
      </c>
      <c r="D3770" t="s">
        <v>963</v>
      </c>
      <c r="E3770" t="s">
        <v>61</v>
      </c>
      <c r="F3770" t="s">
        <v>1800</v>
      </c>
      <c r="G3770" t="s">
        <v>1801</v>
      </c>
    </row>
    <row r="3771" spans="1:7" x14ac:dyDescent="0.3">
      <c r="A3771">
        <v>27883086</v>
      </c>
      <c r="B3771" t="s">
        <v>5173</v>
      </c>
      <c r="C3771" t="s">
        <v>1799</v>
      </c>
      <c r="D3771" t="s">
        <v>963</v>
      </c>
      <c r="E3771" t="s">
        <v>61</v>
      </c>
      <c r="F3771" t="s">
        <v>1800</v>
      </c>
      <c r="G3771" t="s">
        <v>1801</v>
      </c>
    </row>
    <row r="3772" spans="1:7" x14ac:dyDescent="0.3">
      <c r="A3772">
        <v>27883086</v>
      </c>
      <c r="B3772" t="s">
        <v>5174</v>
      </c>
      <c r="C3772" t="s">
        <v>1799</v>
      </c>
      <c r="D3772" t="s">
        <v>963</v>
      </c>
      <c r="E3772" t="s">
        <v>61</v>
      </c>
      <c r="F3772" t="s">
        <v>1800</v>
      </c>
      <c r="G3772" t="s">
        <v>1801</v>
      </c>
    </row>
    <row r="3773" spans="1:7" x14ac:dyDescent="0.3">
      <c r="A3773">
        <v>27883086</v>
      </c>
      <c r="B3773" t="s">
        <v>5175</v>
      </c>
      <c r="C3773" t="s">
        <v>1799</v>
      </c>
      <c r="D3773" t="s">
        <v>963</v>
      </c>
      <c r="E3773" t="s">
        <v>61</v>
      </c>
      <c r="F3773" t="s">
        <v>1800</v>
      </c>
      <c r="G3773" t="s">
        <v>1801</v>
      </c>
    </row>
    <row r="3774" spans="1:7" x14ac:dyDescent="0.3">
      <c r="A3774">
        <v>27883086</v>
      </c>
      <c r="B3774" t="s">
        <v>5176</v>
      </c>
      <c r="C3774" t="s">
        <v>1799</v>
      </c>
      <c r="D3774" t="s">
        <v>963</v>
      </c>
      <c r="E3774" t="s">
        <v>61</v>
      </c>
      <c r="F3774" t="s">
        <v>1800</v>
      </c>
      <c r="G3774" t="s">
        <v>1801</v>
      </c>
    </row>
    <row r="3775" spans="1:7" x14ac:dyDescent="0.3">
      <c r="A3775">
        <v>27883086</v>
      </c>
      <c r="B3775" t="s">
        <v>5177</v>
      </c>
      <c r="C3775" t="s">
        <v>1799</v>
      </c>
      <c r="D3775" t="s">
        <v>963</v>
      </c>
      <c r="E3775" t="s">
        <v>61</v>
      </c>
      <c r="F3775" t="s">
        <v>1800</v>
      </c>
      <c r="G3775" t="s">
        <v>1801</v>
      </c>
    </row>
    <row r="3776" spans="1:7" x14ac:dyDescent="0.3">
      <c r="A3776">
        <v>27883086</v>
      </c>
      <c r="B3776" t="s">
        <v>5178</v>
      </c>
      <c r="C3776" t="s">
        <v>1799</v>
      </c>
      <c r="D3776" t="s">
        <v>1804</v>
      </c>
      <c r="E3776" t="s">
        <v>61</v>
      </c>
      <c r="F3776" t="s">
        <v>1800</v>
      </c>
      <c r="G3776" t="s">
        <v>1801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44"/>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56261</v>
      </c>
      <c r="D2">
        <v>56262</v>
      </c>
      <c r="E2">
        <v>56263</v>
      </c>
      <c r="F2">
        <v>56264</v>
      </c>
      <c r="G2">
        <v>56265</v>
      </c>
    </row>
    <row r="3" spans="1:7" x14ac:dyDescent="0.3">
      <c r="A3" s="1" t="s">
        <v>955</v>
      </c>
      <c r="B3" s="1" t="s">
        <v>61</v>
      </c>
      <c r="C3" s="1" t="s">
        <v>5179</v>
      </c>
      <c r="D3" s="1" t="s">
        <v>5180</v>
      </c>
      <c r="E3" s="1" t="s">
        <v>5181</v>
      </c>
      <c r="F3" s="1" t="s">
        <v>5182</v>
      </c>
      <c r="G3" s="1" t="s">
        <v>5183</v>
      </c>
    </row>
    <row r="4" spans="1:7" x14ac:dyDescent="0.3">
      <c r="A4">
        <v>24506652</v>
      </c>
      <c r="B4" t="s">
        <v>5184</v>
      </c>
      <c r="C4" t="s">
        <v>5185</v>
      </c>
      <c r="D4" t="s">
        <v>963</v>
      </c>
      <c r="E4" t="s">
        <v>963</v>
      </c>
      <c r="F4" t="s">
        <v>61</v>
      </c>
      <c r="G4" t="s">
        <v>61</v>
      </c>
    </row>
    <row r="5" spans="1:7" x14ac:dyDescent="0.3">
      <c r="A5">
        <v>24506654</v>
      </c>
      <c r="B5" t="s">
        <v>5186</v>
      </c>
      <c r="C5" t="s">
        <v>5185</v>
      </c>
      <c r="D5" t="s">
        <v>963</v>
      </c>
      <c r="E5" t="s">
        <v>963</v>
      </c>
      <c r="F5" t="s">
        <v>61</v>
      </c>
      <c r="G5" t="s">
        <v>61</v>
      </c>
    </row>
    <row r="6" spans="1:7" x14ac:dyDescent="0.3">
      <c r="A6">
        <v>24506656</v>
      </c>
      <c r="B6" t="s">
        <v>5187</v>
      </c>
      <c r="C6" t="s">
        <v>5185</v>
      </c>
      <c r="D6" t="s">
        <v>963</v>
      </c>
      <c r="E6" t="s">
        <v>963</v>
      </c>
      <c r="F6" t="s">
        <v>61</v>
      </c>
      <c r="G6" t="s">
        <v>61</v>
      </c>
    </row>
    <row r="7" spans="1:7" x14ac:dyDescent="0.3">
      <c r="A7">
        <v>24506658</v>
      </c>
      <c r="B7" t="s">
        <v>5188</v>
      </c>
      <c r="C7" t="s">
        <v>5185</v>
      </c>
      <c r="D7" t="s">
        <v>963</v>
      </c>
      <c r="E7" t="s">
        <v>963</v>
      </c>
      <c r="F7" t="s">
        <v>61</v>
      </c>
      <c r="G7" t="s">
        <v>61</v>
      </c>
    </row>
    <row r="8" spans="1:7" x14ac:dyDescent="0.3">
      <c r="A8">
        <v>24506660</v>
      </c>
      <c r="B8" t="s">
        <v>5189</v>
      </c>
      <c r="C8" t="s">
        <v>5185</v>
      </c>
      <c r="D8" t="s">
        <v>963</v>
      </c>
      <c r="E8" t="s">
        <v>963</v>
      </c>
      <c r="F8" t="s">
        <v>61</v>
      </c>
      <c r="G8" t="s">
        <v>61</v>
      </c>
    </row>
    <row r="9" spans="1:7" x14ac:dyDescent="0.3">
      <c r="A9">
        <v>24506662</v>
      </c>
      <c r="B9" t="s">
        <v>5190</v>
      </c>
      <c r="C9" t="s">
        <v>5185</v>
      </c>
      <c r="D9" t="s">
        <v>963</v>
      </c>
      <c r="E9" t="s">
        <v>963</v>
      </c>
      <c r="F9" t="s">
        <v>61</v>
      </c>
      <c r="G9" t="s">
        <v>61</v>
      </c>
    </row>
    <row r="10" spans="1:7" x14ac:dyDescent="0.3">
      <c r="A10">
        <v>24506460</v>
      </c>
      <c r="B10" t="s">
        <v>5191</v>
      </c>
      <c r="C10" t="s">
        <v>5185</v>
      </c>
      <c r="D10" t="s">
        <v>963</v>
      </c>
      <c r="E10" t="s">
        <v>963</v>
      </c>
      <c r="F10" t="s">
        <v>61</v>
      </c>
      <c r="G10" t="s">
        <v>61</v>
      </c>
    </row>
    <row r="11" spans="1:7" x14ac:dyDescent="0.3">
      <c r="A11">
        <v>24506462</v>
      </c>
      <c r="B11" t="s">
        <v>5192</v>
      </c>
      <c r="C11" t="s">
        <v>5185</v>
      </c>
      <c r="D11" t="s">
        <v>963</v>
      </c>
      <c r="E11" t="s">
        <v>963</v>
      </c>
      <c r="F11" t="s">
        <v>61</v>
      </c>
      <c r="G11" t="s">
        <v>61</v>
      </c>
    </row>
    <row r="12" spans="1:7" x14ac:dyDescent="0.3">
      <c r="A12">
        <v>24506464</v>
      </c>
      <c r="B12" t="s">
        <v>5193</v>
      </c>
      <c r="C12" t="s">
        <v>5185</v>
      </c>
      <c r="D12" t="s">
        <v>963</v>
      </c>
      <c r="E12" t="s">
        <v>963</v>
      </c>
      <c r="F12" t="s">
        <v>61</v>
      </c>
      <c r="G12" t="s">
        <v>61</v>
      </c>
    </row>
    <row r="13" spans="1:7" x14ac:dyDescent="0.3">
      <c r="A13">
        <v>24506466</v>
      </c>
      <c r="B13" t="s">
        <v>5194</v>
      </c>
      <c r="C13" t="s">
        <v>5185</v>
      </c>
      <c r="D13" t="s">
        <v>963</v>
      </c>
      <c r="E13" t="s">
        <v>963</v>
      </c>
      <c r="F13" t="s">
        <v>61</v>
      </c>
      <c r="G13" t="s">
        <v>61</v>
      </c>
    </row>
    <row r="14" spans="1:7" x14ac:dyDescent="0.3">
      <c r="A14">
        <v>24506468</v>
      </c>
      <c r="B14" t="s">
        <v>5195</v>
      </c>
      <c r="C14" t="s">
        <v>5185</v>
      </c>
      <c r="D14" t="s">
        <v>963</v>
      </c>
      <c r="E14" t="s">
        <v>963</v>
      </c>
      <c r="F14" t="s">
        <v>61</v>
      </c>
      <c r="G14" t="s">
        <v>61</v>
      </c>
    </row>
    <row r="15" spans="1:7" x14ac:dyDescent="0.3">
      <c r="A15">
        <v>24506470</v>
      </c>
      <c r="B15" t="s">
        <v>5196</v>
      </c>
      <c r="C15" t="s">
        <v>5185</v>
      </c>
      <c r="D15" t="s">
        <v>963</v>
      </c>
      <c r="E15" t="s">
        <v>963</v>
      </c>
      <c r="F15" t="s">
        <v>61</v>
      </c>
      <c r="G15" t="s">
        <v>61</v>
      </c>
    </row>
    <row r="16" spans="1:7" x14ac:dyDescent="0.3">
      <c r="A16">
        <v>24506640</v>
      </c>
      <c r="B16" t="s">
        <v>5197</v>
      </c>
      <c r="C16" t="s">
        <v>5185</v>
      </c>
      <c r="D16" t="s">
        <v>963</v>
      </c>
      <c r="E16" t="s">
        <v>963</v>
      </c>
      <c r="F16" t="s">
        <v>61</v>
      </c>
      <c r="G16" t="s">
        <v>61</v>
      </c>
    </row>
    <row r="17" spans="1:7" x14ac:dyDescent="0.3">
      <c r="A17">
        <v>24506642</v>
      </c>
      <c r="B17" t="s">
        <v>5198</v>
      </c>
      <c r="C17" t="s">
        <v>5185</v>
      </c>
      <c r="D17" t="s">
        <v>963</v>
      </c>
      <c r="E17" t="s">
        <v>963</v>
      </c>
      <c r="F17" t="s">
        <v>61</v>
      </c>
      <c r="G17" t="s">
        <v>61</v>
      </c>
    </row>
    <row r="18" spans="1:7" x14ac:dyDescent="0.3">
      <c r="A18">
        <v>24506644</v>
      </c>
      <c r="B18" t="s">
        <v>5199</v>
      </c>
      <c r="C18" t="s">
        <v>5185</v>
      </c>
      <c r="D18" t="s">
        <v>963</v>
      </c>
      <c r="E18" t="s">
        <v>963</v>
      </c>
      <c r="F18" t="s">
        <v>61</v>
      </c>
      <c r="G18" t="s">
        <v>61</v>
      </c>
    </row>
    <row r="19" spans="1:7" x14ac:dyDescent="0.3">
      <c r="A19">
        <v>24506646</v>
      </c>
      <c r="B19" t="s">
        <v>5200</v>
      </c>
      <c r="C19" t="s">
        <v>5185</v>
      </c>
      <c r="D19" t="s">
        <v>963</v>
      </c>
      <c r="E19" t="s">
        <v>963</v>
      </c>
      <c r="F19" t="s">
        <v>61</v>
      </c>
      <c r="G19" t="s">
        <v>61</v>
      </c>
    </row>
    <row r="20" spans="1:7" x14ac:dyDescent="0.3">
      <c r="A20">
        <v>24506648</v>
      </c>
      <c r="B20" t="s">
        <v>5201</v>
      </c>
      <c r="C20" t="s">
        <v>5185</v>
      </c>
      <c r="D20" t="s">
        <v>963</v>
      </c>
      <c r="E20" t="s">
        <v>963</v>
      </c>
      <c r="F20" t="s">
        <v>61</v>
      </c>
      <c r="G20" t="s">
        <v>61</v>
      </c>
    </row>
    <row r="21" spans="1:7" x14ac:dyDescent="0.3">
      <c r="A21">
        <v>24506650</v>
      </c>
      <c r="B21" t="s">
        <v>5202</v>
      </c>
      <c r="C21" t="s">
        <v>5185</v>
      </c>
      <c r="D21" t="s">
        <v>963</v>
      </c>
      <c r="E21" t="s">
        <v>963</v>
      </c>
      <c r="F21" t="s">
        <v>61</v>
      </c>
      <c r="G21" t="s">
        <v>61</v>
      </c>
    </row>
    <row r="22" spans="1:7" x14ac:dyDescent="0.3">
      <c r="A22">
        <v>24506448</v>
      </c>
      <c r="B22" t="s">
        <v>5203</v>
      </c>
      <c r="C22" t="s">
        <v>5185</v>
      </c>
      <c r="D22" t="s">
        <v>963</v>
      </c>
      <c r="E22" t="s">
        <v>963</v>
      </c>
      <c r="F22" t="s">
        <v>61</v>
      </c>
      <c r="G22" t="s">
        <v>61</v>
      </c>
    </row>
    <row r="23" spans="1:7" x14ac:dyDescent="0.3">
      <c r="A23">
        <v>24506450</v>
      </c>
      <c r="B23" t="s">
        <v>5204</v>
      </c>
      <c r="C23" t="s">
        <v>5185</v>
      </c>
      <c r="D23" t="s">
        <v>963</v>
      </c>
      <c r="E23" t="s">
        <v>963</v>
      </c>
      <c r="F23" t="s">
        <v>61</v>
      </c>
      <c r="G23" t="s">
        <v>61</v>
      </c>
    </row>
    <row r="24" spans="1:7" x14ac:dyDescent="0.3">
      <c r="A24">
        <v>24506452</v>
      </c>
      <c r="B24" t="s">
        <v>5205</v>
      </c>
      <c r="C24" t="s">
        <v>5185</v>
      </c>
      <c r="D24" t="s">
        <v>963</v>
      </c>
      <c r="E24" t="s">
        <v>963</v>
      </c>
      <c r="F24" t="s">
        <v>61</v>
      </c>
      <c r="G24" t="s">
        <v>61</v>
      </c>
    </row>
    <row r="25" spans="1:7" x14ac:dyDescent="0.3">
      <c r="A25">
        <v>24506454</v>
      </c>
      <c r="B25" t="s">
        <v>5206</v>
      </c>
      <c r="C25" t="s">
        <v>5185</v>
      </c>
      <c r="D25" t="s">
        <v>963</v>
      </c>
      <c r="E25" t="s">
        <v>963</v>
      </c>
      <c r="F25" t="s">
        <v>61</v>
      </c>
      <c r="G25" t="s">
        <v>61</v>
      </c>
    </row>
    <row r="26" spans="1:7" x14ac:dyDescent="0.3">
      <c r="A26">
        <v>24506456</v>
      </c>
      <c r="B26" t="s">
        <v>5207</v>
      </c>
      <c r="C26" t="s">
        <v>5185</v>
      </c>
      <c r="D26" t="s">
        <v>963</v>
      </c>
      <c r="E26" t="s">
        <v>963</v>
      </c>
      <c r="F26" t="s">
        <v>61</v>
      </c>
      <c r="G26" t="s">
        <v>61</v>
      </c>
    </row>
    <row r="27" spans="1:7" x14ac:dyDescent="0.3">
      <c r="A27">
        <v>24506458</v>
      </c>
      <c r="B27" t="s">
        <v>5208</v>
      </c>
      <c r="C27" t="s">
        <v>5185</v>
      </c>
      <c r="D27" t="s">
        <v>963</v>
      </c>
      <c r="E27" t="s">
        <v>963</v>
      </c>
      <c r="F27" t="s">
        <v>61</v>
      </c>
      <c r="G27" t="s">
        <v>61</v>
      </c>
    </row>
    <row r="28" spans="1:7" x14ac:dyDescent="0.3">
      <c r="A28">
        <v>24506628</v>
      </c>
      <c r="B28" t="s">
        <v>5209</v>
      </c>
      <c r="C28" t="s">
        <v>5185</v>
      </c>
      <c r="D28" t="s">
        <v>963</v>
      </c>
      <c r="E28" t="s">
        <v>963</v>
      </c>
      <c r="F28" t="s">
        <v>61</v>
      </c>
      <c r="G28" t="s">
        <v>61</v>
      </c>
    </row>
    <row r="29" spans="1:7" x14ac:dyDescent="0.3">
      <c r="A29">
        <v>24506630</v>
      </c>
      <c r="B29" t="s">
        <v>5210</v>
      </c>
      <c r="C29" t="s">
        <v>5185</v>
      </c>
      <c r="D29" t="s">
        <v>963</v>
      </c>
      <c r="E29" t="s">
        <v>963</v>
      </c>
      <c r="F29" t="s">
        <v>61</v>
      </c>
      <c r="G29" t="s">
        <v>61</v>
      </c>
    </row>
    <row r="30" spans="1:7" x14ac:dyDescent="0.3">
      <c r="A30">
        <v>24506632</v>
      </c>
      <c r="B30" t="s">
        <v>5211</v>
      </c>
      <c r="C30" t="s">
        <v>5185</v>
      </c>
      <c r="D30" t="s">
        <v>963</v>
      </c>
      <c r="E30" t="s">
        <v>963</v>
      </c>
      <c r="F30" t="s">
        <v>61</v>
      </c>
      <c r="G30" t="s">
        <v>61</v>
      </c>
    </row>
    <row r="31" spans="1:7" x14ac:dyDescent="0.3">
      <c r="A31">
        <v>24506634</v>
      </c>
      <c r="B31" t="s">
        <v>5212</v>
      </c>
      <c r="C31" t="s">
        <v>5185</v>
      </c>
      <c r="D31" t="s">
        <v>963</v>
      </c>
      <c r="E31" t="s">
        <v>963</v>
      </c>
      <c r="F31" t="s">
        <v>61</v>
      </c>
      <c r="G31" t="s">
        <v>61</v>
      </c>
    </row>
    <row r="32" spans="1:7" x14ac:dyDescent="0.3">
      <c r="A32">
        <v>24506636</v>
      </c>
      <c r="B32" t="s">
        <v>5213</v>
      </c>
      <c r="C32" t="s">
        <v>5185</v>
      </c>
      <c r="D32" t="s">
        <v>963</v>
      </c>
      <c r="E32" t="s">
        <v>963</v>
      </c>
      <c r="F32" t="s">
        <v>61</v>
      </c>
      <c r="G32" t="s">
        <v>61</v>
      </c>
    </row>
    <row r="33" spans="1:7" x14ac:dyDescent="0.3">
      <c r="A33">
        <v>24506638</v>
      </c>
      <c r="B33" t="s">
        <v>5214</v>
      </c>
      <c r="C33" t="s">
        <v>5185</v>
      </c>
      <c r="D33" t="s">
        <v>963</v>
      </c>
      <c r="E33" t="s">
        <v>963</v>
      </c>
      <c r="F33" t="s">
        <v>61</v>
      </c>
      <c r="G33" t="s">
        <v>61</v>
      </c>
    </row>
    <row r="34" spans="1:7" x14ac:dyDescent="0.3">
      <c r="A34">
        <v>24506438</v>
      </c>
      <c r="B34" t="s">
        <v>5215</v>
      </c>
      <c r="C34" t="s">
        <v>5185</v>
      </c>
      <c r="D34" t="s">
        <v>963</v>
      </c>
      <c r="E34" t="s">
        <v>963</v>
      </c>
      <c r="F34" t="s">
        <v>61</v>
      </c>
      <c r="G34" t="s">
        <v>61</v>
      </c>
    </row>
    <row r="35" spans="1:7" x14ac:dyDescent="0.3">
      <c r="A35">
        <v>24506440</v>
      </c>
      <c r="B35" t="s">
        <v>5216</v>
      </c>
      <c r="C35" t="s">
        <v>5185</v>
      </c>
      <c r="D35" t="s">
        <v>963</v>
      </c>
      <c r="E35" t="s">
        <v>963</v>
      </c>
      <c r="F35" t="s">
        <v>61</v>
      </c>
      <c r="G35" t="s">
        <v>61</v>
      </c>
    </row>
    <row r="36" spans="1:7" x14ac:dyDescent="0.3">
      <c r="A36">
        <v>24506442</v>
      </c>
      <c r="B36" t="s">
        <v>5217</v>
      </c>
      <c r="C36" t="s">
        <v>5185</v>
      </c>
      <c r="D36" t="s">
        <v>963</v>
      </c>
      <c r="E36" t="s">
        <v>963</v>
      </c>
      <c r="F36" t="s">
        <v>61</v>
      </c>
      <c r="G36" t="s">
        <v>61</v>
      </c>
    </row>
    <row r="37" spans="1:7" x14ac:dyDescent="0.3">
      <c r="A37">
        <v>24506444</v>
      </c>
      <c r="B37" t="s">
        <v>5218</v>
      </c>
      <c r="C37" t="s">
        <v>5185</v>
      </c>
      <c r="D37" t="s">
        <v>963</v>
      </c>
      <c r="E37" t="s">
        <v>963</v>
      </c>
      <c r="F37" t="s">
        <v>61</v>
      </c>
      <c r="G37" t="s">
        <v>61</v>
      </c>
    </row>
    <row r="38" spans="1:7" x14ac:dyDescent="0.3">
      <c r="A38">
        <v>24506446</v>
      </c>
      <c r="B38" t="s">
        <v>5219</v>
      </c>
      <c r="C38" t="s">
        <v>5185</v>
      </c>
      <c r="D38" t="s">
        <v>963</v>
      </c>
      <c r="E38" t="s">
        <v>963</v>
      </c>
      <c r="F38" t="s">
        <v>61</v>
      </c>
      <c r="G38" t="s">
        <v>61</v>
      </c>
    </row>
    <row r="39" spans="1:7" x14ac:dyDescent="0.3">
      <c r="A39">
        <v>24506616</v>
      </c>
      <c r="B39" t="s">
        <v>5220</v>
      </c>
      <c r="C39" t="s">
        <v>5185</v>
      </c>
      <c r="D39" t="s">
        <v>963</v>
      </c>
      <c r="E39" t="s">
        <v>963</v>
      </c>
      <c r="F39" t="s">
        <v>61</v>
      </c>
      <c r="G39" t="s">
        <v>61</v>
      </c>
    </row>
    <row r="40" spans="1:7" x14ac:dyDescent="0.3">
      <c r="A40">
        <v>24506618</v>
      </c>
      <c r="B40" t="s">
        <v>5221</v>
      </c>
      <c r="C40" t="s">
        <v>5185</v>
      </c>
      <c r="D40" t="s">
        <v>963</v>
      </c>
      <c r="E40" t="s">
        <v>963</v>
      </c>
      <c r="F40" t="s">
        <v>61</v>
      </c>
      <c r="G40" t="s">
        <v>61</v>
      </c>
    </row>
    <row r="41" spans="1:7" x14ac:dyDescent="0.3">
      <c r="A41">
        <v>24506620</v>
      </c>
      <c r="B41" t="s">
        <v>5222</v>
      </c>
      <c r="C41" t="s">
        <v>5185</v>
      </c>
      <c r="D41" t="s">
        <v>963</v>
      </c>
      <c r="E41" t="s">
        <v>963</v>
      </c>
      <c r="F41" t="s">
        <v>61</v>
      </c>
      <c r="G41" t="s">
        <v>61</v>
      </c>
    </row>
    <row r="42" spans="1:7" x14ac:dyDescent="0.3">
      <c r="A42">
        <v>24506622</v>
      </c>
      <c r="B42" t="s">
        <v>5223</v>
      </c>
      <c r="C42" t="s">
        <v>5185</v>
      </c>
      <c r="D42" t="s">
        <v>963</v>
      </c>
      <c r="E42" t="s">
        <v>963</v>
      </c>
      <c r="F42" t="s">
        <v>61</v>
      </c>
      <c r="G42" t="s">
        <v>61</v>
      </c>
    </row>
    <row r="43" spans="1:7" x14ac:dyDescent="0.3">
      <c r="A43">
        <v>24506624</v>
      </c>
      <c r="B43" t="s">
        <v>5224</v>
      </c>
      <c r="C43" t="s">
        <v>5185</v>
      </c>
      <c r="D43" t="s">
        <v>963</v>
      </c>
      <c r="E43" t="s">
        <v>963</v>
      </c>
      <c r="F43" t="s">
        <v>61</v>
      </c>
      <c r="G43" t="s">
        <v>61</v>
      </c>
    </row>
    <row r="44" spans="1:7" x14ac:dyDescent="0.3">
      <c r="A44">
        <v>24506626</v>
      </c>
      <c r="B44" t="s">
        <v>5225</v>
      </c>
      <c r="C44" t="s">
        <v>5185</v>
      </c>
      <c r="D44" t="s">
        <v>963</v>
      </c>
      <c r="E44" t="s">
        <v>963</v>
      </c>
      <c r="F44" t="s">
        <v>61</v>
      </c>
      <c r="G44" t="s">
        <v>61</v>
      </c>
    </row>
    <row r="45" spans="1:7" x14ac:dyDescent="0.3">
      <c r="A45">
        <v>24506426</v>
      </c>
      <c r="B45" t="s">
        <v>5226</v>
      </c>
      <c r="C45" t="s">
        <v>5185</v>
      </c>
      <c r="D45" t="s">
        <v>963</v>
      </c>
      <c r="E45" t="s">
        <v>963</v>
      </c>
      <c r="F45" t="s">
        <v>61</v>
      </c>
      <c r="G45" t="s">
        <v>61</v>
      </c>
    </row>
    <row r="46" spans="1:7" x14ac:dyDescent="0.3">
      <c r="A46">
        <v>24506436</v>
      </c>
      <c r="B46" t="s">
        <v>5227</v>
      </c>
      <c r="C46" t="s">
        <v>5185</v>
      </c>
      <c r="D46" t="s">
        <v>963</v>
      </c>
      <c r="E46" t="s">
        <v>963</v>
      </c>
      <c r="F46" t="s">
        <v>61</v>
      </c>
      <c r="G46" t="s">
        <v>61</v>
      </c>
    </row>
    <row r="47" spans="1:7" x14ac:dyDescent="0.3">
      <c r="A47">
        <v>24506428</v>
      </c>
      <c r="B47" t="s">
        <v>5228</v>
      </c>
      <c r="C47" t="s">
        <v>5185</v>
      </c>
      <c r="D47" t="s">
        <v>963</v>
      </c>
      <c r="E47" t="s">
        <v>963</v>
      </c>
      <c r="F47" t="s">
        <v>61</v>
      </c>
      <c r="G47" t="s">
        <v>61</v>
      </c>
    </row>
    <row r="48" spans="1:7" x14ac:dyDescent="0.3">
      <c r="A48">
        <v>24506430</v>
      </c>
      <c r="B48" t="s">
        <v>5229</v>
      </c>
      <c r="C48" t="s">
        <v>5185</v>
      </c>
      <c r="D48" t="s">
        <v>963</v>
      </c>
      <c r="E48" t="s">
        <v>963</v>
      </c>
      <c r="F48" t="s">
        <v>61</v>
      </c>
      <c r="G48" t="s">
        <v>61</v>
      </c>
    </row>
    <row r="49" spans="1:7" x14ac:dyDescent="0.3">
      <c r="A49">
        <v>24506432</v>
      </c>
      <c r="B49" t="s">
        <v>5230</v>
      </c>
      <c r="C49" t="s">
        <v>5185</v>
      </c>
      <c r="D49" t="s">
        <v>963</v>
      </c>
      <c r="E49" t="s">
        <v>963</v>
      </c>
      <c r="F49" t="s">
        <v>61</v>
      </c>
      <c r="G49" t="s">
        <v>61</v>
      </c>
    </row>
    <row r="50" spans="1:7" x14ac:dyDescent="0.3">
      <c r="A50">
        <v>24506434</v>
      </c>
      <c r="B50" t="s">
        <v>5231</v>
      </c>
      <c r="C50" t="s">
        <v>5185</v>
      </c>
      <c r="D50" t="s">
        <v>963</v>
      </c>
      <c r="E50" t="s">
        <v>963</v>
      </c>
      <c r="F50" t="s">
        <v>61</v>
      </c>
      <c r="G50" t="s">
        <v>61</v>
      </c>
    </row>
    <row r="51" spans="1:7" x14ac:dyDescent="0.3">
      <c r="A51">
        <v>24506604</v>
      </c>
      <c r="B51" t="s">
        <v>5232</v>
      </c>
      <c r="C51" t="s">
        <v>5185</v>
      </c>
      <c r="D51" t="s">
        <v>963</v>
      </c>
      <c r="E51" t="s">
        <v>963</v>
      </c>
      <c r="F51" t="s">
        <v>61</v>
      </c>
      <c r="G51" t="s">
        <v>61</v>
      </c>
    </row>
    <row r="52" spans="1:7" x14ac:dyDescent="0.3">
      <c r="A52">
        <v>24506606</v>
      </c>
      <c r="B52" t="s">
        <v>5233</v>
      </c>
      <c r="C52" t="s">
        <v>5185</v>
      </c>
      <c r="D52" t="s">
        <v>963</v>
      </c>
      <c r="E52" t="s">
        <v>963</v>
      </c>
      <c r="F52" t="s">
        <v>61</v>
      </c>
      <c r="G52" t="s">
        <v>61</v>
      </c>
    </row>
    <row r="53" spans="1:7" x14ac:dyDescent="0.3">
      <c r="A53">
        <v>24506608</v>
      </c>
      <c r="B53" t="s">
        <v>5234</v>
      </c>
      <c r="C53" t="s">
        <v>5185</v>
      </c>
      <c r="D53" t="s">
        <v>963</v>
      </c>
      <c r="E53" t="s">
        <v>963</v>
      </c>
      <c r="F53" t="s">
        <v>61</v>
      </c>
      <c r="G53" t="s">
        <v>61</v>
      </c>
    </row>
    <row r="54" spans="1:7" x14ac:dyDescent="0.3">
      <c r="A54">
        <v>24506610</v>
      </c>
      <c r="B54" t="s">
        <v>5235</v>
      </c>
      <c r="C54" t="s">
        <v>5185</v>
      </c>
      <c r="D54" t="s">
        <v>963</v>
      </c>
      <c r="E54" t="s">
        <v>963</v>
      </c>
      <c r="F54" t="s">
        <v>61</v>
      </c>
      <c r="G54" t="s">
        <v>61</v>
      </c>
    </row>
    <row r="55" spans="1:7" x14ac:dyDescent="0.3">
      <c r="A55">
        <v>24506612</v>
      </c>
      <c r="B55" t="s">
        <v>5236</v>
      </c>
      <c r="C55" t="s">
        <v>5185</v>
      </c>
      <c r="D55" t="s">
        <v>963</v>
      </c>
      <c r="E55" t="s">
        <v>963</v>
      </c>
      <c r="F55" t="s">
        <v>61</v>
      </c>
      <c r="G55" t="s">
        <v>61</v>
      </c>
    </row>
    <row r="56" spans="1:7" x14ac:dyDescent="0.3">
      <c r="A56">
        <v>24506614</v>
      </c>
      <c r="B56" t="s">
        <v>5237</v>
      </c>
      <c r="C56" t="s">
        <v>5185</v>
      </c>
      <c r="D56" t="s">
        <v>963</v>
      </c>
      <c r="E56" t="s">
        <v>963</v>
      </c>
      <c r="F56" t="s">
        <v>61</v>
      </c>
      <c r="G56" t="s">
        <v>61</v>
      </c>
    </row>
    <row r="57" spans="1:7" x14ac:dyDescent="0.3">
      <c r="A57">
        <v>24506412</v>
      </c>
      <c r="B57" t="s">
        <v>5238</v>
      </c>
      <c r="C57" t="s">
        <v>5185</v>
      </c>
      <c r="D57" t="s">
        <v>963</v>
      </c>
      <c r="E57" t="s">
        <v>963</v>
      </c>
      <c r="F57" t="s">
        <v>61</v>
      </c>
      <c r="G57" t="s">
        <v>61</v>
      </c>
    </row>
    <row r="58" spans="1:7" x14ac:dyDescent="0.3">
      <c r="A58">
        <v>24506414</v>
      </c>
      <c r="B58" t="s">
        <v>5239</v>
      </c>
      <c r="C58" t="s">
        <v>5185</v>
      </c>
      <c r="D58" t="s">
        <v>963</v>
      </c>
      <c r="E58" t="s">
        <v>963</v>
      </c>
      <c r="F58" t="s">
        <v>61</v>
      </c>
      <c r="G58" t="s">
        <v>61</v>
      </c>
    </row>
    <row r="59" spans="1:7" x14ac:dyDescent="0.3">
      <c r="A59">
        <v>24506416</v>
      </c>
      <c r="B59" t="s">
        <v>5240</v>
      </c>
      <c r="C59" t="s">
        <v>5185</v>
      </c>
      <c r="D59" t="s">
        <v>963</v>
      </c>
      <c r="E59" t="s">
        <v>963</v>
      </c>
      <c r="F59" t="s">
        <v>61</v>
      </c>
      <c r="G59" t="s">
        <v>61</v>
      </c>
    </row>
    <row r="60" spans="1:7" x14ac:dyDescent="0.3">
      <c r="A60">
        <v>24506420</v>
      </c>
      <c r="B60" t="s">
        <v>5241</v>
      </c>
      <c r="C60" t="s">
        <v>5185</v>
      </c>
      <c r="D60" t="s">
        <v>963</v>
      </c>
      <c r="E60" t="s">
        <v>963</v>
      </c>
      <c r="F60" t="s">
        <v>61</v>
      </c>
      <c r="G60" t="s">
        <v>61</v>
      </c>
    </row>
    <row r="61" spans="1:7" x14ac:dyDescent="0.3">
      <c r="A61">
        <v>24506422</v>
      </c>
      <c r="B61" t="s">
        <v>5242</v>
      </c>
      <c r="C61" t="s">
        <v>5185</v>
      </c>
      <c r="D61" t="s">
        <v>963</v>
      </c>
      <c r="E61" t="s">
        <v>963</v>
      </c>
      <c r="F61" t="s">
        <v>61</v>
      </c>
      <c r="G61" t="s">
        <v>61</v>
      </c>
    </row>
    <row r="62" spans="1:7" x14ac:dyDescent="0.3">
      <c r="A62">
        <v>24506418</v>
      </c>
      <c r="B62" t="s">
        <v>5243</v>
      </c>
      <c r="C62" t="s">
        <v>5185</v>
      </c>
      <c r="D62" t="s">
        <v>963</v>
      </c>
      <c r="E62" t="s">
        <v>963</v>
      </c>
      <c r="F62" t="s">
        <v>61</v>
      </c>
      <c r="G62" t="s">
        <v>61</v>
      </c>
    </row>
    <row r="63" spans="1:7" x14ac:dyDescent="0.3">
      <c r="A63">
        <v>24506424</v>
      </c>
      <c r="B63" t="s">
        <v>5244</v>
      </c>
      <c r="C63" t="s">
        <v>5185</v>
      </c>
      <c r="D63" t="s">
        <v>963</v>
      </c>
      <c r="E63" t="s">
        <v>963</v>
      </c>
      <c r="F63" t="s">
        <v>61</v>
      </c>
      <c r="G63" t="s">
        <v>61</v>
      </c>
    </row>
    <row r="64" spans="1:7" x14ac:dyDescent="0.3">
      <c r="A64">
        <v>24506592</v>
      </c>
      <c r="B64" t="s">
        <v>5245</v>
      </c>
      <c r="C64" t="s">
        <v>5185</v>
      </c>
      <c r="D64" t="s">
        <v>963</v>
      </c>
      <c r="E64" t="s">
        <v>963</v>
      </c>
      <c r="F64" t="s">
        <v>61</v>
      </c>
      <c r="G64" t="s">
        <v>61</v>
      </c>
    </row>
    <row r="65" spans="1:7" x14ac:dyDescent="0.3">
      <c r="A65">
        <v>24506594</v>
      </c>
      <c r="B65" t="s">
        <v>5246</v>
      </c>
      <c r="C65" t="s">
        <v>5185</v>
      </c>
      <c r="D65" t="s">
        <v>963</v>
      </c>
      <c r="E65" t="s">
        <v>963</v>
      </c>
      <c r="F65" t="s">
        <v>61</v>
      </c>
      <c r="G65" t="s">
        <v>61</v>
      </c>
    </row>
    <row r="66" spans="1:7" x14ac:dyDescent="0.3">
      <c r="A66">
        <v>24506596</v>
      </c>
      <c r="B66" t="s">
        <v>5247</v>
      </c>
      <c r="C66" t="s">
        <v>5185</v>
      </c>
      <c r="D66" t="s">
        <v>963</v>
      </c>
      <c r="E66" t="s">
        <v>963</v>
      </c>
      <c r="F66" t="s">
        <v>61</v>
      </c>
      <c r="G66" t="s">
        <v>61</v>
      </c>
    </row>
    <row r="67" spans="1:7" x14ac:dyDescent="0.3">
      <c r="A67">
        <v>24506598</v>
      </c>
      <c r="B67" t="s">
        <v>5248</v>
      </c>
      <c r="C67" t="s">
        <v>5185</v>
      </c>
      <c r="D67" t="s">
        <v>963</v>
      </c>
      <c r="E67" t="s">
        <v>963</v>
      </c>
      <c r="F67" t="s">
        <v>61</v>
      </c>
      <c r="G67" t="s">
        <v>61</v>
      </c>
    </row>
    <row r="68" spans="1:7" x14ac:dyDescent="0.3">
      <c r="A68">
        <v>24506600</v>
      </c>
      <c r="B68" t="s">
        <v>5249</v>
      </c>
      <c r="C68" t="s">
        <v>5185</v>
      </c>
      <c r="D68" t="s">
        <v>963</v>
      </c>
      <c r="E68" t="s">
        <v>963</v>
      </c>
      <c r="F68" t="s">
        <v>61</v>
      </c>
      <c r="G68" t="s">
        <v>61</v>
      </c>
    </row>
    <row r="69" spans="1:7" x14ac:dyDescent="0.3">
      <c r="A69">
        <v>24506602</v>
      </c>
      <c r="B69" t="s">
        <v>5250</v>
      </c>
      <c r="C69" t="s">
        <v>5185</v>
      </c>
      <c r="D69" t="s">
        <v>963</v>
      </c>
      <c r="E69" t="s">
        <v>963</v>
      </c>
      <c r="F69" t="s">
        <v>61</v>
      </c>
      <c r="G69" t="s">
        <v>61</v>
      </c>
    </row>
    <row r="70" spans="1:7" x14ac:dyDescent="0.3">
      <c r="A70">
        <v>24506402</v>
      </c>
      <c r="B70" t="s">
        <v>5251</v>
      </c>
      <c r="C70" t="s">
        <v>5185</v>
      </c>
      <c r="D70" t="s">
        <v>963</v>
      </c>
      <c r="E70" t="s">
        <v>963</v>
      </c>
      <c r="F70" t="s">
        <v>61</v>
      </c>
      <c r="G70" t="s">
        <v>61</v>
      </c>
    </row>
    <row r="71" spans="1:7" x14ac:dyDescent="0.3">
      <c r="A71">
        <v>24506404</v>
      </c>
      <c r="B71" t="s">
        <v>5252</v>
      </c>
      <c r="C71" t="s">
        <v>5185</v>
      </c>
      <c r="D71" t="s">
        <v>963</v>
      </c>
      <c r="E71" t="s">
        <v>963</v>
      </c>
      <c r="F71" t="s">
        <v>61</v>
      </c>
      <c r="G71" t="s">
        <v>61</v>
      </c>
    </row>
    <row r="72" spans="1:7" x14ac:dyDescent="0.3">
      <c r="A72">
        <v>24506406</v>
      </c>
      <c r="B72" t="s">
        <v>5253</v>
      </c>
      <c r="C72" t="s">
        <v>5185</v>
      </c>
      <c r="D72" t="s">
        <v>963</v>
      </c>
      <c r="E72" t="s">
        <v>963</v>
      </c>
      <c r="F72" t="s">
        <v>61</v>
      </c>
      <c r="G72" t="s">
        <v>61</v>
      </c>
    </row>
    <row r="73" spans="1:7" x14ac:dyDescent="0.3">
      <c r="A73">
        <v>24506408</v>
      </c>
      <c r="B73" t="s">
        <v>5254</v>
      </c>
      <c r="C73" t="s">
        <v>5185</v>
      </c>
      <c r="D73" t="s">
        <v>963</v>
      </c>
      <c r="E73" t="s">
        <v>963</v>
      </c>
      <c r="F73" t="s">
        <v>61</v>
      </c>
      <c r="G73" t="s">
        <v>61</v>
      </c>
    </row>
    <row r="74" spans="1:7" x14ac:dyDescent="0.3">
      <c r="A74">
        <v>24506410</v>
      </c>
      <c r="B74" t="s">
        <v>5255</v>
      </c>
      <c r="C74" t="s">
        <v>5185</v>
      </c>
      <c r="D74" t="s">
        <v>963</v>
      </c>
      <c r="E74" t="s">
        <v>963</v>
      </c>
      <c r="F74" t="s">
        <v>61</v>
      </c>
      <c r="G74" t="s">
        <v>61</v>
      </c>
    </row>
    <row r="75" spans="1:7" x14ac:dyDescent="0.3">
      <c r="A75">
        <v>24518646</v>
      </c>
      <c r="B75" t="s">
        <v>5256</v>
      </c>
      <c r="C75" t="s">
        <v>5185</v>
      </c>
      <c r="D75" t="s">
        <v>963</v>
      </c>
      <c r="E75" t="s">
        <v>963</v>
      </c>
      <c r="F75" t="s">
        <v>102</v>
      </c>
      <c r="G75" t="s">
        <v>5185</v>
      </c>
    </row>
    <row r="76" spans="1:7" x14ac:dyDescent="0.3">
      <c r="A76">
        <v>24518648</v>
      </c>
      <c r="B76" t="s">
        <v>5257</v>
      </c>
      <c r="C76" t="s">
        <v>5185</v>
      </c>
      <c r="D76" t="s">
        <v>963</v>
      </c>
      <c r="E76" t="s">
        <v>963</v>
      </c>
      <c r="F76" t="s">
        <v>102</v>
      </c>
      <c r="G76" t="s">
        <v>5185</v>
      </c>
    </row>
    <row r="77" spans="1:7" x14ac:dyDescent="0.3">
      <c r="A77">
        <v>24518650</v>
      </c>
      <c r="B77" t="s">
        <v>5258</v>
      </c>
      <c r="C77" t="s">
        <v>5185</v>
      </c>
      <c r="D77" t="s">
        <v>963</v>
      </c>
      <c r="E77" t="s">
        <v>963</v>
      </c>
      <c r="F77" t="s">
        <v>102</v>
      </c>
      <c r="G77" t="s">
        <v>5185</v>
      </c>
    </row>
    <row r="78" spans="1:7" x14ac:dyDescent="0.3">
      <c r="A78">
        <v>24518652</v>
      </c>
      <c r="B78" t="s">
        <v>5259</v>
      </c>
      <c r="C78" t="s">
        <v>5185</v>
      </c>
      <c r="D78" t="s">
        <v>963</v>
      </c>
      <c r="E78" t="s">
        <v>963</v>
      </c>
      <c r="F78" t="s">
        <v>102</v>
      </c>
      <c r="G78" t="s">
        <v>5185</v>
      </c>
    </row>
    <row r="79" spans="1:7" x14ac:dyDescent="0.3">
      <c r="A79">
        <v>24518612</v>
      </c>
      <c r="B79" t="s">
        <v>5260</v>
      </c>
      <c r="C79" t="s">
        <v>5185</v>
      </c>
      <c r="D79" t="s">
        <v>963</v>
      </c>
      <c r="E79" t="s">
        <v>963</v>
      </c>
      <c r="F79" t="s">
        <v>102</v>
      </c>
      <c r="G79" t="s">
        <v>5185</v>
      </c>
    </row>
    <row r="80" spans="1:7" x14ac:dyDescent="0.3">
      <c r="A80">
        <v>24518580</v>
      </c>
      <c r="B80" t="s">
        <v>5261</v>
      </c>
      <c r="C80" t="s">
        <v>5185</v>
      </c>
      <c r="D80" t="s">
        <v>963</v>
      </c>
      <c r="E80" t="s">
        <v>963</v>
      </c>
      <c r="F80" t="s">
        <v>102</v>
      </c>
      <c r="G80" t="s">
        <v>5185</v>
      </c>
    </row>
    <row r="81" spans="1:7" x14ac:dyDescent="0.3">
      <c r="A81">
        <v>24518582</v>
      </c>
      <c r="B81" t="s">
        <v>5262</v>
      </c>
      <c r="C81" t="s">
        <v>5185</v>
      </c>
      <c r="D81" t="s">
        <v>963</v>
      </c>
      <c r="E81" t="s">
        <v>963</v>
      </c>
      <c r="F81" t="s">
        <v>102</v>
      </c>
      <c r="G81" t="s">
        <v>5185</v>
      </c>
    </row>
    <row r="82" spans="1:7" x14ac:dyDescent="0.3">
      <c r="A82">
        <v>24518584</v>
      </c>
      <c r="B82" t="s">
        <v>5263</v>
      </c>
      <c r="C82" t="s">
        <v>5185</v>
      </c>
      <c r="D82" t="s">
        <v>963</v>
      </c>
      <c r="E82" t="s">
        <v>963</v>
      </c>
      <c r="F82" t="s">
        <v>102</v>
      </c>
      <c r="G82" t="s">
        <v>5185</v>
      </c>
    </row>
    <row r="83" spans="1:7" x14ac:dyDescent="0.3">
      <c r="A83">
        <v>24518586</v>
      </c>
      <c r="B83" t="s">
        <v>5264</v>
      </c>
      <c r="C83" t="s">
        <v>5185</v>
      </c>
      <c r="D83" t="s">
        <v>963</v>
      </c>
      <c r="E83" t="s">
        <v>963</v>
      </c>
      <c r="F83" t="s">
        <v>102</v>
      </c>
      <c r="G83" t="s">
        <v>5185</v>
      </c>
    </row>
    <row r="84" spans="1:7" x14ac:dyDescent="0.3">
      <c r="A84">
        <v>24518638</v>
      </c>
      <c r="B84" t="s">
        <v>5265</v>
      </c>
      <c r="C84" t="s">
        <v>5185</v>
      </c>
      <c r="D84" t="s">
        <v>963</v>
      </c>
      <c r="E84" t="s">
        <v>963</v>
      </c>
      <c r="F84" t="s">
        <v>102</v>
      </c>
      <c r="G84" t="s">
        <v>5185</v>
      </c>
    </row>
    <row r="85" spans="1:7" x14ac:dyDescent="0.3">
      <c r="A85">
        <v>24518640</v>
      </c>
      <c r="B85" t="s">
        <v>5266</v>
      </c>
      <c r="C85" t="s">
        <v>5185</v>
      </c>
      <c r="D85" t="s">
        <v>963</v>
      </c>
      <c r="E85" t="s">
        <v>963</v>
      </c>
      <c r="F85" t="s">
        <v>102</v>
      </c>
      <c r="G85" t="s">
        <v>5185</v>
      </c>
    </row>
    <row r="86" spans="1:7" x14ac:dyDescent="0.3">
      <c r="A86">
        <v>24518642</v>
      </c>
      <c r="B86" t="s">
        <v>5267</v>
      </c>
      <c r="C86" t="s">
        <v>5185</v>
      </c>
      <c r="D86" t="s">
        <v>963</v>
      </c>
      <c r="E86" t="s">
        <v>963</v>
      </c>
      <c r="F86" t="s">
        <v>102</v>
      </c>
      <c r="G86" t="s">
        <v>5185</v>
      </c>
    </row>
    <row r="87" spans="1:7" x14ac:dyDescent="0.3">
      <c r="A87">
        <v>24518644</v>
      </c>
      <c r="B87" t="s">
        <v>5268</v>
      </c>
      <c r="C87" t="s">
        <v>5185</v>
      </c>
      <c r="D87" t="s">
        <v>963</v>
      </c>
      <c r="E87" t="s">
        <v>963</v>
      </c>
      <c r="F87" t="s">
        <v>102</v>
      </c>
      <c r="G87" t="s">
        <v>5185</v>
      </c>
    </row>
    <row r="88" spans="1:7" x14ac:dyDescent="0.3">
      <c r="A88">
        <v>24518604</v>
      </c>
      <c r="B88" t="s">
        <v>5269</v>
      </c>
      <c r="C88" t="s">
        <v>5185</v>
      </c>
      <c r="D88" t="s">
        <v>963</v>
      </c>
      <c r="E88" t="s">
        <v>963</v>
      </c>
      <c r="F88" t="s">
        <v>102</v>
      </c>
      <c r="G88" t="s">
        <v>5185</v>
      </c>
    </row>
    <row r="89" spans="1:7" x14ac:dyDescent="0.3">
      <c r="A89">
        <v>24518606</v>
      </c>
      <c r="B89" t="s">
        <v>5270</v>
      </c>
      <c r="C89" t="s">
        <v>5185</v>
      </c>
      <c r="D89" t="s">
        <v>963</v>
      </c>
      <c r="E89" t="s">
        <v>963</v>
      </c>
      <c r="F89" t="s">
        <v>102</v>
      </c>
      <c r="G89" t="s">
        <v>5185</v>
      </c>
    </row>
    <row r="90" spans="1:7" x14ac:dyDescent="0.3">
      <c r="A90">
        <v>24518608</v>
      </c>
      <c r="B90" t="s">
        <v>5271</v>
      </c>
      <c r="C90" t="s">
        <v>5185</v>
      </c>
      <c r="D90" t="s">
        <v>963</v>
      </c>
      <c r="E90" t="s">
        <v>963</v>
      </c>
      <c r="F90" t="s">
        <v>102</v>
      </c>
      <c r="G90" t="s">
        <v>5185</v>
      </c>
    </row>
    <row r="91" spans="1:7" x14ac:dyDescent="0.3">
      <c r="A91">
        <v>24518572</v>
      </c>
      <c r="B91" t="s">
        <v>5272</v>
      </c>
      <c r="C91" t="s">
        <v>5185</v>
      </c>
      <c r="D91" t="s">
        <v>963</v>
      </c>
      <c r="E91" t="s">
        <v>963</v>
      </c>
      <c r="F91" t="s">
        <v>102</v>
      </c>
      <c r="G91" t="s">
        <v>5185</v>
      </c>
    </row>
    <row r="92" spans="1:7" x14ac:dyDescent="0.3">
      <c r="A92">
        <v>24518574</v>
      </c>
      <c r="B92" t="s">
        <v>5273</v>
      </c>
      <c r="C92" t="s">
        <v>5185</v>
      </c>
      <c r="D92" t="s">
        <v>963</v>
      </c>
      <c r="E92" t="s">
        <v>963</v>
      </c>
      <c r="F92" t="s">
        <v>102</v>
      </c>
      <c r="G92" t="s">
        <v>5185</v>
      </c>
    </row>
    <row r="93" spans="1:7" x14ac:dyDescent="0.3">
      <c r="A93">
        <v>24518576</v>
      </c>
      <c r="B93" t="s">
        <v>5274</v>
      </c>
      <c r="C93" t="s">
        <v>5185</v>
      </c>
      <c r="D93" t="s">
        <v>963</v>
      </c>
      <c r="E93" t="s">
        <v>963</v>
      </c>
      <c r="F93" t="s">
        <v>102</v>
      </c>
      <c r="G93" t="s">
        <v>5185</v>
      </c>
    </row>
    <row r="94" spans="1:7" x14ac:dyDescent="0.3">
      <c r="A94">
        <v>24518610</v>
      </c>
      <c r="B94" t="s">
        <v>5275</v>
      </c>
      <c r="C94" t="s">
        <v>5185</v>
      </c>
      <c r="D94" t="s">
        <v>963</v>
      </c>
      <c r="E94" t="s">
        <v>963</v>
      </c>
      <c r="F94" t="s">
        <v>102</v>
      </c>
      <c r="G94" t="s">
        <v>5185</v>
      </c>
    </row>
    <row r="95" spans="1:7" x14ac:dyDescent="0.3">
      <c r="A95">
        <v>24518578</v>
      </c>
      <c r="B95" t="s">
        <v>5276</v>
      </c>
      <c r="C95" t="s">
        <v>5185</v>
      </c>
      <c r="D95" t="s">
        <v>963</v>
      </c>
      <c r="E95" t="s">
        <v>963</v>
      </c>
      <c r="F95" t="s">
        <v>102</v>
      </c>
      <c r="G95" t="s">
        <v>5185</v>
      </c>
    </row>
    <row r="96" spans="1:7" x14ac:dyDescent="0.3">
      <c r="A96">
        <v>24518630</v>
      </c>
      <c r="B96" t="s">
        <v>5277</v>
      </c>
      <c r="C96" t="s">
        <v>5185</v>
      </c>
      <c r="D96" t="s">
        <v>963</v>
      </c>
      <c r="E96" t="s">
        <v>963</v>
      </c>
      <c r="F96" t="s">
        <v>102</v>
      </c>
      <c r="G96" t="s">
        <v>5185</v>
      </c>
    </row>
    <row r="97" spans="1:7" x14ac:dyDescent="0.3">
      <c r="A97">
        <v>24518632</v>
      </c>
      <c r="B97" t="s">
        <v>5278</v>
      </c>
      <c r="C97" t="s">
        <v>5185</v>
      </c>
      <c r="D97" t="s">
        <v>963</v>
      </c>
      <c r="E97" t="s">
        <v>963</v>
      </c>
      <c r="F97" t="s">
        <v>102</v>
      </c>
      <c r="G97" t="s">
        <v>5185</v>
      </c>
    </row>
    <row r="98" spans="1:7" x14ac:dyDescent="0.3">
      <c r="A98">
        <v>24518634</v>
      </c>
      <c r="B98" t="s">
        <v>5279</v>
      </c>
      <c r="C98" t="s">
        <v>5185</v>
      </c>
      <c r="D98" t="s">
        <v>963</v>
      </c>
      <c r="E98" t="s">
        <v>963</v>
      </c>
      <c r="F98" t="s">
        <v>102</v>
      </c>
      <c r="G98" t="s">
        <v>5185</v>
      </c>
    </row>
    <row r="99" spans="1:7" x14ac:dyDescent="0.3">
      <c r="A99">
        <v>24518636</v>
      </c>
      <c r="B99" t="s">
        <v>5280</v>
      </c>
      <c r="C99" t="s">
        <v>5185</v>
      </c>
      <c r="D99" t="s">
        <v>963</v>
      </c>
      <c r="E99" t="s">
        <v>963</v>
      </c>
      <c r="F99" t="s">
        <v>102</v>
      </c>
      <c r="G99" t="s">
        <v>5185</v>
      </c>
    </row>
    <row r="100" spans="1:7" x14ac:dyDescent="0.3">
      <c r="A100">
        <v>24518562</v>
      </c>
      <c r="B100" t="s">
        <v>5281</v>
      </c>
      <c r="C100" t="s">
        <v>5185</v>
      </c>
      <c r="D100" t="s">
        <v>963</v>
      </c>
      <c r="E100" t="s">
        <v>963</v>
      </c>
      <c r="F100" t="s">
        <v>102</v>
      </c>
      <c r="G100" t="s">
        <v>5185</v>
      </c>
    </row>
    <row r="101" spans="1:7" x14ac:dyDescent="0.3">
      <c r="A101">
        <v>24518564</v>
      </c>
      <c r="B101" t="s">
        <v>5282</v>
      </c>
      <c r="C101" t="s">
        <v>5185</v>
      </c>
      <c r="D101" t="s">
        <v>963</v>
      </c>
      <c r="E101" t="s">
        <v>963</v>
      </c>
      <c r="F101" t="s">
        <v>102</v>
      </c>
      <c r="G101" t="s">
        <v>5185</v>
      </c>
    </row>
    <row r="102" spans="1:7" x14ac:dyDescent="0.3">
      <c r="A102">
        <v>24518566</v>
      </c>
      <c r="B102" t="s">
        <v>5283</v>
      </c>
      <c r="C102" t="s">
        <v>5185</v>
      </c>
      <c r="D102" t="s">
        <v>963</v>
      </c>
      <c r="E102" t="s">
        <v>963</v>
      </c>
      <c r="F102" t="s">
        <v>102</v>
      </c>
      <c r="G102" t="s">
        <v>5185</v>
      </c>
    </row>
    <row r="103" spans="1:7" x14ac:dyDescent="0.3">
      <c r="A103">
        <v>24518568</v>
      </c>
      <c r="B103" t="s">
        <v>5284</v>
      </c>
      <c r="C103" t="s">
        <v>5185</v>
      </c>
      <c r="D103" t="s">
        <v>963</v>
      </c>
      <c r="E103" t="s">
        <v>963</v>
      </c>
      <c r="F103" t="s">
        <v>102</v>
      </c>
      <c r="G103" t="s">
        <v>5185</v>
      </c>
    </row>
    <row r="104" spans="1:7" x14ac:dyDescent="0.3">
      <c r="A104">
        <v>24518570</v>
      </c>
      <c r="B104" t="s">
        <v>5285</v>
      </c>
      <c r="C104" t="s">
        <v>5185</v>
      </c>
      <c r="D104" t="s">
        <v>963</v>
      </c>
      <c r="E104" t="s">
        <v>963</v>
      </c>
      <c r="F104" t="s">
        <v>102</v>
      </c>
      <c r="G104" t="s">
        <v>5185</v>
      </c>
    </row>
    <row r="105" spans="1:7" x14ac:dyDescent="0.3">
      <c r="A105">
        <v>24518622</v>
      </c>
      <c r="B105" t="s">
        <v>5286</v>
      </c>
      <c r="C105" t="s">
        <v>5185</v>
      </c>
      <c r="D105" t="s">
        <v>963</v>
      </c>
      <c r="E105" t="s">
        <v>963</v>
      </c>
      <c r="F105" t="s">
        <v>102</v>
      </c>
      <c r="G105" t="s">
        <v>5185</v>
      </c>
    </row>
    <row r="106" spans="1:7" x14ac:dyDescent="0.3">
      <c r="A106">
        <v>24518624</v>
      </c>
      <c r="B106" t="s">
        <v>5287</v>
      </c>
      <c r="C106" t="s">
        <v>5185</v>
      </c>
      <c r="D106" t="s">
        <v>963</v>
      </c>
      <c r="E106" t="s">
        <v>963</v>
      </c>
      <c r="F106" t="s">
        <v>102</v>
      </c>
      <c r="G106" t="s">
        <v>5185</v>
      </c>
    </row>
    <row r="107" spans="1:7" x14ac:dyDescent="0.3">
      <c r="A107">
        <v>24518626</v>
      </c>
      <c r="B107" t="s">
        <v>5288</v>
      </c>
      <c r="C107" t="s">
        <v>5185</v>
      </c>
      <c r="D107" t="s">
        <v>963</v>
      </c>
      <c r="E107" t="s">
        <v>963</v>
      </c>
      <c r="F107" t="s">
        <v>102</v>
      </c>
      <c r="G107" t="s">
        <v>5185</v>
      </c>
    </row>
    <row r="108" spans="1:7" x14ac:dyDescent="0.3">
      <c r="A108">
        <v>24518628</v>
      </c>
      <c r="B108" t="s">
        <v>5289</v>
      </c>
      <c r="C108" t="s">
        <v>5185</v>
      </c>
      <c r="D108" t="s">
        <v>963</v>
      </c>
      <c r="E108" t="s">
        <v>963</v>
      </c>
      <c r="F108" t="s">
        <v>102</v>
      </c>
      <c r="G108" t="s">
        <v>5185</v>
      </c>
    </row>
    <row r="109" spans="1:7" x14ac:dyDescent="0.3">
      <c r="A109">
        <v>24518596</v>
      </c>
      <c r="B109" t="s">
        <v>5290</v>
      </c>
      <c r="C109" t="s">
        <v>5185</v>
      </c>
      <c r="D109" t="s">
        <v>963</v>
      </c>
      <c r="E109" t="s">
        <v>963</v>
      </c>
      <c r="F109" t="s">
        <v>102</v>
      </c>
      <c r="G109" t="s">
        <v>5185</v>
      </c>
    </row>
    <row r="110" spans="1:7" x14ac:dyDescent="0.3">
      <c r="A110">
        <v>24518598</v>
      </c>
      <c r="B110" t="s">
        <v>5291</v>
      </c>
      <c r="C110" t="s">
        <v>5185</v>
      </c>
      <c r="D110" t="s">
        <v>963</v>
      </c>
      <c r="E110" t="s">
        <v>963</v>
      </c>
      <c r="F110" t="s">
        <v>102</v>
      </c>
      <c r="G110" t="s">
        <v>5185</v>
      </c>
    </row>
    <row r="111" spans="1:7" x14ac:dyDescent="0.3">
      <c r="A111">
        <v>24518600</v>
      </c>
      <c r="B111" t="s">
        <v>5292</v>
      </c>
      <c r="C111" t="s">
        <v>5185</v>
      </c>
      <c r="D111" t="s">
        <v>963</v>
      </c>
      <c r="E111" t="s">
        <v>963</v>
      </c>
      <c r="F111" t="s">
        <v>102</v>
      </c>
      <c r="G111" t="s">
        <v>5185</v>
      </c>
    </row>
    <row r="112" spans="1:7" x14ac:dyDescent="0.3">
      <c r="A112">
        <v>24518602</v>
      </c>
      <c r="B112" t="s">
        <v>5293</v>
      </c>
      <c r="C112" t="s">
        <v>5185</v>
      </c>
      <c r="D112" t="s">
        <v>963</v>
      </c>
      <c r="E112" t="s">
        <v>963</v>
      </c>
      <c r="F112" t="s">
        <v>102</v>
      </c>
      <c r="G112" t="s">
        <v>5185</v>
      </c>
    </row>
    <row r="113" spans="1:7" x14ac:dyDescent="0.3">
      <c r="A113">
        <v>24518554</v>
      </c>
      <c r="B113" t="s">
        <v>5294</v>
      </c>
      <c r="C113" t="s">
        <v>5185</v>
      </c>
      <c r="D113" t="s">
        <v>963</v>
      </c>
      <c r="E113" t="s">
        <v>963</v>
      </c>
      <c r="F113" t="s">
        <v>102</v>
      </c>
      <c r="G113" t="s">
        <v>5185</v>
      </c>
    </row>
    <row r="114" spans="1:7" x14ac:dyDescent="0.3">
      <c r="A114">
        <v>24518556</v>
      </c>
      <c r="B114" t="s">
        <v>5295</v>
      </c>
      <c r="C114" t="s">
        <v>5185</v>
      </c>
      <c r="D114" t="s">
        <v>963</v>
      </c>
      <c r="E114" t="s">
        <v>963</v>
      </c>
      <c r="F114" t="s">
        <v>102</v>
      </c>
      <c r="G114" t="s">
        <v>5185</v>
      </c>
    </row>
    <row r="115" spans="1:7" x14ac:dyDescent="0.3">
      <c r="A115">
        <v>24518558</v>
      </c>
      <c r="B115" t="s">
        <v>5296</v>
      </c>
      <c r="C115" t="s">
        <v>5185</v>
      </c>
      <c r="D115" t="s">
        <v>963</v>
      </c>
      <c r="E115" t="s">
        <v>963</v>
      </c>
      <c r="F115" t="s">
        <v>102</v>
      </c>
      <c r="G115" t="s">
        <v>5185</v>
      </c>
    </row>
    <row r="116" spans="1:7" x14ac:dyDescent="0.3">
      <c r="A116">
        <v>24518560</v>
      </c>
      <c r="B116" t="s">
        <v>5297</v>
      </c>
      <c r="C116" t="s">
        <v>5185</v>
      </c>
      <c r="D116" t="s">
        <v>963</v>
      </c>
      <c r="E116" t="s">
        <v>963</v>
      </c>
      <c r="F116" t="s">
        <v>102</v>
      </c>
      <c r="G116" t="s">
        <v>5185</v>
      </c>
    </row>
    <row r="117" spans="1:7" x14ac:dyDescent="0.3">
      <c r="A117">
        <v>24518614</v>
      </c>
      <c r="B117" t="s">
        <v>5298</v>
      </c>
      <c r="C117" t="s">
        <v>5185</v>
      </c>
      <c r="D117" t="s">
        <v>963</v>
      </c>
      <c r="E117" t="s">
        <v>963</v>
      </c>
      <c r="F117" t="s">
        <v>102</v>
      </c>
      <c r="G117" t="s">
        <v>5185</v>
      </c>
    </row>
    <row r="118" spans="1:7" x14ac:dyDescent="0.3">
      <c r="A118">
        <v>24518616</v>
      </c>
      <c r="B118" t="s">
        <v>5299</v>
      </c>
      <c r="C118" t="s">
        <v>5185</v>
      </c>
      <c r="D118" t="s">
        <v>963</v>
      </c>
      <c r="E118" t="s">
        <v>963</v>
      </c>
      <c r="F118" t="s">
        <v>102</v>
      </c>
      <c r="G118" t="s">
        <v>5185</v>
      </c>
    </row>
    <row r="119" spans="1:7" x14ac:dyDescent="0.3">
      <c r="A119">
        <v>24518618</v>
      </c>
      <c r="B119" t="s">
        <v>5300</v>
      </c>
      <c r="C119" t="s">
        <v>5185</v>
      </c>
      <c r="D119" t="s">
        <v>963</v>
      </c>
      <c r="E119" t="s">
        <v>963</v>
      </c>
      <c r="F119" t="s">
        <v>102</v>
      </c>
      <c r="G119" t="s">
        <v>5185</v>
      </c>
    </row>
    <row r="120" spans="1:7" x14ac:dyDescent="0.3">
      <c r="A120">
        <v>24518620</v>
      </c>
      <c r="B120" t="s">
        <v>5301</v>
      </c>
      <c r="C120" t="s">
        <v>5185</v>
      </c>
      <c r="D120" t="s">
        <v>963</v>
      </c>
      <c r="E120" t="s">
        <v>963</v>
      </c>
      <c r="F120" t="s">
        <v>102</v>
      </c>
      <c r="G120" t="s">
        <v>5185</v>
      </c>
    </row>
    <row r="121" spans="1:7" x14ac:dyDescent="0.3">
      <c r="A121">
        <v>24518588</v>
      </c>
      <c r="B121" t="s">
        <v>5302</v>
      </c>
      <c r="C121" t="s">
        <v>5185</v>
      </c>
      <c r="D121" t="s">
        <v>963</v>
      </c>
      <c r="E121" t="s">
        <v>963</v>
      </c>
      <c r="F121" t="s">
        <v>102</v>
      </c>
      <c r="G121" t="s">
        <v>5185</v>
      </c>
    </row>
    <row r="122" spans="1:7" x14ac:dyDescent="0.3">
      <c r="A122">
        <v>24518590</v>
      </c>
      <c r="B122" t="s">
        <v>5303</v>
      </c>
      <c r="C122" t="s">
        <v>5185</v>
      </c>
      <c r="D122" t="s">
        <v>963</v>
      </c>
      <c r="E122" t="s">
        <v>963</v>
      </c>
      <c r="F122" t="s">
        <v>102</v>
      </c>
      <c r="G122" t="s">
        <v>5185</v>
      </c>
    </row>
    <row r="123" spans="1:7" x14ac:dyDescent="0.3">
      <c r="A123">
        <v>24518592</v>
      </c>
      <c r="B123" t="s">
        <v>5304</v>
      </c>
      <c r="C123" t="s">
        <v>5185</v>
      </c>
      <c r="D123" t="s">
        <v>963</v>
      </c>
      <c r="E123" t="s">
        <v>963</v>
      </c>
      <c r="F123" t="s">
        <v>102</v>
      </c>
      <c r="G123" t="s">
        <v>5185</v>
      </c>
    </row>
    <row r="124" spans="1:7" x14ac:dyDescent="0.3">
      <c r="A124">
        <v>24518594</v>
      </c>
      <c r="B124" t="s">
        <v>5305</v>
      </c>
      <c r="C124" t="s">
        <v>5185</v>
      </c>
      <c r="D124" t="s">
        <v>963</v>
      </c>
      <c r="E124" t="s">
        <v>963</v>
      </c>
      <c r="F124" t="s">
        <v>102</v>
      </c>
      <c r="G124" t="s">
        <v>5185</v>
      </c>
    </row>
    <row r="125" spans="1:7" x14ac:dyDescent="0.3">
      <c r="A125">
        <v>24518546</v>
      </c>
      <c r="B125" t="s">
        <v>5306</v>
      </c>
      <c r="C125" t="s">
        <v>5185</v>
      </c>
      <c r="D125" t="s">
        <v>963</v>
      </c>
      <c r="E125" t="s">
        <v>963</v>
      </c>
      <c r="F125" t="s">
        <v>102</v>
      </c>
      <c r="G125" t="s">
        <v>5185</v>
      </c>
    </row>
    <row r="126" spans="1:7" x14ac:dyDescent="0.3">
      <c r="A126">
        <v>24518548</v>
      </c>
      <c r="B126" t="s">
        <v>5307</v>
      </c>
      <c r="C126" t="s">
        <v>5185</v>
      </c>
      <c r="D126" t="s">
        <v>963</v>
      </c>
      <c r="E126" t="s">
        <v>963</v>
      </c>
      <c r="F126" t="s">
        <v>102</v>
      </c>
      <c r="G126" t="s">
        <v>5185</v>
      </c>
    </row>
    <row r="127" spans="1:7" x14ac:dyDescent="0.3">
      <c r="A127">
        <v>24518550</v>
      </c>
      <c r="B127" t="s">
        <v>5308</v>
      </c>
      <c r="C127" t="s">
        <v>5185</v>
      </c>
      <c r="D127" t="s">
        <v>963</v>
      </c>
      <c r="E127" t="s">
        <v>963</v>
      </c>
      <c r="F127" t="s">
        <v>102</v>
      </c>
      <c r="G127" t="s">
        <v>5185</v>
      </c>
    </row>
    <row r="128" spans="1:7" x14ac:dyDescent="0.3">
      <c r="A128">
        <v>24518552</v>
      </c>
      <c r="B128" t="s">
        <v>5309</v>
      </c>
      <c r="C128" t="s">
        <v>5185</v>
      </c>
      <c r="D128" t="s">
        <v>963</v>
      </c>
      <c r="E128" t="s">
        <v>963</v>
      </c>
      <c r="F128" t="s">
        <v>102</v>
      </c>
      <c r="G128" t="s">
        <v>5185</v>
      </c>
    </row>
    <row r="129" spans="1:7" x14ac:dyDescent="0.3">
      <c r="A129">
        <v>24518544</v>
      </c>
      <c r="B129" t="s">
        <v>5310</v>
      </c>
      <c r="C129" t="s">
        <v>5185</v>
      </c>
      <c r="D129" t="s">
        <v>963</v>
      </c>
      <c r="E129" t="s">
        <v>963</v>
      </c>
      <c r="F129" t="s">
        <v>102</v>
      </c>
      <c r="G129" t="s">
        <v>5185</v>
      </c>
    </row>
    <row r="130" spans="1:7" x14ac:dyDescent="0.3">
      <c r="A130">
        <v>24518882</v>
      </c>
      <c r="B130" t="s">
        <v>5311</v>
      </c>
      <c r="C130" t="s">
        <v>5185</v>
      </c>
      <c r="D130" t="s">
        <v>963</v>
      </c>
      <c r="E130" t="s">
        <v>963</v>
      </c>
      <c r="F130" t="s">
        <v>102</v>
      </c>
      <c r="G130" t="s">
        <v>5185</v>
      </c>
    </row>
    <row r="131" spans="1:7" x14ac:dyDescent="0.3">
      <c r="A131">
        <v>24518884</v>
      </c>
      <c r="B131" t="s">
        <v>5312</v>
      </c>
      <c r="C131" t="s">
        <v>5185</v>
      </c>
      <c r="D131" t="s">
        <v>963</v>
      </c>
      <c r="E131" t="s">
        <v>963</v>
      </c>
      <c r="F131" t="s">
        <v>102</v>
      </c>
      <c r="G131" t="s">
        <v>5185</v>
      </c>
    </row>
    <row r="132" spans="1:7" x14ac:dyDescent="0.3">
      <c r="A132">
        <v>24518832</v>
      </c>
      <c r="B132" t="s">
        <v>5313</v>
      </c>
      <c r="C132" t="s">
        <v>5185</v>
      </c>
      <c r="D132" t="s">
        <v>963</v>
      </c>
      <c r="E132" t="s">
        <v>963</v>
      </c>
      <c r="F132" t="s">
        <v>102</v>
      </c>
      <c r="G132" t="s">
        <v>5185</v>
      </c>
    </row>
    <row r="133" spans="1:7" x14ac:dyDescent="0.3">
      <c r="A133">
        <v>24518824</v>
      </c>
      <c r="B133" t="s">
        <v>5314</v>
      </c>
      <c r="C133" t="s">
        <v>5185</v>
      </c>
      <c r="D133" t="s">
        <v>963</v>
      </c>
      <c r="E133" t="s">
        <v>963</v>
      </c>
      <c r="F133" t="s">
        <v>102</v>
      </c>
      <c r="G133" t="s">
        <v>5185</v>
      </c>
    </row>
    <row r="134" spans="1:7" x14ac:dyDescent="0.3">
      <c r="A134">
        <v>24518826</v>
      </c>
      <c r="B134" t="s">
        <v>5315</v>
      </c>
      <c r="C134" t="s">
        <v>5185</v>
      </c>
      <c r="D134" t="s">
        <v>963</v>
      </c>
      <c r="E134" t="s">
        <v>963</v>
      </c>
      <c r="F134" t="s">
        <v>102</v>
      </c>
      <c r="G134" t="s">
        <v>5185</v>
      </c>
    </row>
    <row r="135" spans="1:7" x14ac:dyDescent="0.3">
      <c r="A135">
        <v>24518828</v>
      </c>
      <c r="B135" t="s">
        <v>5316</v>
      </c>
      <c r="C135" t="s">
        <v>5185</v>
      </c>
      <c r="D135" t="s">
        <v>963</v>
      </c>
      <c r="E135" t="s">
        <v>963</v>
      </c>
      <c r="F135" t="s">
        <v>102</v>
      </c>
      <c r="G135" t="s">
        <v>5185</v>
      </c>
    </row>
    <row r="136" spans="1:7" x14ac:dyDescent="0.3">
      <c r="A136">
        <v>24518830</v>
      </c>
      <c r="B136" t="s">
        <v>5317</v>
      </c>
      <c r="C136" t="s">
        <v>5185</v>
      </c>
      <c r="D136" t="s">
        <v>963</v>
      </c>
      <c r="E136" t="s">
        <v>963</v>
      </c>
      <c r="F136" t="s">
        <v>102</v>
      </c>
      <c r="G136" t="s">
        <v>5185</v>
      </c>
    </row>
    <row r="137" spans="1:7" x14ac:dyDescent="0.3">
      <c r="A137">
        <v>24518874</v>
      </c>
      <c r="B137" t="s">
        <v>5318</v>
      </c>
      <c r="C137" t="s">
        <v>5185</v>
      </c>
      <c r="D137" t="s">
        <v>963</v>
      </c>
      <c r="E137" t="s">
        <v>963</v>
      </c>
      <c r="F137" t="s">
        <v>102</v>
      </c>
      <c r="G137" t="s">
        <v>5185</v>
      </c>
    </row>
    <row r="138" spans="1:7" x14ac:dyDescent="0.3">
      <c r="A138">
        <v>24518876</v>
      </c>
      <c r="B138" t="s">
        <v>5319</v>
      </c>
      <c r="C138" t="s">
        <v>5185</v>
      </c>
      <c r="D138" t="s">
        <v>963</v>
      </c>
      <c r="E138" t="s">
        <v>963</v>
      </c>
      <c r="F138" t="s">
        <v>102</v>
      </c>
      <c r="G138" t="s">
        <v>5185</v>
      </c>
    </row>
    <row r="139" spans="1:7" x14ac:dyDescent="0.3">
      <c r="A139">
        <v>24518878</v>
      </c>
      <c r="B139" t="s">
        <v>5320</v>
      </c>
      <c r="C139" t="s">
        <v>5185</v>
      </c>
      <c r="D139" t="s">
        <v>963</v>
      </c>
      <c r="E139" t="s">
        <v>963</v>
      </c>
      <c r="F139" t="s">
        <v>102</v>
      </c>
      <c r="G139" t="s">
        <v>5185</v>
      </c>
    </row>
    <row r="140" spans="1:7" x14ac:dyDescent="0.3">
      <c r="A140">
        <v>24518880</v>
      </c>
      <c r="B140" t="s">
        <v>5321</v>
      </c>
      <c r="C140" t="s">
        <v>5185</v>
      </c>
      <c r="D140" t="s">
        <v>963</v>
      </c>
      <c r="E140" t="s">
        <v>963</v>
      </c>
      <c r="F140" t="s">
        <v>102</v>
      </c>
      <c r="G140" t="s">
        <v>5185</v>
      </c>
    </row>
    <row r="141" spans="1:7" x14ac:dyDescent="0.3">
      <c r="A141">
        <v>24518814</v>
      </c>
      <c r="B141" t="s">
        <v>5322</v>
      </c>
      <c r="C141" t="s">
        <v>5185</v>
      </c>
      <c r="D141" t="s">
        <v>963</v>
      </c>
      <c r="E141" t="s">
        <v>963</v>
      </c>
      <c r="F141" t="s">
        <v>102</v>
      </c>
      <c r="G141" t="s">
        <v>5185</v>
      </c>
    </row>
    <row r="142" spans="1:7" x14ac:dyDescent="0.3">
      <c r="A142">
        <v>24518816</v>
      </c>
      <c r="B142" t="s">
        <v>5323</v>
      </c>
      <c r="C142" t="s">
        <v>5185</v>
      </c>
      <c r="D142" t="s">
        <v>963</v>
      </c>
      <c r="E142" t="s">
        <v>963</v>
      </c>
      <c r="F142" t="s">
        <v>102</v>
      </c>
      <c r="G142" t="s">
        <v>5185</v>
      </c>
    </row>
    <row r="143" spans="1:7" x14ac:dyDescent="0.3">
      <c r="A143">
        <v>24518818</v>
      </c>
      <c r="B143" t="s">
        <v>5324</v>
      </c>
      <c r="C143" t="s">
        <v>5185</v>
      </c>
      <c r="D143" t="s">
        <v>963</v>
      </c>
      <c r="E143" t="s">
        <v>963</v>
      </c>
      <c r="F143" t="s">
        <v>102</v>
      </c>
      <c r="G143" t="s">
        <v>5185</v>
      </c>
    </row>
    <row r="144" spans="1:7" x14ac:dyDescent="0.3">
      <c r="A144">
        <v>24518820</v>
      </c>
      <c r="B144" t="s">
        <v>5325</v>
      </c>
      <c r="C144" t="s">
        <v>5185</v>
      </c>
      <c r="D144" t="s">
        <v>963</v>
      </c>
      <c r="E144" t="s">
        <v>963</v>
      </c>
      <c r="F144" t="s">
        <v>102</v>
      </c>
      <c r="G144" t="s">
        <v>5185</v>
      </c>
    </row>
    <row r="145" spans="1:7" x14ac:dyDescent="0.3">
      <c r="A145">
        <v>24518822</v>
      </c>
      <c r="B145" t="s">
        <v>5326</v>
      </c>
      <c r="C145" t="s">
        <v>5185</v>
      </c>
      <c r="D145" t="s">
        <v>963</v>
      </c>
      <c r="E145" t="s">
        <v>963</v>
      </c>
      <c r="F145" t="s">
        <v>102</v>
      </c>
      <c r="G145" t="s">
        <v>5185</v>
      </c>
    </row>
    <row r="146" spans="1:7" x14ac:dyDescent="0.3">
      <c r="A146">
        <v>24518774</v>
      </c>
      <c r="B146" t="s">
        <v>5327</v>
      </c>
      <c r="C146" t="s">
        <v>5185</v>
      </c>
      <c r="D146" t="s">
        <v>963</v>
      </c>
      <c r="E146" t="s">
        <v>963</v>
      </c>
      <c r="F146" t="s">
        <v>102</v>
      </c>
      <c r="G146" t="s">
        <v>5185</v>
      </c>
    </row>
    <row r="147" spans="1:7" x14ac:dyDescent="0.3">
      <c r="A147">
        <v>24518776</v>
      </c>
      <c r="B147" t="s">
        <v>5328</v>
      </c>
      <c r="C147" t="s">
        <v>5185</v>
      </c>
      <c r="D147" t="s">
        <v>963</v>
      </c>
      <c r="E147" t="s">
        <v>963</v>
      </c>
      <c r="F147" t="s">
        <v>102</v>
      </c>
      <c r="G147" t="s">
        <v>5185</v>
      </c>
    </row>
    <row r="148" spans="1:7" x14ac:dyDescent="0.3">
      <c r="A148">
        <v>24518778</v>
      </c>
      <c r="B148" t="s">
        <v>5329</v>
      </c>
      <c r="C148" t="s">
        <v>5185</v>
      </c>
      <c r="D148" t="s">
        <v>963</v>
      </c>
      <c r="E148" t="s">
        <v>963</v>
      </c>
      <c r="F148" t="s">
        <v>102</v>
      </c>
      <c r="G148" t="s">
        <v>5185</v>
      </c>
    </row>
    <row r="149" spans="1:7" x14ac:dyDescent="0.3">
      <c r="A149">
        <v>24518780</v>
      </c>
      <c r="B149" t="s">
        <v>5330</v>
      </c>
      <c r="C149" t="s">
        <v>5185</v>
      </c>
      <c r="D149" t="s">
        <v>963</v>
      </c>
      <c r="E149" t="s">
        <v>963</v>
      </c>
      <c r="F149" t="s">
        <v>102</v>
      </c>
      <c r="G149" t="s">
        <v>5185</v>
      </c>
    </row>
    <row r="150" spans="1:7" x14ac:dyDescent="0.3">
      <c r="A150">
        <v>24518866</v>
      </c>
      <c r="B150" t="s">
        <v>5331</v>
      </c>
      <c r="C150" t="s">
        <v>5185</v>
      </c>
      <c r="D150" t="s">
        <v>963</v>
      </c>
      <c r="E150" t="s">
        <v>963</v>
      </c>
      <c r="F150" t="s">
        <v>102</v>
      </c>
      <c r="G150" t="s">
        <v>5185</v>
      </c>
    </row>
    <row r="151" spans="1:7" x14ac:dyDescent="0.3">
      <c r="A151">
        <v>24518868</v>
      </c>
      <c r="B151" t="s">
        <v>5332</v>
      </c>
      <c r="C151" t="s">
        <v>5185</v>
      </c>
      <c r="D151" t="s">
        <v>963</v>
      </c>
      <c r="E151" t="s">
        <v>963</v>
      </c>
      <c r="F151" t="s">
        <v>102</v>
      </c>
      <c r="G151" t="s">
        <v>5185</v>
      </c>
    </row>
    <row r="152" spans="1:7" x14ac:dyDescent="0.3">
      <c r="A152">
        <v>24518870</v>
      </c>
      <c r="B152" t="s">
        <v>5333</v>
      </c>
      <c r="C152" t="s">
        <v>5185</v>
      </c>
      <c r="D152" t="s">
        <v>963</v>
      </c>
      <c r="E152" t="s">
        <v>963</v>
      </c>
      <c r="F152" t="s">
        <v>102</v>
      </c>
      <c r="G152" t="s">
        <v>5185</v>
      </c>
    </row>
    <row r="153" spans="1:7" x14ac:dyDescent="0.3">
      <c r="A153">
        <v>24518872</v>
      </c>
      <c r="B153" t="s">
        <v>5334</v>
      </c>
      <c r="C153" t="s">
        <v>5185</v>
      </c>
      <c r="D153" t="s">
        <v>963</v>
      </c>
      <c r="E153" t="s">
        <v>963</v>
      </c>
      <c r="F153" t="s">
        <v>102</v>
      </c>
      <c r="G153" t="s">
        <v>5185</v>
      </c>
    </row>
    <row r="154" spans="1:7" x14ac:dyDescent="0.3">
      <c r="A154">
        <v>24518806</v>
      </c>
      <c r="B154" t="s">
        <v>5335</v>
      </c>
      <c r="C154" t="s">
        <v>5185</v>
      </c>
      <c r="D154" t="s">
        <v>963</v>
      </c>
      <c r="E154" t="s">
        <v>963</v>
      </c>
      <c r="F154" t="s">
        <v>102</v>
      </c>
      <c r="G154" t="s">
        <v>5185</v>
      </c>
    </row>
    <row r="155" spans="1:7" x14ac:dyDescent="0.3">
      <c r="A155">
        <v>24518808</v>
      </c>
      <c r="B155" t="s">
        <v>5336</v>
      </c>
      <c r="C155" t="s">
        <v>5185</v>
      </c>
      <c r="D155" t="s">
        <v>963</v>
      </c>
      <c r="E155" t="s">
        <v>963</v>
      </c>
      <c r="F155" t="s">
        <v>102</v>
      </c>
      <c r="G155" t="s">
        <v>5185</v>
      </c>
    </row>
    <row r="156" spans="1:7" x14ac:dyDescent="0.3">
      <c r="A156">
        <v>24518810</v>
      </c>
      <c r="B156" t="s">
        <v>5337</v>
      </c>
      <c r="C156" t="s">
        <v>5185</v>
      </c>
      <c r="D156" t="s">
        <v>963</v>
      </c>
      <c r="E156" t="s">
        <v>963</v>
      </c>
      <c r="F156" t="s">
        <v>102</v>
      </c>
      <c r="G156" t="s">
        <v>5185</v>
      </c>
    </row>
    <row r="157" spans="1:7" x14ac:dyDescent="0.3">
      <c r="A157">
        <v>24518812</v>
      </c>
      <c r="B157" t="s">
        <v>5338</v>
      </c>
      <c r="C157" t="s">
        <v>5185</v>
      </c>
      <c r="D157" t="s">
        <v>963</v>
      </c>
      <c r="E157" t="s">
        <v>963</v>
      </c>
      <c r="F157" t="s">
        <v>102</v>
      </c>
      <c r="G157" t="s">
        <v>5185</v>
      </c>
    </row>
    <row r="158" spans="1:7" x14ac:dyDescent="0.3">
      <c r="A158">
        <v>24518766</v>
      </c>
      <c r="B158" t="s">
        <v>5339</v>
      </c>
      <c r="C158" t="s">
        <v>5185</v>
      </c>
      <c r="D158" t="s">
        <v>963</v>
      </c>
      <c r="E158" t="s">
        <v>963</v>
      </c>
      <c r="F158" t="s">
        <v>102</v>
      </c>
      <c r="G158" t="s">
        <v>5185</v>
      </c>
    </row>
    <row r="159" spans="1:7" x14ac:dyDescent="0.3">
      <c r="A159">
        <v>24518768</v>
      </c>
      <c r="B159" t="s">
        <v>5340</v>
      </c>
      <c r="C159" t="s">
        <v>5185</v>
      </c>
      <c r="D159" t="s">
        <v>963</v>
      </c>
      <c r="E159" t="s">
        <v>963</v>
      </c>
      <c r="F159" t="s">
        <v>102</v>
      </c>
      <c r="G159" t="s">
        <v>5185</v>
      </c>
    </row>
    <row r="160" spans="1:7" x14ac:dyDescent="0.3">
      <c r="A160">
        <v>24518770</v>
      </c>
      <c r="B160" t="s">
        <v>5341</v>
      </c>
      <c r="C160" t="s">
        <v>5185</v>
      </c>
      <c r="D160" t="s">
        <v>963</v>
      </c>
      <c r="E160" t="s">
        <v>963</v>
      </c>
      <c r="F160" t="s">
        <v>102</v>
      </c>
      <c r="G160" t="s">
        <v>5185</v>
      </c>
    </row>
    <row r="161" spans="1:7" x14ac:dyDescent="0.3">
      <c r="A161">
        <v>24518772</v>
      </c>
      <c r="B161" t="s">
        <v>5342</v>
      </c>
      <c r="C161" t="s">
        <v>5185</v>
      </c>
      <c r="D161" t="s">
        <v>963</v>
      </c>
      <c r="E161" t="s">
        <v>963</v>
      </c>
      <c r="F161" t="s">
        <v>102</v>
      </c>
      <c r="G161" t="s">
        <v>5185</v>
      </c>
    </row>
    <row r="162" spans="1:7" x14ac:dyDescent="0.3">
      <c r="A162">
        <v>24518726</v>
      </c>
      <c r="B162" t="s">
        <v>5343</v>
      </c>
      <c r="C162" t="s">
        <v>5185</v>
      </c>
      <c r="D162" t="s">
        <v>963</v>
      </c>
      <c r="E162" t="s">
        <v>963</v>
      </c>
      <c r="F162" t="s">
        <v>102</v>
      </c>
      <c r="G162" t="s">
        <v>5185</v>
      </c>
    </row>
    <row r="163" spans="1:7" x14ac:dyDescent="0.3">
      <c r="A163">
        <v>24518728</v>
      </c>
      <c r="B163" t="s">
        <v>5344</v>
      </c>
      <c r="C163" t="s">
        <v>5185</v>
      </c>
      <c r="D163" t="s">
        <v>963</v>
      </c>
      <c r="E163" t="s">
        <v>963</v>
      </c>
      <c r="F163" t="s">
        <v>102</v>
      </c>
      <c r="G163" t="s">
        <v>5185</v>
      </c>
    </row>
    <row r="164" spans="1:7" x14ac:dyDescent="0.3">
      <c r="A164">
        <v>24518730</v>
      </c>
      <c r="B164" t="s">
        <v>5345</v>
      </c>
      <c r="C164" t="s">
        <v>5185</v>
      </c>
      <c r="D164" t="s">
        <v>963</v>
      </c>
      <c r="E164" t="s">
        <v>963</v>
      </c>
      <c r="F164" t="s">
        <v>102</v>
      </c>
      <c r="G164" t="s">
        <v>5185</v>
      </c>
    </row>
    <row r="165" spans="1:7" x14ac:dyDescent="0.3">
      <c r="A165">
        <v>24518732</v>
      </c>
      <c r="B165" t="s">
        <v>5346</v>
      </c>
      <c r="C165" t="s">
        <v>5185</v>
      </c>
      <c r="D165" t="s">
        <v>963</v>
      </c>
      <c r="E165" t="s">
        <v>963</v>
      </c>
      <c r="F165" t="s">
        <v>102</v>
      </c>
      <c r="G165" t="s">
        <v>5185</v>
      </c>
    </row>
    <row r="166" spans="1:7" x14ac:dyDescent="0.3">
      <c r="A166">
        <v>24518858</v>
      </c>
      <c r="B166" t="s">
        <v>5347</v>
      </c>
      <c r="C166" t="s">
        <v>5185</v>
      </c>
      <c r="D166" t="s">
        <v>963</v>
      </c>
      <c r="E166" t="s">
        <v>963</v>
      </c>
      <c r="F166" t="s">
        <v>102</v>
      </c>
      <c r="G166" t="s">
        <v>5185</v>
      </c>
    </row>
    <row r="167" spans="1:7" x14ac:dyDescent="0.3">
      <c r="A167">
        <v>24518860</v>
      </c>
      <c r="B167" t="s">
        <v>5348</v>
      </c>
      <c r="C167" t="s">
        <v>5185</v>
      </c>
      <c r="D167" t="s">
        <v>963</v>
      </c>
      <c r="E167" t="s">
        <v>963</v>
      </c>
      <c r="F167" t="s">
        <v>102</v>
      </c>
      <c r="G167" t="s">
        <v>5185</v>
      </c>
    </row>
    <row r="168" spans="1:7" x14ac:dyDescent="0.3">
      <c r="A168">
        <v>24518862</v>
      </c>
      <c r="B168" t="s">
        <v>5349</v>
      </c>
      <c r="C168" t="s">
        <v>5185</v>
      </c>
      <c r="D168" t="s">
        <v>963</v>
      </c>
      <c r="E168" t="s">
        <v>963</v>
      </c>
      <c r="F168" t="s">
        <v>102</v>
      </c>
      <c r="G168" t="s">
        <v>5185</v>
      </c>
    </row>
    <row r="169" spans="1:7" x14ac:dyDescent="0.3">
      <c r="A169">
        <v>24518864</v>
      </c>
      <c r="B169" t="s">
        <v>5350</v>
      </c>
      <c r="C169" t="s">
        <v>5185</v>
      </c>
      <c r="D169" t="s">
        <v>963</v>
      </c>
      <c r="E169" t="s">
        <v>963</v>
      </c>
      <c r="F169" t="s">
        <v>102</v>
      </c>
      <c r="G169" t="s">
        <v>5185</v>
      </c>
    </row>
    <row r="170" spans="1:7" x14ac:dyDescent="0.3">
      <c r="A170">
        <v>24518798</v>
      </c>
      <c r="B170" t="s">
        <v>5351</v>
      </c>
      <c r="C170" t="s">
        <v>5185</v>
      </c>
      <c r="D170" t="s">
        <v>963</v>
      </c>
      <c r="E170" t="s">
        <v>963</v>
      </c>
      <c r="F170" t="s">
        <v>102</v>
      </c>
      <c r="G170" t="s">
        <v>5185</v>
      </c>
    </row>
    <row r="171" spans="1:7" x14ac:dyDescent="0.3">
      <c r="A171">
        <v>24518800</v>
      </c>
      <c r="B171" t="s">
        <v>5352</v>
      </c>
      <c r="C171" t="s">
        <v>5185</v>
      </c>
      <c r="D171" t="s">
        <v>963</v>
      </c>
      <c r="E171" t="s">
        <v>963</v>
      </c>
      <c r="F171" t="s">
        <v>102</v>
      </c>
      <c r="G171" t="s">
        <v>5185</v>
      </c>
    </row>
    <row r="172" spans="1:7" x14ac:dyDescent="0.3">
      <c r="A172">
        <v>24518802</v>
      </c>
      <c r="B172" t="s">
        <v>5353</v>
      </c>
      <c r="C172" t="s">
        <v>5185</v>
      </c>
      <c r="D172" t="s">
        <v>963</v>
      </c>
      <c r="E172" t="s">
        <v>963</v>
      </c>
      <c r="F172" t="s">
        <v>102</v>
      </c>
      <c r="G172" t="s">
        <v>5185</v>
      </c>
    </row>
    <row r="173" spans="1:7" x14ac:dyDescent="0.3">
      <c r="A173">
        <v>24518804</v>
      </c>
      <c r="B173" t="s">
        <v>5354</v>
      </c>
      <c r="C173" t="s">
        <v>5185</v>
      </c>
      <c r="D173" t="s">
        <v>963</v>
      </c>
      <c r="E173" t="s">
        <v>963</v>
      </c>
      <c r="F173" t="s">
        <v>102</v>
      </c>
      <c r="G173" t="s">
        <v>5185</v>
      </c>
    </row>
    <row r="174" spans="1:7" x14ac:dyDescent="0.3">
      <c r="A174">
        <v>24518758</v>
      </c>
      <c r="B174" t="s">
        <v>5355</v>
      </c>
      <c r="C174" t="s">
        <v>5185</v>
      </c>
      <c r="D174" t="s">
        <v>963</v>
      </c>
      <c r="E174" t="s">
        <v>963</v>
      </c>
      <c r="F174" t="s">
        <v>102</v>
      </c>
      <c r="G174" t="s">
        <v>5185</v>
      </c>
    </row>
    <row r="175" spans="1:7" x14ac:dyDescent="0.3">
      <c r="A175">
        <v>24518760</v>
      </c>
      <c r="B175" t="s">
        <v>5356</v>
      </c>
      <c r="C175" t="s">
        <v>5185</v>
      </c>
      <c r="D175" t="s">
        <v>963</v>
      </c>
      <c r="E175" t="s">
        <v>963</v>
      </c>
      <c r="F175" t="s">
        <v>102</v>
      </c>
      <c r="G175" t="s">
        <v>5185</v>
      </c>
    </row>
    <row r="176" spans="1:7" x14ac:dyDescent="0.3">
      <c r="A176">
        <v>24518762</v>
      </c>
      <c r="B176" t="s">
        <v>5357</v>
      </c>
      <c r="C176" t="s">
        <v>5185</v>
      </c>
      <c r="D176" t="s">
        <v>963</v>
      </c>
      <c r="E176" t="s">
        <v>963</v>
      </c>
      <c r="F176" t="s">
        <v>102</v>
      </c>
      <c r="G176" t="s">
        <v>5185</v>
      </c>
    </row>
    <row r="177" spans="1:7" x14ac:dyDescent="0.3">
      <c r="A177">
        <v>24518764</v>
      </c>
      <c r="B177" t="s">
        <v>5358</v>
      </c>
      <c r="C177" t="s">
        <v>5185</v>
      </c>
      <c r="D177" t="s">
        <v>963</v>
      </c>
      <c r="E177" t="s">
        <v>963</v>
      </c>
      <c r="F177" t="s">
        <v>102</v>
      </c>
      <c r="G177" t="s">
        <v>5185</v>
      </c>
    </row>
    <row r="178" spans="1:7" x14ac:dyDescent="0.3">
      <c r="A178">
        <v>24518718</v>
      </c>
      <c r="B178" t="s">
        <v>5359</v>
      </c>
      <c r="C178" t="s">
        <v>5185</v>
      </c>
      <c r="D178" t="s">
        <v>963</v>
      </c>
      <c r="E178" t="s">
        <v>963</v>
      </c>
      <c r="F178" t="s">
        <v>102</v>
      </c>
      <c r="G178" t="s">
        <v>5185</v>
      </c>
    </row>
    <row r="179" spans="1:7" x14ac:dyDescent="0.3">
      <c r="A179">
        <v>24518720</v>
      </c>
      <c r="B179" t="s">
        <v>5360</v>
      </c>
      <c r="C179" t="s">
        <v>5185</v>
      </c>
      <c r="D179" t="s">
        <v>963</v>
      </c>
      <c r="E179" t="s">
        <v>963</v>
      </c>
      <c r="F179" t="s">
        <v>102</v>
      </c>
      <c r="G179" t="s">
        <v>5185</v>
      </c>
    </row>
    <row r="180" spans="1:7" x14ac:dyDescent="0.3">
      <c r="A180">
        <v>24518722</v>
      </c>
      <c r="B180" t="s">
        <v>5361</v>
      </c>
      <c r="C180" t="s">
        <v>5185</v>
      </c>
      <c r="D180" t="s">
        <v>963</v>
      </c>
      <c r="E180" t="s">
        <v>963</v>
      </c>
      <c r="F180" t="s">
        <v>102</v>
      </c>
      <c r="G180" t="s">
        <v>5185</v>
      </c>
    </row>
    <row r="181" spans="1:7" x14ac:dyDescent="0.3">
      <c r="A181">
        <v>24518724</v>
      </c>
      <c r="B181" t="s">
        <v>5362</v>
      </c>
      <c r="C181" t="s">
        <v>5185</v>
      </c>
      <c r="D181" t="s">
        <v>963</v>
      </c>
      <c r="E181" t="s">
        <v>963</v>
      </c>
      <c r="F181" t="s">
        <v>102</v>
      </c>
      <c r="G181" t="s">
        <v>5185</v>
      </c>
    </row>
    <row r="182" spans="1:7" x14ac:dyDescent="0.3">
      <c r="A182">
        <v>24518686</v>
      </c>
      <c r="B182" t="s">
        <v>5363</v>
      </c>
      <c r="C182" t="s">
        <v>5185</v>
      </c>
      <c r="D182" t="s">
        <v>963</v>
      </c>
      <c r="E182" t="s">
        <v>963</v>
      </c>
      <c r="F182" t="s">
        <v>102</v>
      </c>
      <c r="G182" t="s">
        <v>5185</v>
      </c>
    </row>
    <row r="183" spans="1:7" x14ac:dyDescent="0.3">
      <c r="A183">
        <v>24518688</v>
      </c>
      <c r="B183" t="s">
        <v>5364</v>
      </c>
      <c r="C183" t="s">
        <v>5185</v>
      </c>
      <c r="D183" t="s">
        <v>963</v>
      </c>
      <c r="E183" t="s">
        <v>963</v>
      </c>
      <c r="F183" t="s">
        <v>102</v>
      </c>
      <c r="G183" t="s">
        <v>5185</v>
      </c>
    </row>
    <row r="184" spans="1:7" x14ac:dyDescent="0.3">
      <c r="A184">
        <v>24518690</v>
      </c>
      <c r="B184" t="s">
        <v>5365</v>
      </c>
      <c r="C184" t="s">
        <v>5185</v>
      </c>
      <c r="D184" t="s">
        <v>963</v>
      </c>
      <c r="E184" t="s">
        <v>963</v>
      </c>
      <c r="F184" t="s">
        <v>102</v>
      </c>
      <c r="G184" t="s">
        <v>5185</v>
      </c>
    </row>
    <row r="185" spans="1:7" x14ac:dyDescent="0.3">
      <c r="A185">
        <v>24518692</v>
      </c>
      <c r="B185" t="s">
        <v>5366</v>
      </c>
      <c r="C185" t="s">
        <v>5185</v>
      </c>
      <c r="D185" t="s">
        <v>963</v>
      </c>
      <c r="E185" t="s">
        <v>963</v>
      </c>
      <c r="F185" t="s">
        <v>102</v>
      </c>
      <c r="G185" t="s">
        <v>5185</v>
      </c>
    </row>
    <row r="186" spans="1:7" x14ac:dyDescent="0.3">
      <c r="A186">
        <v>24518850</v>
      </c>
      <c r="B186" t="s">
        <v>5367</v>
      </c>
      <c r="C186" t="s">
        <v>5185</v>
      </c>
      <c r="D186" t="s">
        <v>963</v>
      </c>
      <c r="E186" t="s">
        <v>963</v>
      </c>
      <c r="F186" t="s">
        <v>102</v>
      </c>
      <c r="G186" t="s">
        <v>5185</v>
      </c>
    </row>
    <row r="187" spans="1:7" x14ac:dyDescent="0.3">
      <c r="A187">
        <v>24518852</v>
      </c>
      <c r="B187" t="s">
        <v>5368</v>
      </c>
      <c r="C187" t="s">
        <v>5185</v>
      </c>
      <c r="D187" t="s">
        <v>963</v>
      </c>
      <c r="E187" t="s">
        <v>963</v>
      </c>
      <c r="F187" t="s">
        <v>102</v>
      </c>
      <c r="G187" t="s">
        <v>5185</v>
      </c>
    </row>
    <row r="188" spans="1:7" x14ac:dyDescent="0.3">
      <c r="A188">
        <v>24518854</v>
      </c>
      <c r="B188" t="s">
        <v>5369</v>
      </c>
      <c r="C188" t="s">
        <v>5185</v>
      </c>
      <c r="D188" t="s">
        <v>963</v>
      </c>
      <c r="E188" t="s">
        <v>963</v>
      </c>
      <c r="F188" t="s">
        <v>102</v>
      </c>
      <c r="G188" t="s">
        <v>5185</v>
      </c>
    </row>
    <row r="189" spans="1:7" x14ac:dyDescent="0.3">
      <c r="A189">
        <v>24518856</v>
      </c>
      <c r="B189" t="s">
        <v>5370</v>
      </c>
      <c r="C189" t="s">
        <v>5185</v>
      </c>
      <c r="D189" t="s">
        <v>963</v>
      </c>
      <c r="E189" t="s">
        <v>963</v>
      </c>
      <c r="F189" t="s">
        <v>102</v>
      </c>
      <c r="G189" t="s">
        <v>5185</v>
      </c>
    </row>
    <row r="190" spans="1:7" x14ac:dyDescent="0.3">
      <c r="A190">
        <v>24518790</v>
      </c>
      <c r="B190" t="s">
        <v>5371</v>
      </c>
      <c r="C190" t="s">
        <v>5185</v>
      </c>
      <c r="D190" t="s">
        <v>963</v>
      </c>
      <c r="E190" t="s">
        <v>963</v>
      </c>
      <c r="F190" t="s">
        <v>102</v>
      </c>
      <c r="G190" t="s">
        <v>5185</v>
      </c>
    </row>
    <row r="191" spans="1:7" x14ac:dyDescent="0.3">
      <c r="A191">
        <v>24518792</v>
      </c>
      <c r="B191" t="s">
        <v>5372</v>
      </c>
      <c r="C191" t="s">
        <v>5185</v>
      </c>
      <c r="D191" t="s">
        <v>963</v>
      </c>
      <c r="E191" t="s">
        <v>963</v>
      </c>
      <c r="F191" t="s">
        <v>102</v>
      </c>
      <c r="G191" t="s">
        <v>5185</v>
      </c>
    </row>
    <row r="192" spans="1:7" x14ac:dyDescent="0.3">
      <c r="A192">
        <v>24518794</v>
      </c>
      <c r="B192" t="s">
        <v>5373</v>
      </c>
      <c r="C192" t="s">
        <v>5185</v>
      </c>
      <c r="D192" t="s">
        <v>963</v>
      </c>
      <c r="E192" t="s">
        <v>963</v>
      </c>
      <c r="F192" t="s">
        <v>102</v>
      </c>
      <c r="G192" t="s">
        <v>5185</v>
      </c>
    </row>
    <row r="193" spans="1:7" x14ac:dyDescent="0.3">
      <c r="A193">
        <v>24518796</v>
      </c>
      <c r="B193" t="s">
        <v>5374</v>
      </c>
      <c r="C193" t="s">
        <v>5185</v>
      </c>
      <c r="D193" t="s">
        <v>963</v>
      </c>
      <c r="E193" t="s">
        <v>963</v>
      </c>
      <c r="F193" t="s">
        <v>102</v>
      </c>
      <c r="G193" t="s">
        <v>5185</v>
      </c>
    </row>
    <row r="194" spans="1:7" x14ac:dyDescent="0.3">
      <c r="A194">
        <v>24518750</v>
      </c>
      <c r="B194" t="s">
        <v>5375</v>
      </c>
      <c r="C194" t="s">
        <v>5185</v>
      </c>
      <c r="D194" t="s">
        <v>963</v>
      </c>
      <c r="E194" t="s">
        <v>963</v>
      </c>
      <c r="F194" t="s">
        <v>102</v>
      </c>
      <c r="G194" t="s">
        <v>5185</v>
      </c>
    </row>
    <row r="195" spans="1:7" x14ac:dyDescent="0.3">
      <c r="A195">
        <v>24518752</v>
      </c>
      <c r="B195" t="s">
        <v>5376</v>
      </c>
      <c r="C195" t="s">
        <v>5185</v>
      </c>
      <c r="D195" t="s">
        <v>963</v>
      </c>
      <c r="E195" t="s">
        <v>963</v>
      </c>
      <c r="F195" t="s">
        <v>102</v>
      </c>
      <c r="G195" t="s">
        <v>5185</v>
      </c>
    </row>
    <row r="196" spans="1:7" x14ac:dyDescent="0.3">
      <c r="A196">
        <v>24518754</v>
      </c>
      <c r="B196" t="s">
        <v>5377</v>
      </c>
      <c r="C196" t="s">
        <v>5185</v>
      </c>
      <c r="D196" t="s">
        <v>963</v>
      </c>
      <c r="E196" t="s">
        <v>963</v>
      </c>
      <c r="F196" t="s">
        <v>102</v>
      </c>
      <c r="G196" t="s">
        <v>5185</v>
      </c>
    </row>
    <row r="197" spans="1:7" x14ac:dyDescent="0.3">
      <c r="A197">
        <v>24518756</v>
      </c>
      <c r="B197" t="s">
        <v>5378</v>
      </c>
      <c r="C197" t="s">
        <v>5185</v>
      </c>
      <c r="D197" t="s">
        <v>963</v>
      </c>
      <c r="E197" t="s">
        <v>963</v>
      </c>
      <c r="F197" t="s">
        <v>102</v>
      </c>
      <c r="G197" t="s">
        <v>5185</v>
      </c>
    </row>
    <row r="198" spans="1:7" x14ac:dyDescent="0.3">
      <c r="A198">
        <v>24518710</v>
      </c>
      <c r="B198" t="s">
        <v>5379</v>
      </c>
      <c r="C198" t="s">
        <v>5185</v>
      </c>
      <c r="D198" t="s">
        <v>963</v>
      </c>
      <c r="E198" t="s">
        <v>963</v>
      </c>
      <c r="F198" t="s">
        <v>102</v>
      </c>
      <c r="G198" t="s">
        <v>5185</v>
      </c>
    </row>
    <row r="199" spans="1:7" x14ac:dyDescent="0.3">
      <c r="A199">
        <v>24518712</v>
      </c>
      <c r="B199" t="s">
        <v>5380</v>
      </c>
      <c r="C199" t="s">
        <v>5185</v>
      </c>
      <c r="D199" t="s">
        <v>963</v>
      </c>
      <c r="E199" t="s">
        <v>963</v>
      </c>
      <c r="F199" t="s">
        <v>102</v>
      </c>
      <c r="G199" t="s">
        <v>5185</v>
      </c>
    </row>
    <row r="200" spans="1:7" x14ac:dyDescent="0.3">
      <c r="A200">
        <v>24518714</v>
      </c>
      <c r="B200" t="s">
        <v>5381</v>
      </c>
      <c r="C200" t="s">
        <v>5185</v>
      </c>
      <c r="D200" t="s">
        <v>963</v>
      </c>
      <c r="E200" t="s">
        <v>963</v>
      </c>
      <c r="F200" t="s">
        <v>102</v>
      </c>
      <c r="G200" t="s">
        <v>5185</v>
      </c>
    </row>
    <row r="201" spans="1:7" x14ac:dyDescent="0.3">
      <c r="A201">
        <v>24518716</v>
      </c>
      <c r="B201" t="s">
        <v>5382</v>
      </c>
      <c r="C201" t="s">
        <v>5185</v>
      </c>
      <c r="D201" t="s">
        <v>963</v>
      </c>
      <c r="E201" t="s">
        <v>963</v>
      </c>
      <c r="F201" t="s">
        <v>102</v>
      </c>
      <c r="G201" t="s">
        <v>5185</v>
      </c>
    </row>
    <row r="202" spans="1:7" x14ac:dyDescent="0.3">
      <c r="A202">
        <v>24518678</v>
      </c>
      <c r="B202" t="s">
        <v>5383</v>
      </c>
      <c r="C202" t="s">
        <v>5185</v>
      </c>
      <c r="D202" t="s">
        <v>963</v>
      </c>
      <c r="E202" t="s">
        <v>963</v>
      </c>
      <c r="F202" t="s">
        <v>102</v>
      </c>
      <c r="G202" t="s">
        <v>5185</v>
      </c>
    </row>
    <row r="203" spans="1:7" x14ac:dyDescent="0.3">
      <c r="A203">
        <v>24518680</v>
      </c>
      <c r="B203" t="s">
        <v>5384</v>
      </c>
      <c r="C203" t="s">
        <v>5185</v>
      </c>
      <c r="D203" t="s">
        <v>963</v>
      </c>
      <c r="E203" t="s">
        <v>963</v>
      </c>
      <c r="F203" t="s">
        <v>102</v>
      </c>
      <c r="G203" t="s">
        <v>5185</v>
      </c>
    </row>
    <row r="204" spans="1:7" x14ac:dyDescent="0.3">
      <c r="A204">
        <v>24518682</v>
      </c>
      <c r="B204" t="s">
        <v>5385</v>
      </c>
      <c r="C204" t="s">
        <v>5185</v>
      </c>
      <c r="D204" t="s">
        <v>963</v>
      </c>
      <c r="E204" t="s">
        <v>963</v>
      </c>
      <c r="F204" t="s">
        <v>102</v>
      </c>
      <c r="G204" t="s">
        <v>5185</v>
      </c>
    </row>
    <row r="205" spans="1:7" x14ac:dyDescent="0.3">
      <c r="A205">
        <v>24518684</v>
      </c>
      <c r="B205" t="s">
        <v>5386</v>
      </c>
      <c r="C205" t="s">
        <v>5185</v>
      </c>
      <c r="D205" t="s">
        <v>963</v>
      </c>
      <c r="E205" t="s">
        <v>963</v>
      </c>
      <c r="F205" t="s">
        <v>102</v>
      </c>
      <c r="G205" t="s">
        <v>5185</v>
      </c>
    </row>
    <row r="206" spans="1:7" x14ac:dyDescent="0.3">
      <c r="A206">
        <v>24518782</v>
      </c>
      <c r="B206" t="s">
        <v>5387</v>
      </c>
      <c r="C206" t="s">
        <v>5185</v>
      </c>
      <c r="D206" t="s">
        <v>963</v>
      </c>
      <c r="E206" t="s">
        <v>963</v>
      </c>
      <c r="F206" t="s">
        <v>102</v>
      </c>
      <c r="G206" t="s">
        <v>5185</v>
      </c>
    </row>
    <row r="207" spans="1:7" x14ac:dyDescent="0.3">
      <c r="A207">
        <v>24518784</v>
      </c>
      <c r="B207" t="s">
        <v>5388</v>
      </c>
      <c r="C207" t="s">
        <v>5185</v>
      </c>
      <c r="D207" t="s">
        <v>963</v>
      </c>
      <c r="E207" t="s">
        <v>963</v>
      </c>
      <c r="F207" t="s">
        <v>102</v>
      </c>
      <c r="G207" t="s">
        <v>5185</v>
      </c>
    </row>
    <row r="208" spans="1:7" x14ac:dyDescent="0.3">
      <c r="A208">
        <v>24518786</v>
      </c>
      <c r="B208" t="s">
        <v>5389</v>
      </c>
      <c r="C208" t="s">
        <v>5185</v>
      </c>
      <c r="D208" t="s">
        <v>963</v>
      </c>
      <c r="E208" t="s">
        <v>963</v>
      </c>
      <c r="F208" t="s">
        <v>102</v>
      </c>
      <c r="G208" t="s">
        <v>5185</v>
      </c>
    </row>
    <row r="209" spans="1:7" x14ac:dyDescent="0.3">
      <c r="A209">
        <v>24518788</v>
      </c>
      <c r="B209" t="s">
        <v>5390</v>
      </c>
      <c r="C209" t="s">
        <v>5185</v>
      </c>
      <c r="D209" t="s">
        <v>963</v>
      </c>
      <c r="E209" t="s">
        <v>963</v>
      </c>
      <c r="F209" t="s">
        <v>102</v>
      </c>
      <c r="G209" t="s">
        <v>5185</v>
      </c>
    </row>
    <row r="210" spans="1:7" x14ac:dyDescent="0.3">
      <c r="A210">
        <v>24518742</v>
      </c>
      <c r="B210" t="s">
        <v>5391</v>
      </c>
      <c r="C210" t="s">
        <v>5185</v>
      </c>
      <c r="D210" t="s">
        <v>963</v>
      </c>
      <c r="E210" t="s">
        <v>963</v>
      </c>
      <c r="F210" t="s">
        <v>102</v>
      </c>
      <c r="G210" t="s">
        <v>5185</v>
      </c>
    </row>
    <row r="211" spans="1:7" x14ac:dyDescent="0.3">
      <c r="A211">
        <v>24518746</v>
      </c>
      <c r="B211" t="s">
        <v>5392</v>
      </c>
      <c r="C211" t="s">
        <v>5185</v>
      </c>
      <c r="D211" t="s">
        <v>963</v>
      </c>
      <c r="E211" t="s">
        <v>963</v>
      </c>
      <c r="F211" t="s">
        <v>102</v>
      </c>
      <c r="G211" t="s">
        <v>5185</v>
      </c>
    </row>
    <row r="212" spans="1:7" x14ac:dyDescent="0.3">
      <c r="A212">
        <v>24518748</v>
      </c>
      <c r="B212" t="s">
        <v>5393</v>
      </c>
      <c r="C212" t="s">
        <v>5185</v>
      </c>
      <c r="D212" t="s">
        <v>963</v>
      </c>
      <c r="E212" t="s">
        <v>963</v>
      </c>
      <c r="F212" t="s">
        <v>102</v>
      </c>
      <c r="G212" t="s">
        <v>5185</v>
      </c>
    </row>
    <row r="213" spans="1:7" x14ac:dyDescent="0.3">
      <c r="A213">
        <v>24518744</v>
      </c>
      <c r="B213" t="s">
        <v>5394</v>
      </c>
      <c r="C213" t="s">
        <v>5185</v>
      </c>
      <c r="D213" t="s">
        <v>963</v>
      </c>
      <c r="E213" t="s">
        <v>963</v>
      </c>
      <c r="F213" t="s">
        <v>102</v>
      </c>
      <c r="G213" t="s">
        <v>5185</v>
      </c>
    </row>
    <row r="214" spans="1:7" x14ac:dyDescent="0.3">
      <c r="A214">
        <v>24518708</v>
      </c>
      <c r="B214" t="s">
        <v>5395</v>
      </c>
      <c r="C214" t="s">
        <v>5185</v>
      </c>
      <c r="D214" t="s">
        <v>963</v>
      </c>
      <c r="E214" t="s">
        <v>963</v>
      </c>
      <c r="F214" t="s">
        <v>102</v>
      </c>
      <c r="G214" t="s">
        <v>5185</v>
      </c>
    </row>
    <row r="215" spans="1:7" x14ac:dyDescent="0.3">
      <c r="A215">
        <v>24518704</v>
      </c>
      <c r="B215" t="s">
        <v>5396</v>
      </c>
      <c r="C215" t="s">
        <v>5185</v>
      </c>
      <c r="D215" t="s">
        <v>963</v>
      </c>
      <c r="E215" t="s">
        <v>963</v>
      </c>
      <c r="F215" t="s">
        <v>102</v>
      </c>
      <c r="G215" t="s">
        <v>5185</v>
      </c>
    </row>
    <row r="216" spans="1:7" x14ac:dyDescent="0.3">
      <c r="A216">
        <v>24518702</v>
      </c>
      <c r="B216" t="s">
        <v>5397</v>
      </c>
      <c r="C216" t="s">
        <v>5185</v>
      </c>
      <c r="D216" t="s">
        <v>963</v>
      </c>
      <c r="E216" t="s">
        <v>963</v>
      </c>
      <c r="F216" t="s">
        <v>102</v>
      </c>
      <c r="G216" t="s">
        <v>5185</v>
      </c>
    </row>
    <row r="217" spans="1:7" x14ac:dyDescent="0.3">
      <c r="A217">
        <v>24518706</v>
      </c>
      <c r="B217" t="s">
        <v>5398</v>
      </c>
      <c r="C217" t="s">
        <v>5185</v>
      </c>
      <c r="D217" t="s">
        <v>963</v>
      </c>
      <c r="E217" t="s">
        <v>963</v>
      </c>
      <c r="F217" t="s">
        <v>102</v>
      </c>
      <c r="G217" t="s">
        <v>5185</v>
      </c>
    </row>
    <row r="218" spans="1:7" x14ac:dyDescent="0.3">
      <c r="A218">
        <v>24518672</v>
      </c>
      <c r="B218" t="s">
        <v>5399</v>
      </c>
      <c r="C218" t="s">
        <v>5185</v>
      </c>
      <c r="D218" t="s">
        <v>963</v>
      </c>
      <c r="E218" t="s">
        <v>963</v>
      </c>
      <c r="F218" t="s">
        <v>102</v>
      </c>
      <c r="G218" t="s">
        <v>5185</v>
      </c>
    </row>
    <row r="219" spans="1:7" x14ac:dyDescent="0.3">
      <c r="A219">
        <v>24518676</v>
      </c>
      <c r="B219" t="s">
        <v>5400</v>
      </c>
      <c r="C219" t="s">
        <v>5185</v>
      </c>
      <c r="D219" t="s">
        <v>963</v>
      </c>
      <c r="E219" t="s">
        <v>963</v>
      </c>
      <c r="F219" t="s">
        <v>102</v>
      </c>
      <c r="G219" t="s">
        <v>5185</v>
      </c>
    </row>
    <row r="220" spans="1:7" x14ac:dyDescent="0.3">
      <c r="A220">
        <v>24518674</v>
      </c>
      <c r="B220" t="s">
        <v>5401</v>
      </c>
      <c r="C220" t="s">
        <v>5185</v>
      </c>
      <c r="D220" t="s">
        <v>963</v>
      </c>
      <c r="E220" t="s">
        <v>963</v>
      </c>
      <c r="F220" t="s">
        <v>102</v>
      </c>
      <c r="G220" t="s">
        <v>5185</v>
      </c>
    </row>
    <row r="221" spans="1:7" x14ac:dyDescent="0.3">
      <c r="A221">
        <v>24518664</v>
      </c>
      <c r="B221" t="s">
        <v>5402</v>
      </c>
      <c r="C221" t="s">
        <v>5185</v>
      </c>
      <c r="D221" t="s">
        <v>963</v>
      </c>
      <c r="E221" t="s">
        <v>963</v>
      </c>
      <c r="F221" t="s">
        <v>102</v>
      </c>
      <c r="G221" t="s">
        <v>5185</v>
      </c>
    </row>
    <row r="222" spans="1:7" x14ac:dyDescent="0.3">
      <c r="A222">
        <v>24518666</v>
      </c>
      <c r="B222" t="s">
        <v>5403</v>
      </c>
      <c r="C222" t="s">
        <v>5185</v>
      </c>
      <c r="D222" t="s">
        <v>963</v>
      </c>
      <c r="E222" t="s">
        <v>963</v>
      </c>
      <c r="F222" t="s">
        <v>102</v>
      </c>
      <c r="G222" t="s">
        <v>5185</v>
      </c>
    </row>
    <row r="223" spans="1:7" x14ac:dyDescent="0.3">
      <c r="A223">
        <v>24518668</v>
      </c>
      <c r="B223" t="s">
        <v>5404</v>
      </c>
      <c r="C223" t="s">
        <v>5185</v>
      </c>
      <c r="D223" t="s">
        <v>963</v>
      </c>
      <c r="E223" t="s">
        <v>963</v>
      </c>
      <c r="F223" t="s">
        <v>102</v>
      </c>
      <c r="G223" t="s">
        <v>5185</v>
      </c>
    </row>
    <row r="224" spans="1:7" x14ac:dyDescent="0.3">
      <c r="A224">
        <v>24518670</v>
      </c>
      <c r="B224" t="s">
        <v>5405</v>
      </c>
      <c r="C224" t="s">
        <v>5185</v>
      </c>
      <c r="D224" t="s">
        <v>963</v>
      </c>
      <c r="E224" t="s">
        <v>963</v>
      </c>
      <c r="F224" t="s">
        <v>102</v>
      </c>
      <c r="G224" t="s">
        <v>5185</v>
      </c>
    </row>
    <row r="225" spans="1:7" x14ac:dyDescent="0.3">
      <c r="A225">
        <v>24518842</v>
      </c>
      <c r="B225" t="s">
        <v>5406</v>
      </c>
      <c r="C225" t="s">
        <v>5185</v>
      </c>
      <c r="D225" t="s">
        <v>963</v>
      </c>
      <c r="E225" t="s">
        <v>963</v>
      </c>
      <c r="F225" t="s">
        <v>102</v>
      </c>
      <c r="G225" t="s">
        <v>5185</v>
      </c>
    </row>
    <row r="226" spans="1:7" x14ac:dyDescent="0.3">
      <c r="A226">
        <v>24518844</v>
      </c>
      <c r="B226" t="s">
        <v>5407</v>
      </c>
      <c r="C226" t="s">
        <v>5185</v>
      </c>
      <c r="D226" t="s">
        <v>963</v>
      </c>
      <c r="E226" t="s">
        <v>963</v>
      </c>
      <c r="F226" t="s">
        <v>102</v>
      </c>
      <c r="G226" t="s">
        <v>5185</v>
      </c>
    </row>
    <row r="227" spans="1:7" x14ac:dyDescent="0.3">
      <c r="A227">
        <v>24518846</v>
      </c>
      <c r="B227" t="s">
        <v>5408</v>
      </c>
      <c r="C227" t="s">
        <v>5185</v>
      </c>
      <c r="D227" t="s">
        <v>963</v>
      </c>
      <c r="E227" t="s">
        <v>963</v>
      </c>
      <c r="F227" t="s">
        <v>102</v>
      </c>
      <c r="G227" t="s">
        <v>5185</v>
      </c>
    </row>
    <row r="228" spans="1:7" x14ac:dyDescent="0.3">
      <c r="A228">
        <v>24518848</v>
      </c>
      <c r="B228" t="s">
        <v>5409</v>
      </c>
      <c r="C228" t="s">
        <v>5185</v>
      </c>
      <c r="D228" t="s">
        <v>963</v>
      </c>
      <c r="E228" t="s">
        <v>963</v>
      </c>
      <c r="F228" t="s">
        <v>102</v>
      </c>
      <c r="G228" t="s">
        <v>5185</v>
      </c>
    </row>
    <row r="229" spans="1:7" x14ac:dyDescent="0.3">
      <c r="A229">
        <v>24518734</v>
      </c>
      <c r="B229" t="s">
        <v>5410</v>
      </c>
      <c r="C229" t="s">
        <v>5185</v>
      </c>
      <c r="D229" t="s">
        <v>963</v>
      </c>
      <c r="E229" t="s">
        <v>963</v>
      </c>
      <c r="F229" t="s">
        <v>102</v>
      </c>
      <c r="G229" t="s">
        <v>5185</v>
      </c>
    </row>
    <row r="230" spans="1:7" x14ac:dyDescent="0.3">
      <c r="A230">
        <v>24518736</v>
      </c>
      <c r="B230" t="s">
        <v>5411</v>
      </c>
      <c r="C230" t="s">
        <v>5185</v>
      </c>
      <c r="D230" t="s">
        <v>963</v>
      </c>
      <c r="E230" t="s">
        <v>963</v>
      </c>
      <c r="F230" t="s">
        <v>102</v>
      </c>
      <c r="G230" t="s">
        <v>5185</v>
      </c>
    </row>
    <row r="231" spans="1:7" x14ac:dyDescent="0.3">
      <c r="A231">
        <v>24518738</v>
      </c>
      <c r="B231" t="s">
        <v>5412</v>
      </c>
      <c r="C231" t="s">
        <v>5185</v>
      </c>
      <c r="D231" t="s">
        <v>963</v>
      </c>
      <c r="E231" t="s">
        <v>963</v>
      </c>
      <c r="F231" t="s">
        <v>102</v>
      </c>
      <c r="G231" t="s">
        <v>5185</v>
      </c>
    </row>
    <row r="232" spans="1:7" x14ac:dyDescent="0.3">
      <c r="A232">
        <v>24518740</v>
      </c>
      <c r="B232" t="s">
        <v>5413</v>
      </c>
      <c r="C232" t="s">
        <v>5185</v>
      </c>
      <c r="D232" t="s">
        <v>963</v>
      </c>
      <c r="E232" t="s">
        <v>963</v>
      </c>
      <c r="F232" t="s">
        <v>102</v>
      </c>
      <c r="G232" t="s">
        <v>5185</v>
      </c>
    </row>
    <row r="233" spans="1:7" x14ac:dyDescent="0.3">
      <c r="A233">
        <v>24518694</v>
      </c>
      <c r="B233" t="s">
        <v>5414</v>
      </c>
      <c r="C233" t="s">
        <v>5185</v>
      </c>
      <c r="D233" t="s">
        <v>963</v>
      </c>
      <c r="E233" t="s">
        <v>963</v>
      </c>
      <c r="F233" t="s">
        <v>102</v>
      </c>
      <c r="G233" t="s">
        <v>5185</v>
      </c>
    </row>
    <row r="234" spans="1:7" x14ac:dyDescent="0.3">
      <c r="A234">
        <v>24518696</v>
      </c>
      <c r="B234" t="s">
        <v>5415</v>
      </c>
      <c r="C234" t="s">
        <v>5185</v>
      </c>
      <c r="D234" t="s">
        <v>963</v>
      </c>
      <c r="E234" t="s">
        <v>963</v>
      </c>
      <c r="F234" t="s">
        <v>102</v>
      </c>
      <c r="G234" t="s">
        <v>5185</v>
      </c>
    </row>
    <row r="235" spans="1:7" x14ac:dyDescent="0.3">
      <c r="A235">
        <v>24518698</v>
      </c>
      <c r="B235" t="s">
        <v>5416</v>
      </c>
      <c r="C235" t="s">
        <v>5185</v>
      </c>
      <c r="D235" t="s">
        <v>963</v>
      </c>
      <c r="E235" t="s">
        <v>963</v>
      </c>
      <c r="F235" t="s">
        <v>102</v>
      </c>
      <c r="G235" t="s">
        <v>5185</v>
      </c>
    </row>
    <row r="236" spans="1:7" x14ac:dyDescent="0.3">
      <c r="A236">
        <v>24518700</v>
      </c>
      <c r="B236" t="s">
        <v>5417</v>
      </c>
      <c r="C236" t="s">
        <v>5185</v>
      </c>
      <c r="D236" t="s">
        <v>963</v>
      </c>
      <c r="E236" t="s">
        <v>963</v>
      </c>
      <c r="F236" t="s">
        <v>102</v>
      </c>
      <c r="G236" t="s">
        <v>5185</v>
      </c>
    </row>
    <row r="237" spans="1:7" x14ac:dyDescent="0.3">
      <c r="A237">
        <v>24518656</v>
      </c>
      <c r="B237" t="s">
        <v>5418</v>
      </c>
      <c r="C237" t="s">
        <v>5185</v>
      </c>
      <c r="D237" t="s">
        <v>963</v>
      </c>
      <c r="E237" t="s">
        <v>963</v>
      </c>
      <c r="F237" t="s">
        <v>102</v>
      </c>
      <c r="G237" t="s">
        <v>5185</v>
      </c>
    </row>
    <row r="238" spans="1:7" x14ac:dyDescent="0.3">
      <c r="A238">
        <v>24518658</v>
      </c>
      <c r="B238" t="s">
        <v>5419</v>
      </c>
      <c r="C238" t="s">
        <v>5185</v>
      </c>
      <c r="D238" t="s">
        <v>963</v>
      </c>
      <c r="E238" t="s">
        <v>963</v>
      </c>
      <c r="F238" t="s">
        <v>102</v>
      </c>
      <c r="G238" t="s">
        <v>5185</v>
      </c>
    </row>
    <row r="239" spans="1:7" x14ac:dyDescent="0.3">
      <c r="A239">
        <v>24518660</v>
      </c>
      <c r="B239" t="s">
        <v>5420</v>
      </c>
      <c r="C239" t="s">
        <v>5185</v>
      </c>
      <c r="D239" t="s">
        <v>963</v>
      </c>
      <c r="E239" t="s">
        <v>963</v>
      </c>
      <c r="F239" t="s">
        <v>102</v>
      </c>
      <c r="G239" t="s">
        <v>5185</v>
      </c>
    </row>
    <row r="240" spans="1:7" x14ac:dyDescent="0.3">
      <c r="A240">
        <v>24518662</v>
      </c>
      <c r="B240" t="s">
        <v>5421</v>
      </c>
      <c r="C240" t="s">
        <v>5185</v>
      </c>
      <c r="D240" t="s">
        <v>963</v>
      </c>
      <c r="E240" t="s">
        <v>963</v>
      </c>
      <c r="F240" t="s">
        <v>102</v>
      </c>
      <c r="G240" t="s">
        <v>5185</v>
      </c>
    </row>
    <row r="241" spans="1:7" x14ac:dyDescent="0.3">
      <c r="A241">
        <v>24518834</v>
      </c>
      <c r="B241" t="s">
        <v>5422</v>
      </c>
      <c r="C241" t="s">
        <v>5185</v>
      </c>
      <c r="D241" t="s">
        <v>963</v>
      </c>
      <c r="E241" t="s">
        <v>963</v>
      </c>
      <c r="F241" t="s">
        <v>102</v>
      </c>
      <c r="G241" t="s">
        <v>5185</v>
      </c>
    </row>
    <row r="242" spans="1:7" x14ac:dyDescent="0.3">
      <c r="A242">
        <v>24518836</v>
      </c>
      <c r="B242" t="s">
        <v>5423</v>
      </c>
      <c r="C242" t="s">
        <v>5185</v>
      </c>
      <c r="D242" t="s">
        <v>963</v>
      </c>
      <c r="E242" t="s">
        <v>963</v>
      </c>
      <c r="F242" t="s">
        <v>102</v>
      </c>
      <c r="G242" t="s">
        <v>5185</v>
      </c>
    </row>
    <row r="243" spans="1:7" x14ac:dyDescent="0.3">
      <c r="A243">
        <v>24518838</v>
      </c>
      <c r="B243" t="s">
        <v>5424</v>
      </c>
      <c r="C243" t="s">
        <v>5185</v>
      </c>
      <c r="D243" t="s">
        <v>963</v>
      </c>
      <c r="E243" t="s">
        <v>963</v>
      </c>
      <c r="F243" t="s">
        <v>102</v>
      </c>
      <c r="G243" t="s">
        <v>5185</v>
      </c>
    </row>
    <row r="244" spans="1:7" x14ac:dyDescent="0.3">
      <c r="A244">
        <v>24518840</v>
      </c>
      <c r="B244" t="s">
        <v>5425</v>
      </c>
      <c r="C244" t="s">
        <v>5185</v>
      </c>
      <c r="D244" t="s">
        <v>963</v>
      </c>
      <c r="E244" t="s">
        <v>963</v>
      </c>
      <c r="F244" t="s">
        <v>102</v>
      </c>
      <c r="G244" t="s">
        <v>5185</v>
      </c>
    </row>
    <row r="245" spans="1:7" x14ac:dyDescent="0.3">
      <c r="A245">
        <v>24518654</v>
      </c>
      <c r="B245" t="s">
        <v>5426</v>
      </c>
      <c r="C245" t="s">
        <v>5185</v>
      </c>
      <c r="D245" t="s">
        <v>963</v>
      </c>
      <c r="E245" t="s">
        <v>963</v>
      </c>
      <c r="F245" t="s">
        <v>102</v>
      </c>
      <c r="G245" t="s">
        <v>5185</v>
      </c>
    </row>
    <row r="246" spans="1:7" x14ac:dyDescent="0.3">
      <c r="A246">
        <v>24519210</v>
      </c>
      <c r="B246" t="s">
        <v>5427</v>
      </c>
      <c r="C246" t="s">
        <v>5185</v>
      </c>
      <c r="D246" t="s">
        <v>963</v>
      </c>
      <c r="E246" t="s">
        <v>963</v>
      </c>
      <c r="F246" t="s">
        <v>61</v>
      </c>
      <c r="G246" t="s">
        <v>61</v>
      </c>
    </row>
    <row r="247" spans="1:7" x14ac:dyDescent="0.3">
      <c r="A247">
        <v>24519212</v>
      </c>
      <c r="B247" t="s">
        <v>5428</v>
      </c>
      <c r="C247" t="s">
        <v>5185</v>
      </c>
      <c r="D247" t="s">
        <v>963</v>
      </c>
      <c r="E247" t="s">
        <v>963</v>
      </c>
      <c r="F247" t="s">
        <v>61</v>
      </c>
      <c r="G247" t="s">
        <v>61</v>
      </c>
    </row>
    <row r="248" spans="1:7" x14ac:dyDescent="0.3">
      <c r="A248">
        <v>24519214</v>
      </c>
      <c r="B248" t="s">
        <v>5429</v>
      </c>
      <c r="C248" t="s">
        <v>5185</v>
      </c>
      <c r="D248" t="s">
        <v>963</v>
      </c>
      <c r="E248" t="s">
        <v>963</v>
      </c>
      <c r="F248" t="s">
        <v>61</v>
      </c>
      <c r="G248" t="s">
        <v>61</v>
      </c>
    </row>
    <row r="249" spans="1:7" x14ac:dyDescent="0.3">
      <c r="A249">
        <v>24519216</v>
      </c>
      <c r="B249" t="s">
        <v>5430</v>
      </c>
      <c r="C249" t="s">
        <v>5185</v>
      </c>
      <c r="D249" t="s">
        <v>963</v>
      </c>
      <c r="E249" t="s">
        <v>963</v>
      </c>
      <c r="F249" t="s">
        <v>61</v>
      </c>
      <c r="G249" t="s">
        <v>61</v>
      </c>
    </row>
    <row r="250" spans="1:7" x14ac:dyDescent="0.3">
      <c r="A250">
        <v>24519000</v>
      </c>
      <c r="B250" t="s">
        <v>5431</v>
      </c>
      <c r="C250" t="s">
        <v>5185</v>
      </c>
      <c r="D250" t="s">
        <v>963</v>
      </c>
      <c r="E250" t="s">
        <v>963</v>
      </c>
      <c r="F250" t="s">
        <v>61</v>
      </c>
      <c r="G250" t="s">
        <v>61</v>
      </c>
    </row>
    <row r="251" spans="1:7" x14ac:dyDescent="0.3">
      <c r="A251">
        <v>24519002</v>
      </c>
      <c r="B251" t="s">
        <v>5432</v>
      </c>
      <c r="C251" t="s">
        <v>5185</v>
      </c>
      <c r="D251" t="s">
        <v>963</v>
      </c>
      <c r="E251" t="s">
        <v>963</v>
      </c>
      <c r="F251" t="s">
        <v>61</v>
      </c>
      <c r="G251" t="s">
        <v>61</v>
      </c>
    </row>
    <row r="252" spans="1:7" x14ac:dyDescent="0.3">
      <c r="A252">
        <v>24519004</v>
      </c>
      <c r="B252" t="s">
        <v>5433</v>
      </c>
      <c r="C252" t="s">
        <v>5185</v>
      </c>
      <c r="D252" t="s">
        <v>963</v>
      </c>
      <c r="E252" t="s">
        <v>963</v>
      </c>
      <c r="F252" t="s">
        <v>61</v>
      </c>
      <c r="G252" t="s">
        <v>61</v>
      </c>
    </row>
    <row r="253" spans="1:7" x14ac:dyDescent="0.3">
      <c r="A253">
        <v>24519006</v>
      </c>
      <c r="B253" t="s">
        <v>5434</v>
      </c>
      <c r="C253" t="s">
        <v>5185</v>
      </c>
      <c r="D253" t="s">
        <v>963</v>
      </c>
      <c r="E253" t="s">
        <v>963</v>
      </c>
      <c r="F253" t="s">
        <v>61</v>
      </c>
      <c r="G253" t="s">
        <v>61</v>
      </c>
    </row>
    <row r="254" spans="1:7" x14ac:dyDescent="0.3">
      <c r="A254">
        <v>24519202</v>
      </c>
      <c r="B254" t="s">
        <v>5435</v>
      </c>
      <c r="C254" t="s">
        <v>5185</v>
      </c>
      <c r="D254" t="s">
        <v>963</v>
      </c>
      <c r="E254" t="s">
        <v>963</v>
      </c>
      <c r="F254" t="s">
        <v>61</v>
      </c>
      <c r="G254" t="s">
        <v>61</v>
      </c>
    </row>
    <row r="255" spans="1:7" x14ac:dyDescent="0.3">
      <c r="A255">
        <v>24519204</v>
      </c>
      <c r="B255" t="s">
        <v>5436</v>
      </c>
      <c r="C255" t="s">
        <v>5185</v>
      </c>
      <c r="D255" t="s">
        <v>963</v>
      </c>
      <c r="E255" t="s">
        <v>963</v>
      </c>
      <c r="F255" t="s">
        <v>61</v>
      </c>
      <c r="G255" t="s">
        <v>61</v>
      </c>
    </row>
    <row r="256" spans="1:7" x14ac:dyDescent="0.3">
      <c r="A256">
        <v>24519206</v>
      </c>
      <c r="B256" t="s">
        <v>5437</v>
      </c>
      <c r="C256" t="s">
        <v>5185</v>
      </c>
      <c r="D256" t="s">
        <v>963</v>
      </c>
      <c r="E256" t="s">
        <v>963</v>
      </c>
      <c r="F256" t="s">
        <v>61</v>
      </c>
      <c r="G256" t="s">
        <v>61</v>
      </c>
    </row>
    <row r="257" spans="1:7" x14ac:dyDescent="0.3">
      <c r="A257">
        <v>24519208</v>
      </c>
      <c r="B257" t="s">
        <v>5438</v>
      </c>
      <c r="C257" t="s">
        <v>5185</v>
      </c>
      <c r="D257" t="s">
        <v>963</v>
      </c>
      <c r="E257" t="s">
        <v>963</v>
      </c>
      <c r="F257" t="s">
        <v>61</v>
      </c>
      <c r="G257" t="s">
        <v>61</v>
      </c>
    </row>
    <row r="258" spans="1:7" x14ac:dyDescent="0.3">
      <c r="A258">
        <v>24518992</v>
      </c>
      <c r="B258" t="s">
        <v>5439</v>
      </c>
      <c r="C258" t="s">
        <v>5185</v>
      </c>
      <c r="D258" t="s">
        <v>963</v>
      </c>
      <c r="E258" t="s">
        <v>963</v>
      </c>
      <c r="F258" t="s">
        <v>61</v>
      </c>
      <c r="G258" t="s">
        <v>61</v>
      </c>
    </row>
    <row r="259" spans="1:7" x14ac:dyDescent="0.3">
      <c r="A259">
        <v>24518994</v>
      </c>
      <c r="B259" t="s">
        <v>5440</v>
      </c>
      <c r="C259" t="s">
        <v>5185</v>
      </c>
      <c r="D259" t="s">
        <v>963</v>
      </c>
      <c r="E259" t="s">
        <v>963</v>
      </c>
      <c r="F259" t="s">
        <v>61</v>
      </c>
      <c r="G259" t="s">
        <v>61</v>
      </c>
    </row>
    <row r="260" spans="1:7" x14ac:dyDescent="0.3">
      <c r="A260">
        <v>24518996</v>
      </c>
      <c r="B260" t="s">
        <v>5441</v>
      </c>
      <c r="C260" t="s">
        <v>5185</v>
      </c>
      <c r="D260" t="s">
        <v>963</v>
      </c>
      <c r="E260" t="s">
        <v>963</v>
      </c>
      <c r="F260" t="s">
        <v>61</v>
      </c>
      <c r="G260" t="s">
        <v>61</v>
      </c>
    </row>
    <row r="261" spans="1:7" x14ac:dyDescent="0.3">
      <c r="A261">
        <v>24518998</v>
      </c>
      <c r="B261" t="s">
        <v>5442</v>
      </c>
      <c r="C261" t="s">
        <v>5185</v>
      </c>
      <c r="D261" t="s">
        <v>963</v>
      </c>
      <c r="E261" t="s">
        <v>963</v>
      </c>
      <c r="F261" t="s">
        <v>61</v>
      </c>
      <c r="G261" t="s">
        <v>61</v>
      </c>
    </row>
    <row r="262" spans="1:7" x14ac:dyDescent="0.3">
      <c r="A262">
        <v>24519194</v>
      </c>
      <c r="B262" t="s">
        <v>5443</v>
      </c>
      <c r="C262" t="s">
        <v>5185</v>
      </c>
      <c r="D262" t="s">
        <v>963</v>
      </c>
      <c r="E262" t="s">
        <v>963</v>
      </c>
      <c r="F262" t="s">
        <v>61</v>
      </c>
      <c r="G262" t="s">
        <v>61</v>
      </c>
    </row>
    <row r="263" spans="1:7" x14ac:dyDescent="0.3">
      <c r="A263">
        <v>24519196</v>
      </c>
      <c r="B263" t="s">
        <v>5444</v>
      </c>
      <c r="C263" t="s">
        <v>5185</v>
      </c>
      <c r="D263" t="s">
        <v>963</v>
      </c>
      <c r="E263" t="s">
        <v>963</v>
      </c>
      <c r="F263" t="s">
        <v>61</v>
      </c>
      <c r="G263" t="s">
        <v>61</v>
      </c>
    </row>
    <row r="264" spans="1:7" x14ac:dyDescent="0.3">
      <c r="A264">
        <v>24519198</v>
      </c>
      <c r="B264" t="s">
        <v>5445</v>
      </c>
      <c r="C264" t="s">
        <v>5185</v>
      </c>
      <c r="D264" t="s">
        <v>963</v>
      </c>
      <c r="E264" t="s">
        <v>963</v>
      </c>
      <c r="F264" t="s">
        <v>61</v>
      </c>
      <c r="G264" t="s">
        <v>61</v>
      </c>
    </row>
    <row r="265" spans="1:7" x14ac:dyDescent="0.3">
      <c r="A265">
        <v>24519200</v>
      </c>
      <c r="B265" t="s">
        <v>5446</v>
      </c>
      <c r="C265" t="s">
        <v>5185</v>
      </c>
      <c r="D265" t="s">
        <v>963</v>
      </c>
      <c r="E265" t="s">
        <v>963</v>
      </c>
      <c r="F265" t="s">
        <v>61</v>
      </c>
      <c r="G265" t="s">
        <v>61</v>
      </c>
    </row>
    <row r="266" spans="1:7" x14ac:dyDescent="0.3">
      <c r="A266">
        <v>24518984</v>
      </c>
      <c r="B266" t="s">
        <v>5447</v>
      </c>
      <c r="C266" t="s">
        <v>5185</v>
      </c>
      <c r="D266" t="s">
        <v>963</v>
      </c>
      <c r="E266" t="s">
        <v>963</v>
      </c>
      <c r="F266" t="s">
        <v>61</v>
      </c>
      <c r="G266" t="s">
        <v>61</v>
      </c>
    </row>
    <row r="267" spans="1:7" x14ac:dyDescent="0.3">
      <c r="A267">
        <v>24518986</v>
      </c>
      <c r="B267" t="s">
        <v>5448</v>
      </c>
      <c r="C267" t="s">
        <v>5185</v>
      </c>
      <c r="D267" t="s">
        <v>963</v>
      </c>
      <c r="E267" t="s">
        <v>963</v>
      </c>
      <c r="F267" t="s">
        <v>61</v>
      </c>
      <c r="G267" t="s">
        <v>61</v>
      </c>
    </row>
    <row r="268" spans="1:7" x14ac:dyDescent="0.3">
      <c r="A268">
        <v>24518988</v>
      </c>
      <c r="B268" t="s">
        <v>5449</v>
      </c>
      <c r="C268" t="s">
        <v>5185</v>
      </c>
      <c r="D268" t="s">
        <v>963</v>
      </c>
      <c r="E268" t="s">
        <v>963</v>
      </c>
      <c r="F268" t="s">
        <v>61</v>
      </c>
      <c r="G268" t="s">
        <v>61</v>
      </c>
    </row>
    <row r="269" spans="1:7" x14ac:dyDescent="0.3">
      <c r="A269">
        <v>24518990</v>
      </c>
      <c r="B269" t="s">
        <v>5450</v>
      </c>
      <c r="C269" t="s">
        <v>5185</v>
      </c>
      <c r="D269" t="s">
        <v>963</v>
      </c>
      <c r="E269" t="s">
        <v>963</v>
      </c>
      <c r="F269" t="s">
        <v>61</v>
      </c>
      <c r="G269" t="s">
        <v>61</v>
      </c>
    </row>
    <row r="270" spans="1:7" x14ac:dyDescent="0.3">
      <c r="A270">
        <v>24519186</v>
      </c>
      <c r="B270" t="s">
        <v>5451</v>
      </c>
      <c r="C270" t="s">
        <v>5185</v>
      </c>
      <c r="D270" t="s">
        <v>963</v>
      </c>
      <c r="E270" t="s">
        <v>963</v>
      </c>
      <c r="F270" t="s">
        <v>61</v>
      </c>
      <c r="G270" t="s">
        <v>61</v>
      </c>
    </row>
    <row r="271" spans="1:7" x14ac:dyDescent="0.3">
      <c r="A271">
        <v>24519188</v>
      </c>
      <c r="B271" t="s">
        <v>5452</v>
      </c>
      <c r="C271" t="s">
        <v>5185</v>
      </c>
      <c r="D271" t="s">
        <v>963</v>
      </c>
      <c r="E271" t="s">
        <v>963</v>
      </c>
      <c r="F271" t="s">
        <v>61</v>
      </c>
      <c r="G271" t="s">
        <v>61</v>
      </c>
    </row>
    <row r="272" spans="1:7" x14ac:dyDescent="0.3">
      <c r="A272">
        <v>24519190</v>
      </c>
      <c r="B272" t="s">
        <v>5453</v>
      </c>
      <c r="C272" t="s">
        <v>5185</v>
      </c>
      <c r="D272" t="s">
        <v>963</v>
      </c>
      <c r="E272" t="s">
        <v>963</v>
      </c>
      <c r="F272" t="s">
        <v>61</v>
      </c>
      <c r="G272" t="s">
        <v>61</v>
      </c>
    </row>
    <row r="273" spans="1:7" x14ac:dyDescent="0.3">
      <c r="A273">
        <v>24519192</v>
      </c>
      <c r="B273" t="s">
        <v>5454</v>
      </c>
      <c r="C273" t="s">
        <v>5185</v>
      </c>
      <c r="D273" t="s">
        <v>963</v>
      </c>
      <c r="E273" t="s">
        <v>963</v>
      </c>
      <c r="F273" t="s">
        <v>61</v>
      </c>
      <c r="G273" t="s">
        <v>61</v>
      </c>
    </row>
    <row r="274" spans="1:7" x14ac:dyDescent="0.3">
      <c r="A274">
        <v>24519104</v>
      </c>
      <c r="B274" t="s">
        <v>5455</v>
      </c>
      <c r="C274" t="s">
        <v>5185</v>
      </c>
      <c r="D274" t="s">
        <v>963</v>
      </c>
      <c r="E274" t="s">
        <v>963</v>
      </c>
      <c r="F274" t="s">
        <v>61</v>
      </c>
      <c r="G274" t="s">
        <v>61</v>
      </c>
    </row>
    <row r="275" spans="1:7" x14ac:dyDescent="0.3">
      <c r="A275">
        <v>24519106</v>
      </c>
      <c r="B275" t="s">
        <v>5456</v>
      </c>
      <c r="C275" t="s">
        <v>5185</v>
      </c>
      <c r="D275" t="s">
        <v>963</v>
      </c>
      <c r="E275" t="s">
        <v>963</v>
      </c>
      <c r="F275" t="s">
        <v>61</v>
      </c>
      <c r="G275" t="s">
        <v>61</v>
      </c>
    </row>
    <row r="276" spans="1:7" x14ac:dyDescent="0.3">
      <c r="A276">
        <v>24519108</v>
      </c>
      <c r="B276" t="s">
        <v>5457</v>
      </c>
      <c r="C276" t="s">
        <v>5185</v>
      </c>
      <c r="D276" t="s">
        <v>963</v>
      </c>
      <c r="E276" t="s">
        <v>963</v>
      </c>
      <c r="F276" t="s">
        <v>61</v>
      </c>
      <c r="G276" t="s">
        <v>61</v>
      </c>
    </row>
    <row r="277" spans="1:7" x14ac:dyDescent="0.3">
      <c r="A277">
        <v>24519110</v>
      </c>
      <c r="B277" t="s">
        <v>5458</v>
      </c>
      <c r="C277" t="s">
        <v>5185</v>
      </c>
      <c r="D277" t="s">
        <v>963</v>
      </c>
      <c r="E277" t="s">
        <v>963</v>
      </c>
      <c r="F277" t="s">
        <v>61</v>
      </c>
      <c r="G277" t="s">
        <v>61</v>
      </c>
    </row>
    <row r="278" spans="1:7" x14ac:dyDescent="0.3">
      <c r="A278">
        <v>24518976</v>
      </c>
      <c r="B278" t="s">
        <v>5459</v>
      </c>
      <c r="C278" t="s">
        <v>5185</v>
      </c>
      <c r="D278" t="s">
        <v>963</v>
      </c>
      <c r="E278" t="s">
        <v>963</v>
      </c>
      <c r="F278" t="s">
        <v>61</v>
      </c>
      <c r="G278" t="s">
        <v>61</v>
      </c>
    </row>
    <row r="279" spans="1:7" x14ac:dyDescent="0.3">
      <c r="A279">
        <v>24518978</v>
      </c>
      <c r="B279" t="s">
        <v>5460</v>
      </c>
      <c r="C279" t="s">
        <v>5185</v>
      </c>
      <c r="D279" t="s">
        <v>963</v>
      </c>
      <c r="E279" t="s">
        <v>963</v>
      </c>
      <c r="F279" t="s">
        <v>61</v>
      </c>
      <c r="G279" t="s">
        <v>61</v>
      </c>
    </row>
    <row r="280" spans="1:7" x14ac:dyDescent="0.3">
      <c r="A280">
        <v>24518980</v>
      </c>
      <c r="B280" t="s">
        <v>5461</v>
      </c>
      <c r="C280" t="s">
        <v>5185</v>
      </c>
      <c r="D280" t="s">
        <v>963</v>
      </c>
      <c r="E280" t="s">
        <v>963</v>
      </c>
      <c r="F280" t="s">
        <v>61</v>
      </c>
      <c r="G280" t="s">
        <v>61</v>
      </c>
    </row>
    <row r="281" spans="1:7" x14ac:dyDescent="0.3">
      <c r="A281">
        <v>24518982</v>
      </c>
      <c r="B281" t="s">
        <v>5462</v>
      </c>
      <c r="C281" t="s">
        <v>5185</v>
      </c>
      <c r="D281" t="s">
        <v>963</v>
      </c>
      <c r="E281" t="s">
        <v>963</v>
      </c>
      <c r="F281" t="s">
        <v>61</v>
      </c>
      <c r="G281" t="s">
        <v>61</v>
      </c>
    </row>
    <row r="282" spans="1:7" x14ac:dyDescent="0.3">
      <c r="A282">
        <v>24519178</v>
      </c>
      <c r="B282" t="s">
        <v>5463</v>
      </c>
      <c r="C282" t="s">
        <v>5185</v>
      </c>
      <c r="D282" t="s">
        <v>963</v>
      </c>
      <c r="E282" t="s">
        <v>963</v>
      </c>
      <c r="F282" t="s">
        <v>61</v>
      </c>
      <c r="G282" t="s">
        <v>61</v>
      </c>
    </row>
    <row r="283" spans="1:7" x14ac:dyDescent="0.3">
      <c r="A283">
        <v>24519180</v>
      </c>
      <c r="B283" t="s">
        <v>5464</v>
      </c>
      <c r="C283" t="s">
        <v>5185</v>
      </c>
      <c r="D283" t="s">
        <v>963</v>
      </c>
      <c r="E283" t="s">
        <v>963</v>
      </c>
      <c r="F283" t="s">
        <v>61</v>
      </c>
      <c r="G283" t="s">
        <v>61</v>
      </c>
    </row>
    <row r="284" spans="1:7" x14ac:dyDescent="0.3">
      <c r="A284">
        <v>24519182</v>
      </c>
      <c r="B284" t="s">
        <v>5465</v>
      </c>
      <c r="C284" t="s">
        <v>5185</v>
      </c>
      <c r="D284" t="s">
        <v>963</v>
      </c>
      <c r="E284" t="s">
        <v>963</v>
      </c>
      <c r="F284" t="s">
        <v>61</v>
      </c>
      <c r="G284" t="s">
        <v>61</v>
      </c>
    </row>
    <row r="285" spans="1:7" x14ac:dyDescent="0.3">
      <c r="A285">
        <v>24519184</v>
      </c>
      <c r="B285" t="s">
        <v>5466</v>
      </c>
      <c r="C285" t="s">
        <v>5185</v>
      </c>
      <c r="D285" t="s">
        <v>963</v>
      </c>
      <c r="E285" t="s">
        <v>963</v>
      </c>
      <c r="F285" t="s">
        <v>61</v>
      </c>
      <c r="G285" t="s">
        <v>61</v>
      </c>
    </row>
    <row r="286" spans="1:7" x14ac:dyDescent="0.3">
      <c r="A286">
        <v>24519096</v>
      </c>
      <c r="B286" t="s">
        <v>5467</v>
      </c>
      <c r="C286" t="s">
        <v>5185</v>
      </c>
      <c r="D286" t="s">
        <v>963</v>
      </c>
      <c r="E286" t="s">
        <v>963</v>
      </c>
      <c r="F286" t="s">
        <v>61</v>
      </c>
      <c r="G286" t="s">
        <v>61</v>
      </c>
    </row>
    <row r="287" spans="1:7" x14ac:dyDescent="0.3">
      <c r="A287">
        <v>24519098</v>
      </c>
      <c r="B287" t="s">
        <v>5468</v>
      </c>
      <c r="C287" t="s">
        <v>5185</v>
      </c>
      <c r="D287" t="s">
        <v>963</v>
      </c>
      <c r="E287" t="s">
        <v>963</v>
      </c>
      <c r="F287" t="s">
        <v>61</v>
      </c>
      <c r="G287" t="s">
        <v>61</v>
      </c>
    </row>
    <row r="288" spans="1:7" x14ac:dyDescent="0.3">
      <c r="A288">
        <v>24519100</v>
      </c>
      <c r="B288" t="s">
        <v>5469</v>
      </c>
      <c r="C288" t="s">
        <v>5185</v>
      </c>
      <c r="D288" t="s">
        <v>963</v>
      </c>
      <c r="E288" t="s">
        <v>963</v>
      </c>
      <c r="F288" t="s">
        <v>61</v>
      </c>
      <c r="G288" t="s">
        <v>61</v>
      </c>
    </row>
    <row r="289" spans="1:7" x14ac:dyDescent="0.3">
      <c r="A289">
        <v>24519102</v>
      </c>
      <c r="B289" t="s">
        <v>5470</v>
      </c>
      <c r="C289" t="s">
        <v>5185</v>
      </c>
      <c r="D289" t="s">
        <v>963</v>
      </c>
      <c r="E289" t="s">
        <v>963</v>
      </c>
      <c r="F289" t="s">
        <v>61</v>
      </c>
      <c r="G289" t="s">
        <v>61</v>
      </c>
    </row>
    <row r="290" spans="1:7" x14ac:dyDescent="0.3">
      <c r="A290">
        <v>24518968</v>
      </c>
      <c r="B290" t="s">
        <v>5471</v>
      </c>
      <c r="C290" t="s">
        <v>5185</v>
      </c>
      <c r="D290" t="s">
        <v>963</v>
      </c>
      <c r="E290" t="s">
        <v>963</v>
      </c>
      <c r="F290" t="s">
        <v>61</v>
      </c>
      <c r="G290" t="s">
        <v>61</v>
      </c>
    </row>
    <row r="291" spans="1:7" x14ac:dyDescent="0.3">
      <c r="A291">
        <v>24518970</v>
      </c>
      <c r="B291" t="s">
        <v>5472</v>
      </c>
      <c r="C291" t="s">
        <v>5185</v>
      </c>
      <c r="D291" t="s">
        <v>963</v>
      </c>
      <c r="E291" t="s">
        <v>963</v>
      </c>
      <c r="F291" t="s">
        <v>61</v>
      </c>
      <c r="G291" t="s">
        <v>61</v>
      </c>
    </row>
    <row r="292" spans="1:7" x14ac:dyDescent="0.3">
      <c r="A292">
        <v>24518972</v>
      </c>
      <c r="B292" t="s">
        <v>5473</v>
      </c>
      <c r="C292" t="s">
        <v>5185</v>
      </c>
      <c r="D292" t="s">
        <v>963</v>
      </c>
      <c r="E292" t="s">
        <v>963</v>
      </c>
      <c r="F292" t="s">
        <v>61</v>
      </c>
      <c r="G292" t="s">
        <v>61</v>
      </c>
    </row>
    <row r="293" spans="1:7" x14ac:dyDescent="0.3">
      <c r="A293">
        <v>24518974</v>
      </c>
      <c r="B293" t="s">
        <v>5474</v>
      </c>
      <c r="C293" t="s">
        <v>5185</v>
      </c>
      <c r="D293" t="s">
        <v>963</v>
      </c>
      <c r="E293" t="s">
        <v>963</v>
      </c>
      <c r="F293" t="s">
        <v>61</v>
      </c>
      <c r="G293" t="s">
        <v>61</v>
      </c>
    </row>
    <row r="294" spans="1:7" x14ac:dyDescent="0.3">
      <c r="A294">
        <v>24519226</v>
      </c>
      <c r="B294" t="s">
        <v>5475</v>
      </c>
      <c r="C294" t="s">
        <v>5185</v>
      </c>
      <c r="D294" t="s">
        <v>963</v>
      </c>
      <c r="E294" t="s">
        <v>963</v>
      </c>
      <c r="F294" t="s">
        <v>61</v>
      </c>
      <c r="G294" t="s">
        <v>61</v>
      </c>
    </row>
    <row r="295" spans="1:7" x14ac:dyDescent="0.3">
      <c r="A295">
        <v>24519170</v>
      </c>
      <c r="B295" t="s">
        <v>5476</v>
      </c>
      <c r="C295" t="s">
        <v>5185</v>
      </c>
      <c r="D295" t="s">
        <v>963</v>
      </c>
      <c r="E295" t="s">
        <v>963</v>
      </c>
      <c r="F295" t="s">
        <v>61</v>
      </c>
      <c r="G295" t="s">
        <v>61</v>
      </c>
    </row>
    <row r="296" spans="1:7" x14ac:dyDescent="0.3">
      <c r="A296">
        <v>24519172</v>
      </c>
      <c r="B296" t="s">
        <v>5477</v>
      </c>
      <c r="C296" t="s">
        <v>5185</v>
      </c>
      <c r="D296" t="s">
        <v>963</v>
      </c>
      <c r="E296" t="s">
        <v>963</v>
      </c>
      <c r="F296" t="s">
        <v>61</v>
      </c>
      <c r="G296" t="s">
        <v>61</v>
      </c>
    </row>
    <row r="297" spans="1:7" x14ac:dyDescent="0.3">
      <c r="A297">
        <v>24519174</v>
      </c>
      <c r="B297" t="s">
        <v>5478</v>
      </c>
      <c r="C297" t="s">
        <v>5185</v>
      </c>
      <c r="D297" t="s">
        <v>963</v>
      </c>
      <c r="E297" t="s">
        <v>963</v>
      </c>
      <c r="F297" t="s">
        <v>61</v>
      </c>
      <c r="G297" t="s">
        <v>61</v>
      </c>
    </row>
    <row r="298" spans="1:7" x14ac:dyDescent="0.3">
      <c r="A298">
        <v>24519176</v>
      </c>
      <c r="B298" t="s">
        <v>5479</v>
      </c>
      <c r="C298" t="s">
        <v>5185</v>
      </c>
      <c r="D298" t="s">
        <v>963</v>
      </c>
      <c r="E298" t="s">
        <v>963</v>
      </c>
      <c r="F298" t="s">
        <v>61</v>
      </c>
      <c r="G298" t="s">
        <v>61</v>
      </c>
    </row>
    <row r="299" spans="1:7" x14ac:dyDescent="0.3">
      <c r="A299">
        <v>24519088</v>
      </c>
      <c r="B299" t="s">
        <v>5480</v>
      </c>
      <c r="C299" t="s">
        <v>5185</v>
      </c>
      <c r="D299" t="s">
        <v>963</v>
      </c>
      <c r="E299" t="s">
        <v>963</v>
      </c>
      <c r="F299" t="s">
        <v>61</v>
      </c>
      <c r="G299" t="s">
        <v>61</v>
      </c>
    </row>
    <row r="300" spans="1:7" x14ac:dyDescent="0.3">
      <c r="A300">
        <v>24519090</v>
      </c>
      <c r="B300" t="s">
        <v>5481</v>
      </c>
      <c r="C300" t="s">
        <v>5185</v>
      </c>
      <c r="D300" t="s">
        <v>963</v>
      </c>
      <c r="E300" t="s">
        <v>963</v>
      </c>
      <c r="F300" t="s">
        <v>61</v>
      </c>
      <c r="G300" t="s">
        <v>61</v>
      </c>
    </row>
    <row r="301" spans="1:7" x14ac:dyDescent="0.3">
      <c r="A301">
        <v>24519092</v>
      </c>
      <c r="B301" t="s">
        <v>5482</v>
      </c>
      <c r="C301" t="s">
        <v>5185</v>
      </c>
      <c r="D301" t="s">
        <v>963</v>
      </c>
      <c r="E301" t="s">
        <v>963</v>
      </c>
      <c r="F301" t="s">
        <v>61</v>
      </c>
      <c r="G301" t="s">
        <v>61</v>
      </c>
    </row>
    <row r="302" spans="1:7" x14ac:dyDescent="0.3">
      <c r="A302">
        <v>24519094</v>
      </c>
      <c r="B302" t="s">
        <v>5483</v>
      </c>
      <c r="C302" t="s">
        <v>5185</v>
      </c>
      <c r="D302" t="s">
        <v>963</v>
      </c>
      <c r="E302" t="s">
        <v>963</v>
      </c>
      <c r="F302" t="s">
        <v>61</v>
      </c>
      <c r="G302" t="s">
        <v>61</v>
      </c>
    </row>
    <row r="303" spans="1:7" x14ac:dyDescent="0.3">
      <c r="A303">
        <v>24518960</v>
      </c>
      <c r="B303" t="s">
        <v>5484</v>
      </c>
      <c r="C303" t="s">
        <v>5185</v>
      </c>
      <c r="D303" t="s">
        <v>963</v>
      </c>
      <c r="E303" t="s">
        <v>963</v>
      </c>
      <c r="F303" t="s">
        <v>61</v>
      </c>
      <c r="G303" t="s">
        <v>61</v>
      </c>
    </row>
    <row r="304" spans="1:7" x14ac:dyDescent="0.3">
      <c r="A304">
        <v>24518962</v>
      </c>
      <c r="B304" t="s">
        <v>5485</v>
      </c>
      <c r="C304" t="s">
        <v>5185</v>
      </c>
      <c r="D304" t="s">
        <v>963</v>
      </c>
      <c r="E304" t="s">
        <v>963</v>
      </c>
      <c r="F304" t="s">
        <v>61</v>
      </c>
      <c r="G304" t="s">
        <v>61</v>
      </c>
    </row>
    <row r="305" spans="1:7" x14ac:dyDescent="0.3">
      <c r="A305">
        <v>24518964</v>
      </c>
      <c r="B305" t="s">
        <v>5486</v>
      </c>
      <c r="C305" t="s">
        <v>5185</v>
      </c>
      <c r="D305" t="s">
        <v>963</v>
      </c>
      <c r="E305" t="s">
        <v>963</v>
      </c>
      <c r="F305" t="s">
        <v>61</v>
      </c>
      <c r="G305" t="s">
        <v>61</v>
      </c>
    </row>
    <row r="306" spans="1:7" x14ac:dyDescent="0.3">
      <c r="A306">
        <v>24518966</v>
      </c>
      <c r="B306" t="s">
        <v>5487</v>
      </c>
      <c r="C306" t="s">
        <v>5185</v>
      </c>
      <c r="D306" t="s">
        <v>963</v>
      </c>
      <c r="E306" t="s">
        <v>963</v>
      </c>
      <c r="F306" t="s">
        <v>61</v>
      </c>
      <c r="G306" t="s">
        <v>61</v>
      </c>
    </row>
    <row r="307" spans="1:7" x14ac:dyDescent="0.3">
      <c r="A307">
        <v>24519218</v>
      </c>
      <c r="B307" t="s">
        <v>5488</v>
      </c>
      <c r="C307" t="s">
        <v>5185</v>
      </c>
      <c r="D307" t="s">
        <v>963</v>
      </c>
      <c r="E307" t="s">
        <v>963</v>
      </c>
      <c r="F307" t="s">
        <v>61</v>
      </c>
      <c r="G307" t="s">
        <v>61</v>
      </c>
    </row>
    <row r="308" spans="1:7" x14ac:dyDescent="0.3">
      <c r="A308">
        <v>24519220</v>
      </c>
      <c r="B308" t="s">
        <v>5489</v>
      </c>
      <c r="C308" t="s">
        <v>5185</v>
      </c>
      <c r="D308" t="s">
        <v>963</v>
      </c>
      <c r="E308" t="s">
        <v>963</v>
      </c>
      <c r="F308" t="s">
        <v>61</v>
      </c>
      <c r="G308" t="s">
        <v>61</v>
      </c>
    </row>
    <row r="309" spans="1:7" x14ac:dyDescent="0.3">
      <c r="A309">
        <v>24519222</v>
      </c>
      <c r="B309" t="s">
        <v>5490</v>
      </c>
      <c r="C309" t="s">
        <v>5185</v>
      </c>
      <c r="D309" t="s">
        <v>963</v>
      </c>
      <c r="E309" t="s">
        <v>963</v>
      </c>
      <c r="F309" t="s">
        <v>61</v>
      </c>
      <c r="G309" t="s">
        <v>61</v>
      </c>
    </row>
    <row r="310" spans="1:7" x14ac:dyDescent="0.3">
      <c r="A310">
        <v>24519224</v>
      </c>
      <c r="B310" t="s">
        <v>5491</v>
      </c>
      <c r="C310" t="s">
        <v>5185</v>
      </c>
      <c r="D310" t="s">
        <v>963</v>
      </c>
      <c r="E310" t="s">
        <v>963</v>
      </c>
      <c r="F310" t="s">
        <v>61</v>
      </c>
      <c r="G310" t="s">
        <v>61</v>
      </c>
    </row>
    <row r="311" spans="1:7" x14ac:dyDescent="0.3">
      <c r="A311">
        <v>24519162</v>
      </c>
      <c r="B311" t="s">
        <v>5492</v>
      </c>
      <c r="C311" t="s">
        <v>5185</v>
      </c>
      <c r="D311" t="s">
        <v>963</v>
      </c>
      <c r="E311" t="s">
        <v>963</v>
      </c>
      <c r="F311" t="s">
        <v>61</v>
      </c>
      <c r="G311" t="s">
        <v>61</v>
      </c>
    </row>
    <row r="312" spans="1:7" x14ac:dyDescent="0.3">
      <c r="A312">
        <v>24519164</v>
      </c>
      <c r="B312" t="s">
        <v>5493</v>
      </c>
      <c r="C312" t="s">
        <v>5185</v>
      </c>
      <c r="D312" t="s">
        <v>963</v>
      </c>
      <c r="E312" t="s">
        <v>963</v>
      </c>
      <c r="F312" t="s">
        <v>61</v>
      </c>
      <c r="G312" t="s">
        <v>61</v>
      </c>
    </row>
    <row r="313" spans="1:7" x14ac:dyDescent="0.3">
      <c r="A313">
        <v>24519166</v>
      </c>
      <c r="B313" t="s">
        <v>5494</v>
      </c>
      <c r="C313" t="s">
        <v>5185</v>
      </c>
      <c r="D313" t="s">
        <v>963</v>
      </c>
      <c r="E313" t="s">
        <v>963</v>
      </c>
      <c r="F313" t="s">
        <v>61</v>
      </c>
      <c r="G313" t="s">
        <v>61</v>
      </c>
    </row>
    <row r="314" spans="1:7" x14ac:dyDescent="0.3">
      <c r="A314">
        <v>24519168</v>
      </c>
      <c r="B314" t="s">
        <v>5495</v>
      </c>
      <c r="C314" t="s">
        <v>5185</v>
      </c>
      <c r="D314" t="s">
        <v>963</v>
      </c>
      <c r="E314" t="s">
        <v>963</v>
      </c>
      <c r="F314" t="s">
        <v>61</v>
      </c>
      <c r="G314" t="s">
        <v>61</v>
      </c>
    </row>
    <row r="315" spans="1:7" x14ac:dyDescent="0.3">
      <c r="A315">
        <v>24519080</v>
      </c>
      <c r="B315" t="s">
        <v>5496</v>
      </c>
      <c r="C315" t="s">
        <v>5185</v>
      </c>
      <c r="D315" t="s">
        <v>963</v>
      </c>
      <c r="E315" t="s">
        <v>963</v>
      </c>
      <c r="F315" t="s">
        <v>61</v>
      </c>
      <c r="G315" t="s">
        <v>61</v>
      </c>
    </row>
    <row r="316" spans="1:7" x14ac:dyDescent="0.3">
      <c r="A316">
        <v>24519082</v>
      </c>
      <c r="B316" t="s">
        <v>5497</v>
      </c>
      <c r="C316" t="s">
        <v>5185</v>
      </c>
      <c r="D316" t="s">
        <v>963</v>
      </c>
      <c r="E316" t="s">
        <v>963</v>
      </c>
      <c r="F316" t="s">
        <v>61</v>
      </c>
      <c r="G316" t="s">
        <v>61</v>
      </c>
    </row>
    <row r="317" spans="1:7" x14ac:dyDescent="0.3">
      <c r="A317">
        <v>24519084</v>
      </c>
      <c r="B317" t="s">
        <v>5498</v>
      </c>
      <c r="C317" t="s">
        <v>5185</v>
      </c>
      <c r="D317" t="s">
        <v>963</v>
      </c>
      <c r="E317" t="s">
        <v>963</v>
      </c>
      <c r="F317" t="s">
        <v>61</v>
      </c>
      <c r="G317" t="s">
        <v>61</v>
      </c>
    </row>
    <row r="318" spans="1:7" x14ac:dyDescent="0.3">
      <c r="A318">
        <v>24519086</v>
      </c>
      <c r="B318" t="s">
        <v>5499</v>
      </c>
      <c r="C318" t="s">
        <v>5185</v>
      </c>
      <c r="D318" t="s">
        <v>963</v>
      </c>
      <c r="E318" t="s">
        <v>963</v>
      </c>
      <c r="F318" t="s">
        <v>61</v>
      </c>
      <c r="G318" t="s">
        <v>61</v>
      </c>
    </row>
    <row r="319" spans="1:7" x14ac:dyDescent="0.3">
      <c r="A319">
        <v>24518952</v>
      </c>
      <c r="B319" t="s">
        <v>5500</v>
      </c>
      <c r="C319" t="s">
        <v>5185</v>
      </c>
      <c r="D319" t="s">
        <v>963</v>
      </c>
      <c r="E319" t="s">
        <v>963</v>
      </c>
      <c r="F319" t="s">
        <v>61</v>
      </c>
      <c r="G319" t="s">
        <v>61</v>
      </c>
    </row>
    <row r="320" spans="1:7" x14ac:dyDescent="0.3">
      <c r="A320">
        <v>24518954</v>
      </c>
      <c r="B320" t="s">
        <v>5501</v>
      </c>
      <c r="C320" t="s">
        <v>5185</v>
      </c>
      <c r="D320" t="s">
        <v>963</v>
      </c>
      <c r="E320" t="s">
        <v>963</v>
      </c>
      <c r="F320" t="s">
        <v>61</v>
      </c>
      <c r="G320" t="s">
        <v>61</v>
      </c>
    </row>
    <row r="321" spans="1:7" x14ac:dyDescent="0.3">
      <c r="A321">
        <v>24518956</v>
      </c>
      <c r="B321" t="s">
        <v>5502</v>
      </c>
      <c r="C321" t="s">
        <v>5185</v>
      </c>
      <c r="D321" t="s">
        <v>963</v>
      </c>
      <c r="E321" t="s">
        <v>963</v>
      </c>
      <c r="F321" t="s">
        <v>61</v>
      </c>
      <c r="G321" t="s">
        <v>61</v>
      </c>
    </row>
    <row r="322" spans="1:7" x14ac:dyDescent="0.3">
      <c r="A322">
        <v>24518958</v>
      </c>
      <c r="B322" t="s">
        <v>5503</v>
      </c>
      <c r="C322" t="s">
        <v>5185</v>
      </c>
      <c r="D322" t="s">
        <v>963</v>
      </c>
      <c r="E322" t="s">
        <v>963</v>
      </c>
      <c r="F322" t="s">
        <v>61</v>
      </c>
      <c r="G322" t="s">
        <v>61</v>
      </c>
    </row>
    <row r="323" spans="1:7" x14ac:dyDescent="0.3">
      <c r="A323">
        <v>24519152</v>
      </c>
      <c r="B323" t="s">
        <v>5504</v>
      </c>
      <c r="C323" t="s">
        <v>5185</v>
      </c>
      <c r="D323" t="s">
        <v>963</v>
      </c>
      <c r="E323" t="s">
        <v>963</v>
      </c>
      <c r="F323" t="s">
        <v>61</v>
      </c>
      <c r="G323" t="s">
        <v>61</v>
      </c>
    </row>
    <row r="324" spans="1:7" x14ac:dyDescent="0.3">
      <c r="A324">
        <v>24519154</v>
      </c>
      <c r="B324" t="s">
        <v>5505</v>
      </c>
      <c r="C324" t="s">
        <v>5185</v>
      </c>
      <c r="D324" t="s">
        <v>963</v>
      </c>
      <c r="E324" t="s">
        <v>963</v>
      </c>
      <c r="F324" t="s">
        <v>61</v>
      </c>
      <c r="G324" t="s">
        <v>61</v>
      </c>
    </row>
    <row r="325" spans="1:7" x14ac:dyDescent="0.3">
      <c r="A325">
        <v>24519156</v>
      </c>
      <c r="B325" t="s">
        <v>5506</v>
      </c>
      <c r="C325" t="s">
        <v>5185</v>
      </c>
      <c r="D325" t="s">
        <v>963</v>
      </c>
      <c r="E325" t="s">
        <v>963</v>
      </c>
      <c r="F325" t="s">
        <v>61</v>
      </c>
      <c r="G325" t="s">
        <v>61</v>
      </c>
    </row>
    <row r="326" spans="1:7" x14ac:dyDescent="0.3">
      <c r="A326">
        <v>24519158</v>
      </c>
      <c r="B326" t="s">
        <v>5507</v>
      </c>
      <c r="C326" t="s">
        <v>5185</v>
      </c>
      <c r="D326" t="s">
        <v>963</v>
      </c>
      <c r="E326" t="s">
        <v>963</v>
      </c>
      <c r="F326" t="s">
        <v>61</v>
      </c>
      <c r="G326" t="s">
        <v>61</v>
      </c>
    </row>
    <row r="327" spans="1:7" x14ac:dyDescent="0.3">
      <c r="A327">
        <v>24519160</v>
      </c>
      <c r="B327" t="s">
        <v>5508</v>
      </c>
      <c r="C327" t="s">
        <v>5185</v>
      </c>
      <c r="D327" t="s">
        <v>963</v>
      </c>
      <c r="E327" t="s">
        <v>963</v>
      </c>
      <c r="F327" t="s">
        <v>61</v>
      </c>
      <c r="G327" t="s">
        <v>61</v>
      </c>
    </row>
    <row r="328" spans="1:7" x14ac:dyDescent="0.3">
      <c r="A328">
        <v>24519072</v>
      </c>
      <c r="B328" t="s">
        <v>5509</v>
      </c>
      <c r="C328" t="s">
        <v>5185</v>
      </c>
      <c r="D328" t="s">
        <v>963</v>
      </c>
      <c r="E328" t="s">
        <v>963</v>
      </c>
      <c r="F328" t="s">
        <v>61</v>
      </c>
      <c r="G328" t="s">
        <v>61</v>
      </c>
    </row>
    <row r="329" spans="1:7" x14ac:dyDescent="0.3">
      <c r="A329">
        <v>24519074</v>
      </c>
      <c r="B329" t="s">
        <v>5510</v>
      </c>
      <c r="C329" t="s">
        <v>5185</v>
      </c>
      <c r="D329" t="s">
        <v>963</v>
      </c>
      <c r="E329" t="s">
        <v>963</v>
      </c>
      <c r="F329" t="s">
        <v>61</v>
      </c>
      <c r="G329" t="s">
        <v>61</v>
      </c>
    </row>
    <row r="330" spans="1:7" x14ac:dyDescent="0.3">
      <c r="A330">
        <v>24519078</v>
      </c>
      <c r="B330" t="s">
        <v>5511</v>
      </c>
      <c r="C330" t="s">
        <v>5185</v>
      </c>
      <c r="D330" t="s">
        <v>963</v>
      </c>
      <c r="E330" t="s">
        <v>963</v>
      </c>
      <c r="F330" t="s">
        <v>61</v>
      </c>
      <c r="G330" t="s">
        <v>61</v>
      </c>
    </row>
    <row r="331" spans="1:7" x14ac:dyDescent="0.3">
      <c r="A331">
        <v>24519076</v>
      </c>
      <c r="B331" t="s">
        <v>5512</v>
      </c>
      <c r="C331" t="s">
        <v>5185</v>
      </c>
      <c r="D331" t="s">
        <v>963</v>
      </c>
      <c r="E331" t="s">
        <v>963</v>
      </c>
      <c r="F331" t="s">
        <v>61</v>
      </c>
      <c r="G331" t="s">
        <v>61</v>
      </c>
    </row>
    <row r="332" spans="1:7" x14ac:dyDescent="0.3">
      <c r="A332">
        <v>24518944</v>
      </c>
      <c r="B332" t="s">
        <v>5513</v>
      </c>
      <c r="C332" t="s">
        <v>5185</v>
      </c>
      <c r="D332" t="s">
        <v>963</v>
      </c>
      <c r="E332" t="s">
        <v>963</v>
      </c>
      <c r="F332" t="s">
        <v>61</v>
      </c>
      <c r="G332" t="s">
        <v>61</v>
      </c>
    </row>
    <row r="333" spans="1:7" x14ac:dyDescent="0.3">
      <c r="A333">
        <v>24518946</v>
      </c>
      <c r="B333" t="s">
        <v>5514</v>
      </c>
      <c r="C333" t="s">
        <v>5185</v>
      </c>
      <c r="D333" t="s">
        <v>963</v>
      </c>
      <c r="E333" t="s">
        <v>963</v>
      </c>
      <c r="F333" t="s">
        <v>61</v>
      </c>
      <c r="G333" t="s">
        <v>61</v>
      </c>
    </row>
    <row r="334" spans="1:7" x14ac:dyDescent="0.3">
      <c r="A334">
        <v>24518948</v>
      </c>
      <c r="B334" t="s">
        <v>5515</v>
      </c>
      <c r="C334" t="s">
        <v>5185</v>
      </c>
      <c r="D334" t="s">
        <v>963</v>
      </c>
      <c r="E334" t="s">
        <v>963</v>
      </c>
      <c r="F334" t="s">
        <v>61</v>
      </c>
      <c r="G334" t="s">
        <v>61</v>
      </c>
    </row>
    <row r="335" spans="1:7" x14ac:dyDescent="0.3">
      <c r="A335">
        <v>24518950</v>
      </c>
      <c r="B335" t="s">
        <v>5516</v>
      </c>
      <c r="C335" t="s">
        <v>5185</v>
      </c>
      <c r="D335" t="s">
        <v>963</v>
      </c>
      <c r="E335" t="s">
        <v>963</v>
      </c>
      <c r="F335" t="s">
        <v>61</v>
      </c>
      <c r="G335" t="s">
        <v>61</v>
      </c>
    </row>
    <row r="336" spans="1:7" x14ac:dyDescent="0.3">
      <c r="A336">
        <v>24519144</v>
      </c>
      <c r="B336" t="s">
        <v>5517</v>
      </c>
      <c r="C336" t="s">
        <v>5185</v>
      </c>
      <c r="D336" t="s">
        <v>963</v>
      </c>
      <c r="E336" t="s">
        <v>963</v>
      </c>
      <c r="F336" t="s">
        <v>61</v>
      </c>
      <c r="G336" t="s">
        <v>61</v>
      </c>
    </row>
    <row r="337" spans="1:7" x14ac:dyDescent="0.3">
      <c r="A337">
        <v>24519146</v>
      </c>
      <c r="B337" t="s">
        <v>5518</v>
      </c>
      <c r="C337" t="s">
        <v>5185</v>
      </c>
      <c r="D337" t="s">
        <v>963</v>
      </c>
      <c r="E337" t="s">
        <v>963</v>
      </c>
      <c r="F337" t="s">
        <v>61</v>
      </c>
      <c r="G337" t="s">
        <v>61</v>
      </c>
    </row>
    <row r="338" spans="1:7" x14ac:dyDescent="0.3">
      <c r="A338">
        <v>24519148</v>
      </c>
      <c r="B338" t="s">
        <v>5519</v>
      </c>
      <c r="C338" t="s">
        <v>5185</v>
      </c>
      <c r="D338" t="s">
        <v>963</v>
      </c>
      <c r="E338" t="s">
        <v>963</v>
      </c>
      <c r="F338" t="s">
        <v>61</v>
      </c>
      <c r="G338" t="s">
        <v>61</v>
      </c>
    </row>
    <row r="339" spans="1:7" x14ac:dyDescent="0.3">
      <c r="A339">
        <v>24519150</v>
      </c>
      <c r="B339" t="s">
        <v>5520</v>
      </c>
      <c r="C339" t="s">
        <v>5185</v>
      </c>
      <c r="D339" t="s">
        <v>963</v>
      </c>
      <c r="E339" t="s">
        <v>963</v>
      </c>
      <c r="F339" t="s">
        <v>61</v>
      </c>
      <c r="G339" t="s">
        <v>61</v>
      </c>
    </row>
    <row r="340" spans="1:7" x14ac:dyDescent="0.3">
      <c r="A340">
        <v>24519064</v>
      </c>
      <c r="B340" t="s">
        <v>5521</v>
      </c>
      <c r="C340" t="s">
        <v>5185</v>
      </c>
      <c r="D340" t="s">
        <v>963</v>
      </c>
      <c r="E340" t="s">
        <v>963</v>
      </c>
      <c r="F340" t="s">
        <v>61</v>
      </c>
      <c r="G340" t="s">
        <v>61</v>
      </c>
    </row>
    <row r="341" spans="1:7" x14ac:dyDescent="0.3">
      <c r="A341">
        <v>24519066</v>
      </c>
      <c r="B341" t="s">
        <v>5522</v>
      </c>
      <c r="C341" t="s">
        <v>5185</v>
      </c>
      <c r="D341" t="s">
        <v>963</v>
      </c>
      <c r="E341" t="s">
        <v>963</v>
      </c>
      <c r="F341" t="s">
        <v>61</v>
      </c>
      <c r="G341" t="s">
        <v>61</v>
      </c>
    </row>
    <row r="342" spans="1:7" x14ac:dyDescent="0.3">
      <c r="A342">
        <v>24519068</v>
      </c>
      <c r="B342" t="s">
        <v>5523</v>
      </c>
      <c r="C342" t="s">
        <v>5185</v>
      </c>
      <c r="D342" t="s">
        <v>963</v>
      </c>
      <c r="E342" t="s">
        <v>963</v>
      </c>
      <c r="F342" t="s">
        <v>61</v>
      </c>
      <c r="G342" t="s">
        <v>61</v>
      </c>
    </row>
    <row r="343" spans="1:7" x14ac:dyDescent="0.3">
      <c r="A343">
        <v>24519070</v>
      </c>
      <c r="B343" t="s">
        <v>5524</v>
      </c>
      <c r="C343" t="s">
        <v>5185</v>
      </c>
      <c r="D343" t="s">
        <v>963</v>
      </c>
      <c r="E343" t="s">
        <v>963</v>
      </c>
      <c r="F343" t="s">
        <v>61</v>
      </c>
      <c r="G343" t="s">
        <v>61</v>
      </c>
    </row>
    <row r="344" spans="1:7" x14ac:dyDescent="0.3">
      <c r="A344">
        <v>24518936</v>
      </c>
      <c r="B344" t="s">
        <v>5525</v>
      </c>
      <c r="C344" t="s">
        <v>5185</v>
      </c>
      <c r="D344" t="s">
        <v>963</v>
      </c>
      <c r="E344" t="s">
        <v>963</v>
      </c>
      <c r="F344" t="s">
        <v>61</v>
      </c>
      <c r="G344" t="s">
        <v>61</v>
      </c>
    </row>
    <row r="345" spans="1:7" x14ac:dyDescent="0.3">
      <c r="A345">
        <v>24518938</v>
      </c>
      <c r="B345" t="s">
        <v>5526</v>
      </c>
      <c r="C345" t="s">
        <v>5185</v>
      </c>
      <c r="D345" t="s">
        <v>963</v>
      </c>
      <c r="E345" t="s">
        <v>963</v>
      </c>
      <c r="F345" t="s">
        <v>61</v>
      </c>
      <c r="G345" t="s">
        <v>61</v>
      </c>
    </row>
    <row r="346" spans="1:7" x14ac:dyDescent="0.3">
      <c r="A346">
        <v>24518940</v>
      </c>
      <c r="B346" t="s">
        <v>5527</v>
      </c>
      <c r="C346" t="s">
        <v>5185</v>
      </c>
      <c r="D346" t="s">
        <v>963</v>
      </c>
      <c r="E346" t="s">
        <v>963</v>
      </c>
      <c r="F346" t="s">
        <v>61</v>
      </c>
      <c r="G346" t="s">
        <v>61</v>
      </c>
    </row>
    <row r="347" spans="1:7" x14ac:dyDescent="0.3">
      <c r="A347">
        <v>24518942</v>
      </c>
      <c r="B347" t="s">
        <v>5528</v>
      </c>
      <c r="C347" t="s">
        <v>5185</v>
      </c>
      <c r="D347" t="s">
        <v>963</v>
      </c>
      <c r="E347" t="s">
        <v>963</v>
      </c>
      <c r="F347" t="s">
        <v>61</v>
      </c>
      <c r="G347" t="s">
        <v>61</v>
      </c>
    </row>
    <row r="348" spans="1:7" x14ac:dyDescent="0.3">
      <c r="A348">
        <v>24519136</v>
      </c>
      <c r="B348" t="s">
        <v>5529</v>
      </c>
      <c r="C348" t="s">
        <v>5185</v>
      </c>
      <c r="D348" t="s">
        <v>963</v>
      </c>
      <c r="E348" t="s">
        <v>963</v>
      </c>
      <c r="F348" t="s">
        <v>61</v>
      </c>
      <c r="G348" t="s">
        <v>61</v>
      </c>
    </row>
    <row r="349" spans="1:7" x14ac:dyDescent="0.3">
      <c r="A349">
        <v>24519138</v>
      </c>
      <c r="B349" t="s">
        <v>5530</v>
      </c>
      <c r="C349" t="s">
        <v>5185</v>
      </c>
      <c r="D349" t="s">
        <v>963</v>
      </c>
      <c r="E349" t="s">
        <v>963</v>
      </c>
      <c r="F349" t="s">
        <v>61</v>
      </c>
      <c r="G349" t="s">
        <v>61</v>
      </c>
    </row>
    <row r="350" spans="1:7" x14ac:dyDescent="0.3">
      <c r="A350">
        <v>24519140</v>
      </c>
      <c r="B350" t="s">
        <v>5531</v>
      </c>
      <c r="C350" t="s">
        <v>5185</v>
      </c>
      <c r="D350" t="s">
        <v>963</v>
      </c>
      <c r="E350" t="s">
        <v>963</v>
      </c>
      <c r="F350" t="s">
        <v>61</v>
      </c>
      <c r="G350" t="s">
        <v>61</v>
      </c>
    </row>
    <row r="351" spans="1:7" x14ac:dyDescent="0.3">
      <c r="A351">
        <v>24519142</v>
      </c>
      <c r="B351" t="s">
        <v>5532</v>
      </c>
      <c r="C351" t="s">
        <v>5185</v>
      </c>
      <c r="D351" t="s">
        <v>963</v>
      </c>
      <c r="E351" t="s">
        <v>963</v>
      </c>
      <c r="F351" t="s">
        <v>61</v>
      </c>
      <c r="G351" t="s">
        <v>61</v>
      </c>
    </row>
    <row r="352" spans="1:7" x14ac:dyDescent="0.3">
      <c r="A352">
        <v>24519056</v>
      </c>
      <c r="B352" t="s">
        <v>5533</v>
      </c>
      <c r="C352" t="s">
        <v>5185</v>
      </c>
      <c r="D352" t="s">
        <v>963</v>
      </c>
      <c r="E352" t="s">
        <v>963</v>
      </c>
      <c r="F352" t="s">
        <v>61</v>
      </c>
      <c r="G352" t="s">
        <v>61</v>
      </c>
    </row>
    <row r="353" spans="1:7" x14ac:dyDescent="0.3">
      <c r="A353">
        <v>24519058</v>
      </c>
      <c r="B353" t="s">
        <v>5534</v>
      </c>
      <c r="C353" t="s">
        <v>5185</v>
      </c>
      <c r="D353" t="s">
        <v>963</v>
      </c>
      <c r="E353" t="s">
        <v>963</v>
      </c>
      <c r="F353" t="s">
        <v>61</v>
      </c>
      <c r="G353" t="s">
        <v>61</v>
      </c>
    </row>
    <row r="354" spans="1:7" x14ac:dyDescent="0.3">
      <c r="A354">
        <v>24519060</v>
      </c>
      <c r="B354" t="s">
        <v>5535</v>
      </c>
      <c r="C354" t="s">
        <v>5185</v>
      </c>
      <c r="D354" t="s">
        <v>963</v>
      </c>
      <c r="E354" t="s">
        <v>963</v>
      </c>
      <c r="F354" t="s">
        <v>61</v>
      </c>
      <c r="G354" t="s">
        <v>61</v>
      </c>
    </row>
    <row r="355" spans="1:7" x14ac:dyDescent="0.3">
      <c r="A355">
        <v>24519062</v>
      </c>
      <c r="B355" t="s">
        <v>5536</v>
      </c>
      <c r="C355" t="s">
        <v>5185</v>
      </c>
      <c r="D355" t="s">
        <v>963</v>
      </c>
      <c r="E355" t="s">
        <v>963</v>
      </c>
      <c r="F355" t="s">
        <v>61</v>
      </c>
      <c r="G355" t="s">
        <v>61</v>
      </c>
    </row>
    <row r="356" spans="1:7" x14ac:dyDescent="0.3">
      <c r="A356">
        <v>24518928</v>
      </c>
      <c r="B356" t="s">
        <v>5537</v>
      </c>
      <c r="C356" t="s">
        <v>5185</v>
      </c>
      <c r="D356" t="s">
        <v>963</v>
      </c>
      <c r="E356" t="s">
        <v>963</v>
      </c>
      <c r="F356" t="s">
        <v>61</v>
      </c>
      <c r="G356" t="s">
        <v>61</v>
      </c>
    </row>
    <row r="357" spans="1:7" x14ac:dyDescent="0.3">
      <c r="A357">
        <v>24518934</v>
      </c>
      <c r="B357" t="s">
        <v>5538</v>
      </c>
      <c r="C357" t="s">
        <v>5185</v>
      </c>
      <c r="D357" t="s">
        <v>963</v>
      </c>
      <c r="E357" t="s">
        <v>963</v>
      </c>
      <c r="F357" t="s">
        <v>61</v>
      </c>
      <c r="G357" t="s">
        <v>61</v>
      </c>
    </row>
    <row r="358" spans="1:7" x14ac:dyDescent="0.3">
      <c r="A358">
        <v>24518930</v>
      </c>
      <c r="B358" t="s">
        <v>5539</v>
      </c>
      <c r="C358" t="s">
        <v>5185</v>
      </c>
      <c r="D358" t="s">
        <v>963</v>
      </c>
      <c r="E358" t="s">
        <v>963</v>
      </c>
      <c r="F358" t="s">
        <v>61</v>
      </c>
      <c r="G358" t="s">
        <v>61</v>
      </c>
    </row>
    <row r="359" spans="1:7" x14ac:dyDescent="0.3">
      <c r="A359">
        <v>24518932</v>
      </c>
      <c r="B359" t="s">
        <v>5540</v>
      </c>
      <c r="C359" t="s">
        <v>5185</v>
      </c>
      <c r="D359" t="s">
        <v>963</v>
      </c>
      <c r="E359" t="s">
        <v>963</v>
      </c>
      <c r="F359" t="s">
        <v>61</v>
      </c>
      <c r="G359" t="s">
        <v>61</v>
      </c>
    </row>
    <row r="360" spans="1:7" x14ac:dyDescent="0.3">
      <c r="A360">
        <v>24519128</v>
      </c>
      <c r="B360" t="s">
        <v>5541</v>
      </c>
      <c r="C360" t="s">
        <v>5185</v>
      </c>
      <c r="D360" t="s">
        <v>963</v>
      </c>
      <c r="E360" t="s">
        <v>963</v>
      </c>
      <c r="F360" t="s">
        <v>61</v>
      </c>
      <c r="G360" t="s">
        <v>61</v>
      </c>
    </row>
    <row r="361" spans="1:7" x14ac:dyDescent="0.3">
      <c r="A361">
        <v>24519130</v>
      </c>
      <c r="B361" t="s">
        <v>5542</v>
      </c>
      <c r="C361" t="s">
        <v>5185</v>
      </c>
      <c r="D361" t="s">
        <v>963</v>
      </c>
      <c r="E361" t="s">
        <v>963</v>
      </c>
      <c r="F361" t="s">
        <v>61</v>
      </c>
      <c r="G361" t="s">
        <v>61</v>
      </c>
    </row>
    <row r="362" spans="1:7" x14ac:dyDescent="0.3">
      <c r="A362">
        <v>24519132</v>
      </c>
      <c r="B362" t="s">
        <v>5543</v>
      </c>
      <c r="C362" t="s">
        <v>5185</v>
      </c>
      <c r="D362" t="s">
        <v>963</v>
      </c>
      <c r="E362" t="s">
        <v>963</v>
      </c>
      <c r="F362" t="s">
        <v>61</v>
      </c>
      <c r="G362" t="s">
        <v>61</v>
      </c>
    </row>
    <row r="363" spans="1:7" x14ac:dyDescent="0.3">
      <c r="A363">
        <v>24519134</v>
      </c>
      <c r="B363" t="s">
        <v>5544</v>
      </c>
      <c r="C363" t="s">
        <v>5185</v>
      </c>
      <c r="D363" t="s">
        <v>963</v>
      </c>
      <c r="E363" t="s">
        <v>963</v>
      </c>
      <c r="F363" t="s">
        <v>61</v>
      </c>
      <c r="G363" t="s">
        <v>61</v>
      </c>
    </row>
    <row r="364" spans="1:7" x14ac:dyDescent="0.3">
      <c r="A364">
        <v>24519048</v>
      </c>
      <c r="B364" t="s">
        <v>5545</v>
      </c>
      <c r="C364" t="s">
        <v>5185</v>
      </c>
      <c r="D364" t="s">
        <v>963</v>
      </c>
      <c r="E364" t="s">
        <v>963</v>
      </c>
      <c r="F364" t="s">
        <v>61</v>
      </c>
      <c r="G364" t="s">
        <v>61</v>
      </c>
    </row>
    <row r="365" spans="1:7" x14ac:dyDescent="0.3">
      <c r="A365">
        <v>24519050</v>
      </c>
      <c r="B365" t="s">
        <v>5546</v>
      </c>
      <c r="C365" t="s">
        <v>5185</v>
      </c>
      <c r="D365" t="s">
        <v>963</v>
      </c>
      <c r="E365" t="s">
        <v>963</v>
      </c>
      <c r="F365" t="s">
        <v>61</v>
      </c>
      <c r="G365" t="s">
        <v>61</v>
      </c>
    </row>
    <row r="366" spans="1:7" x14ac:dyDescent="0.3">
      <c r="A366">
        <v>24519052</v>
      </c>
      <c r="B366" t="s">
        <v>5547</v>
      </c>
      <c r="C366" t="s">
        <v>5185</v>
      </c>
      <c r="D366" t="s">
        <v>963</v>
      </c>
      <c r="E366" t="s">
        <v>963</v>
      </c>
      <c r="F366" t="s">
        <v>61</v>
      </c>
      <c r="G366" t="s">
        <v>61</v>
      </c>
    </row>
    <row r="367" spans="1:7" x14ac:dyDescent="0.3">
      <c r="A367">
        <v>24519054</v>
      </c>
      <c r="B367" t="s">
        <v>5548</v>
      </c>
      <c r="C367" t="s">
        <v>5185</v>
      </c>
      <c r="D367" t="s">
        <v>963</v>
      </c>
      <c r="E367" t="s">
        <v>963</v>
      </c>
      <c r="F367" t="s">
        <v>61</v>
      </c>
      <c r="G367" t="s">
        <v>61</v>
      </c>
    </row>
    <row r="368" spans="1:7" x14ac:dyDescent="0.3">
      <c r="A368">
        <v>24518920</v>
      </c>
      <c r="B368" t="s">
        <v>5549</v>
      </c>
      <c r="C368" t="s">
        <v>5185</v>
      </c>
      <c r="D368" t="s">
        <v>963</v>
      </c>
      <c r="E368" t="s">
        <v>963</v>
      </c>
      <c r="F368" t="s">
        <v>61</v>
      </c>
      <c r="G368" t="s">
        <v>61</v>
      </c>
    </row>
    <row r="369" spans="1:7" x14ac:dyDescent="0.3">
      <c r="A369">
        <v>24518922</v>
      </c>
      <c r="B369" t="s">
        <v>5550</v>
      </c>
      <c r="C369" t="s">
        <v>5185</v>
      </c>
      <c r="D369" t="s">
        <v>963</v>
      </c>
      <c r="E369" t="s">
        <v>963</v>
      </c>
      <c r="F369" t="s">
        <v>61</v>
      </c>
      <c r="G369" t="s">
        <v>61</v>
      </c>
    </row>
    <row r="370" spans="1:7" x14ac:dyDescent="0.3">
      <c r="A370">
        <v>24518924</v>
      </c>
      <c r="B370" t="s">
        <v>5551</v>
      </c>
      <c r="C370" t="s">
        <v>5185</v>
      </c>
      <c r="D370" t="s">
        <v>963</v>
      </c>
      <c r="E370" t="s">
        <v>963</v>
      </c>
      <c r="F370" t="s">
        <v>61</v>
      </c>
      <c r="G370" t="s">
        <v>61</v>
      </c>
    </row>
    <row r="371" spans="1:7" x14ac:dyDescent="0.3">
      <c r="A371">
        <v>24518926</v>
      </c>
      <c r="B371" t="s">
        <v>5552</v>
      </c>
      <c r="C371" t="s">
        <v>5185</v>
      </c>
      <c r="D371" t="s">
        <v>963</v>
      </c>
      <c r="E371" t="s">
        <v>963</v>
      </c>
      <c r="F371" t="s">
        <v>61</v>
      </c>
      <c r="G371" t="s">
        <v>61</v>
      </c>
    </row>
    <row r="372" spans="1:7" x14ac:dyDescent="0.3">
      <c r="A372">
        <v>24519120</v>
      </c>
      <c r="B372" t="s">
        <v>5553</v>
      </c>
      <c r="C372" t="s">
        <v>5185</v>
      </c>
      <c r="D372" t="s">
        <v>963</v>
      </c>
      <c r="E372" t="s">
        <v>963</v>
      </c>
      <c r="F372" t="s">
        <v>61</v>
      </c>
      <c r="G372" t="s">
        <v>61</v>
      </c>
    </row>
    <row r="373" spans="1:7" x14ac:dyDescent="0.3">
      <c r="A373">
        <v>24519122</v>
      </c>
      <c r="B373" t="s">
        <v>5554</v>
      </c>
      <c r="C373" t="s">
        <v>5185</v>
      </c>
      <c r="D373" t="s">
        <v>963</v>
      </c>
      <c r="E373" t="s">
        <v>963</v>
      </c>
      <c r="F373" t="s">
        <v>61</v>
      </c>
      <c r="G373" t="s">
        <v>61</v>
      </c>
    </row>
    <row r="374" spans="1:7" x14ac:dyDescent="0.3">
      <c r="A374">
        <v>24519124</v>
      </c>
      <c r="B374" t="s">
        <v>5555</v>
      </c>
      <c r="C374" t="s">
        <v>5185</v>
      </c>
      <c r="D374" t="s">
        <v>963</v>
      </c>
      <c r="E374" t="s">
        <v>963</v>
      </c>
      <c r="F374" t="s">
        <v>61</v>
      </c>
      <c r="G374" t="s">
        <v>61</v>
      </c>
    </row>
    <row r="375" spans="1:7" x14ac:dyDescent="0.3">
      <c r="A375">
        <v>24519126</v>
      </c>
      <c r="B375" t="s">
        <v>5556</v>
      </c>
      <c r="C375" t="s">
        <v>5185</v>
      </c>
      <c r="D375" t="s">
        <v>963</v>
      </c>
      <c r="E375" t="s">
        <v>963</v>
      </c>
      <c r="F375" t="s">
        <v>61</v>
      </c>
      <c r="G375" t="s">
        <v>61</v>
      </c>
    </row>
    <row r="376" spans="1:7" x14ac:dyDescent="0.3">
      <c r="A376">
        <v>24519040</v>
      </c>
      <c r="B376" t="s">
        <v>5557</v>
      </c>
      <c r="C376" t="s">
        <v>5185</v>
      </c>
      <c r="D376" t="s">
        <v>963</v>
      </c>
      <c r="E376" t="s">
        <v>963</v>
      </c>
      <c r="F376" t="s">
        <v>61</v>
      </c>
      <c r="G376" t="s">
        <v>61</v>
      </c>
    </row>
    <row r="377" spans="1:7" x14ac:dyDescent="0.3">
      <c r="A377">
        <v>24519042</v>
      </c>
      <c r="B377" t="s">
        <v>5558</v>
      </c>
      <c r="C377" t="s">
        <v>5185</v>
      </c>
      <c r="D377" t="s">
        <v>963</v>
      </c>
      <c r="E377" t="s">
        <v>963</v>
      </c>
      <c r="F377" t="s">
        <v>61</v>
      </c>
      <c r="G377" t="s">
        <v>61</v>
      </c>
    </row>
    <row r="378" spans="1:7" x14ac:dyDescent="0.3">
      <c r="A378">
        <v>24519044</v>
      </c>
      <c r="B378" t="s">
        <v>5559</v>
      </c>
      <c r="C378" t="s">
        <v>5185</v>
      </c>
      <c r="D378" t="s">
        <v>963</v>
      </c>
      <c r="E378" t="s">
        <v>963</v>
      </c>
      <c r="F378" t="s">
        <v>61</v>
      </c>
      <c r="G378" t="s">
        <v>61</v>
      </c>
    </row>
    <row r="379" spans="1:7" x14ac:dyDescent="0.3">
      <c r="A379">
        <v>24519046</v>
      </c>
      <c r="B379" t="s">
        <v>5560</v>
      </c>
      <c r="C379" t="s">
        <v>5185</v>
      </c>
      <c r="D379" t="s">
        <v>963</v>
      </c>
      <c r="E379" t="s">
        <v>963</v>
      </c>
      <c r="F379" t="s">
        <v>61</v>
      </c>
      <c r="G379" t="s">
        <v>61</v>
      </c>
    </row>
    <row r="380" spans="1:7" x14ac:dyDescent="0.3">
      <c r="A380">
        <v>24518912</v>
      </c>
      <c r="B380" t="s">
        <v>5561</v>
      </c>
      <c r="C380" t="s">
        <v>5185</v>
      </c>
      <c r="D380" t="s">
        <v>963</v>
      </c>
      <c r="E380" t="s">
        <v>963</v>
      </c>
      <c r="F380" t="s">
        <v>61</v>
      </c>
      <c r="G380" t="s">
        <v>61</v>
      </c>
    </row>
    <row r="381" spans="1:7" x14ac:dyDescent="0.3">
      <c r="A381">
        <v>24518914</v>
      </c>
      <c r="B381" t="s">
        <v>5562</v>
      </c>
      <c r="C381" t="s">
        <v>5185</v>
      </c>
      <c r="D381" t="s">
        <v>963</v>
      </c>
      <c r="E381" t="s">
        <v>963</v>
      </c>
      <c r="F381" t="s">
        <v>61</v>
      </c>
      <c r="G381" t="s">
        <v>61</v>
      </c>
    </row>
    <row r="382" spans="1:7" x14ac:dyDescent="0.3">
      <c r="A382">
        <v>24518916</v>
      </c>
      <c r="B382" t="s">
        <v>5563</v>
      </c>
      <c r="C382" t="s">
        <v>5185</v>
      </c>
      <c r="D382" t="s">
        <v>963</v>
      </c>
      <c r="E382" t="s">
        <v>963</v>
      </c>
      <c r="F382" t="s">
        <v>61</v>
      </c>
      <c r="G382" t="s">
        <v>61</v>
      </c>
    </row>
    <row r="383" spans="1:7" x14ac:dyDescent="0.3">
      <c r="A383">
        <v>24518918</v>
      </c>
      <c r="B383" t="s">
        <v>5564</v>
      </c>
      <c r="C383" t="s">
        <v>5185</v>
      </c>
      <c r="D383" t="s">
        <v>963</v>
      </c>
      <c r="E383" t="s">
        <v>963</v>
      </c>
      <c r="F383" t="s">
        <v>61</v>
      </c>
      <c r="G383" t="s">
        <v>61</v>
      </c>
    </row>
    <row r="384" spans="1:7" x14ac:dyDescent="0.3">
      <c r="A384">
        <v>24519114</v>
      </c>
      <c r="B384" t="s">
        <v>5565</v>
      </c>
      <c r="C384" t="s">
        <v>5185</v>
      </c>
      <c r="D384" t="s">
        <v>963</v>
      </c>
      <c r="E384" t="s">
        <v>963</v>
      </c>
      <c r="F384" t="s">
        <v>61</v>
      </c>
      <c r="G384" t="s">
        <v>61</v>
      </c>
    </row>
    <row r="385" spans="1:7" x14ac:dyDescent="0.3">
      <c r="A385">
        <v>24519116</v>
      </c>
      <c r="B385" t="s">
        <v>5566</v>
      </c>
      <c r="C385" t="s">
        <v>5185</v>
      </c>
      <c r="D385" t="s">
        <v>963</v>
      </c>
      <c r="E385" t="s">
        <v>963</v>
      </c>
      <c r="F385" t="s">
        <v>61</v>
      </c>
      <c r="G385" t="s">
        <v>61</v>
      </c>
    </row>
    <row r="386" spans="1:7" x14ac:dyDescent="0.3">
      <c r="A386">
        <v>24519112</v>
      </c>
      <c r="B386" t="s">
        <v>5567</v>
      </c>
      <c r="C386" t="s">
        <v>5185</v>
      </c>
      <c r="D386" t="s">
        <v>963</v>
      </c>
      <c r="E386" t="s">
        <v>963</v>
      </c>
      <c r="F386" t="s">
        <v>61</v>
      </c>
      <c r="G386" t="s">
        <v>61</v>
      </c>
    </row>
    <row r="387" spans="1:7" x14ac:dyDescent="0.3">
      <c r="A387">
        <v>24519118</v>
      </c>
      <c r="B387" t="s">
        <v>5568</v>
      </c>
      <c r="C387" t="s">
        <v>5185</v>
      </c>
      <c r="D387" t="s">
        <v>963</v>
      </c>
      <c r="E387" t="s">
        <v>963</v>
      </c>
      <c r="F387" t="s">
        <v>61</v>
      </c>
      <c r="G387" t="s">
        <v>61</v>
      </c>
    </row>
    <row r="388" spans="1:7" x14ac:dyDescent="0.3">
      <c r="A388">
        <v>24519032</v>
      </c>
      <c r="B388" t="s">
        <v>5569</v>
      </c>
      <c r="C388" t="s">
        <v>5185</v>
      </c>
      <c r="D388" t="s">
        <v>963</v>
      </c>
      <c r="E388" t="s">
        <v>963</v>
      </c>
      <c r="F388" t="s">
        <v>61</v>
      </c>
      <c r="G388" t="s">
        <v>61</v>
      </c>
    </row>
    <row r="389" spans="1:7" x14ac:dyDescent="0.3">
      <c r="A389">
        <v>24519034</v>
      </c>
      <c r="B389" t="s">
        <v>5570</v>
      </c>
      <c r="C389" t="s">
        <v>5185</v>
      </c>
      <c r="D389" t="s">
        <v>963</v>
      </c>
      <c r="E389" t="s">
        <v>963</v>
      </c>
      <c r="F389" t="s">
        <v>61</v>
      </c>
      <c r="G389" t="s">
        <v>61</v>
      </c>
    </row>
    <row r="390" spans="1:7" x14ac:dyDescent="0.3">
      <c r="A390">
        <v>24519038</v>
      </c>
      <c r="B390" t="s">
        <v>5571</v>
      </c>
      <c r="C390" t="s">
        <v>5185</v>
      </c>
      <c r="D390" t="s">
        <v>963</v>
      </c>
      <c r="E390" t="s">
        <v>963</v>
      </c>
      <c r="F390" t="s">
        <v>61</v>
      </c>
      <c r="G390" t="s">
        <v>61</v>
      </c>
    </row>
    <row r="391" spans="1:7" x14ac:dyDescent="0.3">
      <c r="A391">
        <v>24519036</v>
      </c>
      <c r="B391" t="s">
        <v>5572</v>
      </c>
      <c r="C391" t="s">
        <v>5185</v>
      </c>
      <c r="D391" t="s">
        <v>963</v>
      </c>
      <c r="E391" t="s">
        <v>963</v>
      </c>
      <c r="F391" t="s">
        <v>61</v>
      </c>
      <c r="G391" t="s">
        <v>61</v>
      </c>
    </row>
    <row r="392" spans="1:7" x14ac:dyDescent="0.3">
      <c r="A392">
        <v>24518902</v>
      </c>
      <c r="B392" t="s">
        <v>5573</v>
      </c>
      <c r="C392" t="s">
        <v>5185</v>
      </c>
      <c r="D392" t="s">
        <v>963</v>
      </c>
      <c r="E392" t="s">
        <v>963</v>
      </c>
      <c r="F392" t="s">
        <v>61</v>
      </c>
      <c r="G392" t="s">
        <v>61</v>
      </c>
    </row>
    <row r="393" spans="1:7" x14ac:dyDescent="0.3">
      <c r="A393">
        <v>24518904</v>
      </c>
      <c r="B393" t="s">
        <v>5574</v>
      </c>
      <c r="C393" t="s">
        <v>5185</v>
      </c>
      <c r="D393" t="s">
        <v>963</v>
      </c>
      <c r="E393" t="s">
        <v>963</v>
      </c>
      <c r="F393" t="s">
        <v>61</v>
      </c>
      <c r="G393" t="s">
        <v>61</v>
      </c>
    </row>
    <row r="394" spans="1:7" x14ac:dyDescent="0.3">
      <c r="A394">
        <v>24518906</v>
      </c>
      <c r="B394" t="s">
        <v>5575</v>
      </c>
      <c r="C394" t="s">
        <v>5185</v>
      </c>
      <c r="D394" t="s">
        <v>963</v>
      </c>
      <c r="E394" t="s">
        <v>963</v>
      </c>
      <c r="F394" t="s">
        <v>61</v>
      </c>
      <c r="G394" t="s">
        <v>61</v>
      </c>
    </row>
    <row r="395" spans="1:7" x14ac:dyDescent="0.3">
      <c r="A395">
        <v>24518908</v>
      </c>
      <c r="B395" t="s">
        <v>5576</v>
      </c>
      <c r="C395" t="s">
        <v>5185</v>
      </c>
      <c r="D395" t="s">
        <v>963</v>
      </c>
      <c r="E395" t="s">
        <v>963</v>
      </c>
      <c r="F395" t="s">
        <v>61</v>
      </c>
      <c r="G395" t="s">
        <v>61</v>
      </c>
    </row>
    <row r="396" spans="1:7" x14ac:dyDescent="0.3">
      <c r="A396">
        <v>24518910</v>
      </c>
      <c r="B396" t="s">
        <v>5577</v>
      </c>
      <c r="C396" t="s">
        <v>5185</v>
      </c>
      <c r="D396" t="s">
        <v>963</v>
      </c>
      <c r="E396" t="s">
        <v>963</v>
      </c>
      <c r="F396" t="s">
        <v>61</v>
      </c>
      <c r="G396" t="s">
        <v>61</v>
      </c>
    </row>
    <row r="397" spans="1:7" x14ac:dyDescent="0.3">
      <c r="A397">
        <v>24519024</v>
      </c>
      <c r="B397" t="s">
        <v>5578</v>
      </c>
      <c r="C397" t="s">
        <v>5185</v>
      </c>
      <c r="D397" t="s">
        <v>963</v>
      </c>
      <c r="E397" t="s">
        <v>963</v>
      </c>
      <c r="F397" t="s">
        <v>61</v>
      </c>
      <c r="G397" t="s">
        <v>61</v>
      </c>
    </row>
    <row r="398" spans="1:7" x14ac:dyDescent="0.3">
      <c r="A398">
        <v>24519026</v>
      </c>
      <c r="B398" t="s">
        <v>5579</v>
      </c>
      <c r="C398" t="s">
        <v>5185</v>
      </c>
      <c r="D398" t="s">
        <v>963</v>
      </c>
      <c r="E398" t="s">
        <v>963</v>
      </c>
      <c r="F398" t="s">
        <v>61</v>
      </c>
      <c r="G398" t="s">
        <v>61</v>
      </c>
    </row>
    <row r="399" spans="1:7" x14ac:dyDescent="0.3">
      <c r="A399">
        <v>24519028</v>
      </c>
      <c r="B399" t="s">
        <v>5580</v>
      </c>
      <c r="C399" t="s">
        <v>5185</v>
      </c>
      <c r="D399" t="s">
        <v>963</v>
      </c>
      <c r="E399" t="s">
        <v>963</v>
      </c>
      <c r="F399" t="s">
        <v>61</v>
      </c>
      <c r="G399" t="s">
        <v>61</v>
      </c>
    </row>
    <row r="400" spans="1:7" x14ac:dyDescent="0.3">
      <c r="A400">
        <v>24519030</v>
      </c>
      <c r="B400" t="s">
        <v>5581</v>
      </c>
      <c r="C400" t="s">
        <v>5185</v>
      </c>
      <c r="D400" t="s">
        <v>963</v>
      </c>
      <c r="E400" t="s">
        <v>963</v>
      </c>
      <c r="F400" t="s">
        <v>61</v>
      </c>
      <c r="G400" t="s">
        <v>61</v>
      </c>
    </row>
    <row r="401" spans="1:7" x14ac:dyDescent="0.3">
      <c r="A401">
        <v>24518894</v>
      </c>
      <c r="B401" t="s">
        <v>5582</v>
      </c>
      <c r="C401" t="s">
        <v>5185</v>
      </c>
      <c r="D401" t="s">
        <v>963</v>
      </c>
      <c r="E401" t="s">
        <v>963</v>
      </c>
      <c r="F401" t="s">
        <v>61</v>
      </c>
      <c r="G401" t="s">
        <v>61</v>
      </c>
    </row>
    <row r="402" spans="1:7" x14ac:dyDescent="0.3">
      <c r="A402">
        <v>24518896</v>
      </c>
      <c r="B402" t="s">
        <v>5583</v>
      </c>
      <c r="C402" t="s">
        <v>5185</v>
      </c>
      <c r="D402" t="s">
        <v>963</v>
      </c>
      <c r="E402" t="s">
        <v>963</v>
      </c>
      <c r="F402" t="s">
        <v>61</v>
      </c>
      <c r="G402" t="s">
        <v>61</v>
      </c>
    </row>
    <row r="403" spans="1:7" x14ac:dyDescent="0.3">
      <c r="A403">
        <v>24518898</v>
      </c>
      <c r="B403" t="s">
        <v>5584</v>
      </c>
      <c r="C403" t="s">
        <v>5185</v>
      </c>
      <c r="D403" t="s">
        <v>963</v>
      </c>
      <c r="E403" t="s">
        <v>963</v>
      </c>
      <c r="F403" t="s">
        <v>61</v>
      </c>
      <c r="G403" t="s">
        <v>61</v>
      </c>
    </row>
    <row r="404" spans="1:7" x14ac:dyDescent="0.3">
      <c r="A404">
        <v>24518900</v>
      </c>
      <c r="B404" t="s">
        <v>5585</v>
      </c>
      <c r="C404" t="s">
        <v>5185</v>
      </c>
      <c r="D404" t="s">
        <v>963</v>
      </c>
      <c r="E404" t="s">
        <v>963</v>
      </c>
      <c r="F404" t="s">
        <v>61</v>
      </c>
      <c r="G404" t="s">
        <v>61</v>
      </c>
    </row>
    <row r="405" spans="1:7" x14ac:dyDescent="0.3">
      <c r="A405">
        <v>24519016</v>
      </c>
      <c r="B405" t="s">
        <v>5586</v>
      </c>
      <c r="C405" t="s">
        <v>5185</v>
      </c>
      <c r="D405" t="s">
        <v>963</v>
      </c>
      <c r="E405" t="s">
        <v>963</v>
      </c>
      <c r="F405" t="s">
        <v>61</v>
      </c>
      <c r="G405" t="s">
        <v>61</v>
      </c>
    </row>
    <row r="406" spans="1:7" x14ac:dyDescent="0.3">
      <c r="A406">
        <v>24519018</v>
      </c>
      <c r="B406" t="s">
        <v>5587</v>
      </c>
      <c r="C406" t="s">
        <v>5185</v>
      </c>
      <c r="D406" t="s">
        <v>963</v>
      </c>
      <c r="E406" t="s">
        <v>963</v>
      </c>
      <c r="F406" t="s">
        <v>61</v>
      </c>
      <c r="G406" t="s">
        <v>61</v>
      </c>
    </row>
    <row r="407" spans="1:7" x14ac:dyDescent="0.3">
      <c r="A407">
        <v>24519020</v>
      </c>
      <c r="B407" t="s">
        <v>5588</v>
      </c>
      <c r="C407" t="s">
        <v>5185</v>
      </c>
      <c r="D407" t="s">
        <v>963</v>
      </c>
      <c r="E407" t="s">
        <v>963</v>
      </c>
      <c r="F407" t="s">
        <v>61</v>
      </c>
      <c r="G407" t="s">
        <v>61</v>
      </c>
    </row>
    <row r="408" spans="1:7" x14ac:dyDescent="0.3">
      <c r="A408">
        <v>24519022</v>
      </c>
      <c r="B408" t="s">
        <v>5589</v>
      </c>
      <c r="C408" t="s">
        <v>5185</v>
      </c>
      <c r="D408" t="s">
        <v>963</v>
      </c>
      <c r="E408" t="s">
        <v>963</v>
      </c>
      <c r="F408" t="s">
        <v>61</v>
      </c>
      <c r="G408" t="s">
        <v>61</v>
      </c>
    </row>
    <row r="409" spans="1:7" x14ac:dyDescent="0.3">
      <c r="A409">
        <v>24518886</v>
      </c>
      <c r="B409" t="s">
        <v>5590</v>
      </c>
      <c r="C409" t="s">
        <v>5185</v>
      </c>
      <c r="D409" t="s">
        <v>963</v>
      </c>
      <c r="E409" t="s">
        <v>963</v>
      </c>
      <c r="F409" t="s">
        <v>61</v>
      </c>
      <c r="G409" t="s">
        <v>61</v>
      </c>
    </row>
    <row r="410" spans="1:7" x14ac:dyDescent="0.3">
      <c r="A410">
        <v>24518888</v>
      </c>
      <c r="B410" t="s">
        <v>5591</v>
      </c>
      <c r="C410" t="s">
        <v>5185</v>
      </c>
      <c r="D410" t="s">
        <v>963</v>
      </c>
      <c r="E410" t="s">
        <v>963</v>
      </c>
      <c r="F410" t="s">
        <v>61</v>
      </c>
      <c r="G410" t="s">
        <v>61</v>
      </c>
    </row>
    <row r="411" spans="1:7" x14ac:dyDescent="0.3">
      <c r="A411">
        <v>24518890</v>
      </c>
      <c r="B411" t="s">
        <v>5592</v>
      </c>
      <c r="C411" t="s">
        <v>5185</v>
      </c>
      <c r="D411" t="s">
        <v>963</v>
      </c>
      <c r="E411" t="s">
        <v>963</v>
      </c>
      <c r="F411" t="s">
        <v>61</v>
      </c>
      <c r="G411" t="s">
        <v>61</v>
      </c>
    </row>
    <row r="412" spans="1:7" x14ac:dyDescent="0.3">
      <c r="A412">
        <v>24518892</v>
      </c>
      <c r="B412" t="s">
        <v>5593</v>
      </c>
      <c r="C412" t="s">
        <v>5185</v>
      </c>
      <c r="D412" t="s">
        <v>963</v>
      </c>
      <c r="E412" t="s">
        <v>963</v>
      </c>
      <c r="F412" t="s">
        <v>61</v>
      </c>
      <c r="G412" t="s">
        <v>61</v>
      </c>
    </row>
    <row r="413" spans="1:7" x14ac:dyDescent="0.3">
      <c r="A413">
        <v>24519008</v>
      </c>
      <c r="B413" t="s">
        <v>5594</v>
      </c>
      <c r="C413" t="s">
        <v>5185</v>
      </c>
      <c r="D413" t="s">
        <v>963</v>
      </c>
      <c r="E413" t="s">
        <v>963</v>
      </c>
      <c r="F413" t="s">
        <v>61</v>
      </c>
      <c r="G413" t="s">
        <v>61</v>
      </c>
    </row>
    <row r="414" spans="1:7" x14ac:dyDescent="0.3">
      <c r="A414">
        <v>24519014</v>
      </c>
      <c r="B414" t="s">
        <v>5595</v>
      </c>
      <c r="C414" t="s">
        <v>5185</v>
      </c>
      <c r="D414" t="s">
        <v>963</v>
      </c>
      <c r="E414" t="s">
        <v>963</v>
      </c>
      <c r="F414" t="s">
        <v>61</v>
      </c>
      <c r="G414" t="s">
        <v>61</v>
      </c>
    </row>
    <row r="415" spans="1:7" x14ac:dyDescent="0.3">
      <c r="A415">
        <v>24519010</v>
      </c>
      <c r="B415" t="s">
        <v>5596</v>
      </c>
      <c r="C415" t="s">
        <v>5185</v>
      </c>
      <c r="D415" t="s">
        <v>963</v>
      </c>
      <c r="E415" t="s">
        <v>963</v>
      </c>
      <c r="F415" t="s">
        <v>61</v>
      </c>
      <c r="G415" t="s">
        <v>61</v>
      </c>
    </row>
    <row r="416" spans="1:7" x14ac:dyDescent="0.3">
      <c r="A416">
        <v>24519012</v>
      </c>
      <c r="B416" t="s">
        <v>5597</v>
      </c>
      <c r="C416" t="s">
        <v>5185</v>
      </c>
      <c r="D416" t="s">
        <v>963</v>
      </c>
      <c r="E416" t="s">
        <v>963</v>
      </c>
      <c r="F416" t="s">
        <v>61</v>
      </c>
      <c r="G416" t="s">
        <v>61</v>
      </c>
    </row>
    <row r="417" spans="1:7" x14ac:dyDescent="0.3">
      <c r="A417">
        <v>25373996</v>
      </c>
      <c r="B417" t="s">
        <v>5598</v>
      </c>
      <c r="C417" t="s">
        <v>5599</v>
      </c>
      <c r="D417" t="s">
        <v>111</v>
      </c>
      <c r="E417" t="s">
        <v>112</v>
      </c>
      <c r="F417" t="s">
        <v>102</v>
      </c>
      <c r="G417" t="s">
        <v>5600</v>
      </c>
    </row>
    <row r="418" spans="1:7" x14ac:dyDescent="0.3">
      <c r="A418">
        <v>25373996</v>
      </c>
      <c r="B418" t="s">
        <v>5601</v>
      </c>
      <c r="C418" t="s">
        <v>5602</v>
      </c>
      <c r="D418" t="s">
        <v>213</v>
      </c>
      <c r="E418" t="s">
        <v>214</v>
      </c>
      <c r="F418" t="s">
        <v>102</v>
      </c>
      <c r="G418" t="s">
        <v>5600</v>
      </c>
    </row>
    <row r="419" spans="1:7" x14ac:dyDescent="0.3">
      <c r="A419">
        <v>25373998</v>
      </c>
      <c r="B419" t="s">
        <v>5603</v>
      </c>
      <c r="C419" t="s">
        <v>5599</v>
      </c>
      <c r="D419" t="s">
        <v>111</v>
      </c>
      <c r="E419" t="s">
        <v>112</v>
      </c>
      <c r="F419" t="s">
        <v>102</v>
      </c>
      <c r="G419" t="s">
        <v>5600</v>
      </c>
    </row>
    <row r="420" spans="1:7" x14ac:dyDescent="0.3">
      <c r="A420">
        <v>25373998</v>
      </c>
      <c r="B420" t="s">
        <v>5604</v>
      </c>
      <c r="C420" t="s">
        <v>5602</v>
      </c>
      <c r="D420" t="s">
        <v>213</v>
      </c>
      <c r="E420" t="s">
        <v>214</v>
      </c>
      <c r="F420" t="s">
        <v>102</v>
      </c>
      <c r="G420" t="s">
        <v>5600</v>
      </c>
    </row>
    <row r="421" spans="1:7" x14ac:dyDescent="0.3">
      <c r="A421">
        <v>25374000</v>
      </c>
      <c r="B421" t="s">
        <v>5605</v>
      </c>
      <c r="C421" t="s">
        <v>5599</v>
      </c>
      <c r="D421" t="s">
        <v>111</v>
      </c>
      <c r="E421" t="s">
        <v>112</v>
      </c>
      <c r="F421" t="s">
        <v>102</v>
      </c>
      <c r="G421" t="s">
        <v>5600</v>
      </c>
    </row>
    <row r="422" spans="1:7" x14ac:dyDescent="0.3">
      <c r="A422">
        <v>25374000</v>
      </c>
      <c r="B422" t="s">
        <v>5606</v>
      </c>
      <c r="C422" t="s">
        <v>5602</v>
      </c>
      <c r="D422" t="s">
        <v>213</v>
      </c>
      <c r="E422" t="s">
        <v>214</v>
      </c>
      <c r="F422" t="s">
        <v>102</v>
      </c>
      <c r="G422" t="s">
        <v>5600</v>
      </c>
    </row>
    <row r="423" spans="1:7" x14ac:dyDescent="0.3">
      <c r="A423">
        <v>25374002</v>
      </c>
      <c r="B423" t="s">
        <v>5607</v>
      </c>
      <c r="C423" t="s">
        <v>5599</v>
      </c>
      <c r="D423" t="s">
        <v>111</v>
      </c>
      <c r="E423" t="s">
        <v>112</v>
      </c>
      <c r="F423" t="s">
        <v>102</v>
      </c>
      <c r="G423" t="s">
        <v>5600</v>
      </c>
    </row>
    <row r="424" spans="1:7" x14ac:dyDescent="0.3">
      <c r="A424">
        <v>25374002</v>
      </c>
      <c r="B424" t="s">
        <v>5608</v>
      </c>
      <c r="C424" t="s">
        <v>5602</v>
      </c>
      <c r="D424" t="s">
        <v>213</v>
      </c>
      <c r="E424" t="s">
        <v>214</v>
      </c>
      <c r="F424" t="s">
        <v>102</v>
      </c>
      <c r="G424" t="s">
        <v>5600</v>
      </c>
    </row>
    <row r="425" spans="1:7" x14ac:dyDescent="0.3">
      <c r="A425">
        <v>25373992</v>
      </c>
      <c r="B425" t="s">
        <v>5609</v>
      </c>
      <c r="C425" t="s">
        <v>5599</v>
      </c>
      <c r="D425" t="s">
        <v>111</v>
      </c>
      <c r="E425" t="s">
        <v>112</v>
      </c>
      <c r="F425" t="s">
        <v>102</v>
      </c>
      <c r="G425" t="s">
        <v>5600</v>
      </c>
    </row>
    <row r="426" spans="1:7" x14ac:dyDescent="0.3">
      <c r="A426">
        <v>25373992</v>
      </c>
      <c r="B426" t="s">
        <v>5610</v>
      </c>
      <c r="C426" t="s">
        <v>5602</v>
      </c>
      <c r="D426" t="s">
        <v>213</v>
      </c>
      <c r="E426" t="s">
        <v>214</v>
      </c>
      <c r="F426" t="s">
        <v>102</v>
      </c>
      <c r="G426" t="s">
        <v>5600</v>
      </c>
    </row>
    <row r="427" spans="1:7" x14ac:dyDescent="0.3">
      <c r="A427">
        <v>25373994</v>
      </c>
      <c r="B427" t="s">
        <v>5611</v>
      </c>
      <c r="C427" t="s">
        <v>5599</v>
      </c>
      <c r="D427" t="s">
        <v>111</v>
      </c>
      <c r="E427" t="s">
        <v>112</v>
      </c>
      <c r="F427" t="s">
        <v>102</v>
      </c>
      <c r="G427" t="s">
        <v>5600</v>
      </c>
    </row>
    <row r="428" spans="1:7" x14ac:dyDescent="0.3">
      <c r="A428">
        <v>25373994</v>
      </c>
      <c r="B428" t="s">
        <v>5612</v>
      </c>
      <c r="C428" t="s">
        <v>5602</v>
      </c>
      <c r="D428" t="s">
        <v>213</v>
      </c>
      <c r="E428" t="s">
        <v>214</v>
      </c>
      <c r="F428" t="s">
        <v>102</v>
      </c>
      <c r="G428" t="s">
        <v>5600</v>
      </c>
    </row>
    <row r="429" spans="1:7" x14ac:dyDescent="0.3">
      <c r="A429">
        <v>25373986</v>
      </c>
      <c r="B429" t="s">
        <v>5613</v>
      </c>
      <c r="C429" t="s">
        <v>5599</v>
      </c>
      <c r="D429" t="s">
        <v>111</v>
      </c>
      <c r="E429" t="s">
        <v>112</v>
      </c>
      <c r="F429" t="s">
        <v>102</v>
      </c>
      <c r="G429" t="s">
        <v>5600</v>
      </c>
    </row>
    <row r="430" spans="1:7" x14ac:dyDescent="0.3">
      <c r="A430">
        <v>25373986</v>
      </c>
      <c r="B430" t="s">
        <v>5614</v>
      </c>
      <c r="C430" t="s">
        <v>5602</v>
      </c>
      <c r="D430" t="s">
        <v>213</v>
      </c>
      <c r="E430" t="s">
        <v>214</v>
      </c>
      <c r="F430" t="s">
        <v>102</v>
      </c>
      <c r="G430" t="s">
        <v>5600</v>
      </c>
    </row>
    <row r="431" spans="1:7" x14ac:dyDescent="0.3">
      <c r="A431">
        <v>27882894</v>
      </c>
      <c r="B431" t="s">
        <v>5615</v>
      </c>
      <c r="C431" t="s">
        <v>5599</v>
      </c>
      <c r="D431" t="s">
        <v>111</v>
      </c>
      <c r="E431" t="s">
        <v>214</v>
      </c>
      <c r="F431" t="s">
        <v>5616</v>
      </c>
      <c r="G431" t="s">
        <v>5600</v>
      </c>
    </row>
    <row r="432" spans="1:7" x14ac:dyDescent="0.3">
      <c r="A432">
        <v>27882894</v>
      </c>
      <c r="B432" t="s">
        <v>5617</v>
      </c>
      <c r="C432" t="s">
        <v>5602</v>
      </c>
      <c r="D432" t="s">
        <v>213</v>
      </c>
      <c r="E432" t="s">
        <v>112</v>
      </c>
      <c r="F432" t="s">
        <v>5616</v>
      </c>
      <c r="G432" t="s">
        <v>5600</v>
      </c>
    </row>
    <row r="433" spans="1:7" x14ac:dyDescent="0.3">
      <c r="A433">
        <v>27882896</v>
      </c>
      <c r="B433" t="s">
        <v>5618</v>
      </c>
      <c r="C433" t="s">
        <v>5599</v>
      </c>
      <c r="D433" t="s">
        <v>111</v>
      </c>
      <c r="E433" t="s">
        <v>214</v>
      </c>
      <c r="F433" t="s">
        <v>5616</v>
      </c>
      <c r="G433" t="s">
        <v>5600</v>
      </c>
    </row>
    <row r="434" spans="1:7" x14ac:dyDescent="0.3">
      <c r="A434">
        <v>27882896</v>
      </c>
      <c r="B434" t="s">
        <v>5619</v>
      </c>
      <c r="C434" t="s">
        <v>5602</v>
      </c>
      <c r="D434" t="s">
        <v>213</v>
      </c>
      <c r="E434" t="s">
        <v>112</v>
      </c>
      <c r="F434" t="s">
        <v>5616</v>
      </c>
      <c r="G434" t="s">
        <v>5600</v>
      </c>
    </row>
    <row r="435" spans="1:7" x14ac:dyDescent="0.3">
      <c r="A435">
        <v>27882886</v>
      </c>
      <c r="B435" t="s">
        <v>5620</v>
      </c>
      <c r="C435" t="s">
        <v>5599</v>
      </c>
      <c r="D435" t="s">
        <v>111</v>
      </c>
      <c r="E435" t="s">
        <v>214</v>
      </c>
      <c r="F435" t="s">
        <v>5616</v>
      </c>
      <c r="G435" t="s">
        <v>5600</v>
      </c>
    </row>
    <row r="436" spans="1:7" x14ac:dyDescent="0.3">
      <c r="A436">
        <v>27882886</v>
      </c>
      <c r="B436" t="s">
        <v>5621</v>
      </c>
      <c r="C436" t="s">
        <v>5602</v>
      </c>
      <c r="D436" t="s">
        <v>213</v>
      </c>
      <c r="E436" t="s">
        <v>112</v>
      </c>
      <c r="F436" t="s">
        <v>5616</v>
      </c>
      <c r="G436" t="s">
        <v>5600</v>
      </c>
    </row>
    <row r="437" spans="1:7" x14ac:dyDescent="0.3">
      <c r="A437">
        <v>27882888</v>
      </c>
      <c r="B437" t="s">
        <v>5622</v>
      </c>
      <c r="C437" t="s">
        <v>5602</v>
      </c>
      <c r="D437" t="s">
        <v>213</v>
      </c>
      <c r="E437" t="s">
        <v>112</v>
      </c>
      <c r="F437" t="s">
        <v>5616</v>
      </c>
      <c r="G437" t="s">
        <v>5600</v>
      </c>
    </row>
    <row r="438" spans="1:7" x14ac:dyDescent="0.3">
      <c r="A438">
        <v>27882888</v>
      </c>
      <c r="B438" t="s">
        <v>5623</v>
      </c>
      <c r="C438" t="s">
        <v>5599</v>
      </c>
      <c r="D438" t="s">
        <v>111</v>
      </c>
      <c r="E438" t="s">
        <v>214</v>
      </c>
      <c r="F438" t="s">
        <v>5616</v>
      </c>
      <c r="G438" t="s">
        <v>5600</v>
      </c>
    </row>
    <row r="439" spans="1:7" x14ac:dyDescent="0.3">
      <c r="A439">
        <v>27882890</v>
      </c>
      <c r="B439" t="s">
        <v>5624</v>
      </c>
      <c r="C439" t="s">
        <v>5599</v>
      </c>
      <c r="D439" t="s">
        <v>111</v>
      </c>
      <c r="E439" t="s">
        <v>214</v>
      </c>
      <c r="F439" t="s">
        <v>5616</v>
      </c>
      <c r="G439" t="s">
        <v>5600</v>
      </c>
    </row>
    <row r="440" spans="1:7" x14ac:dyDescent="0.3">
      <c r="A440">
        <v>27882890</v>
      </c>
      <c r="B440" t="s">
        <v>5625</v>
      </c>
      <c r="C440" t="s">
        <v>5602</v>
      </c>
      <c r="D440" t="s">
        <v>213</v>
      </c>
      <c r="E440" t="s">
        <v>112</v>
      </c>
      <c r="F440" t="s">
        <v>5616</v>
      </c>
      <c r="G440" t="s">
        <v>5600</v>
      </c>
    </row>
    <row r="441" spans="1:7" x14ac:dyDescent="0.3">
      <c r="A441">
        <v>27882892</v>
      </c>
      <c r="B441" t="s">
        <v>5626</v>
      </c>
      <c r="C441" t="s">
        <v>5599</v>
      </c>
      <c r="D441" t="s">
        <v>111</v>
      </c>
      <c r="E441" t="s">
        <v>214</v>
      </c>
      <c r="F441" t="s">
        <v>5616</v>
      </c>
      <c r="G441" t="s">
        <v>5600</v>
      </c>
    </row>
    <row r="442" spans="1:7" x14ac:dyDescent="0.3">
      <c r="A442">
        <v>27882892</v>
      </c>
      <c r="B442" t="s">
        <v>5627</v>
      </c>
      <c r="C442" t="s">
        <v>5602</v>
      </c>
      <c r="D442" t="s">
        <v>213</v>
      </c>
      <c r="E442" t="s">
        <v>112</v>
      </c>
      <c r="F442" t="s">
        <v>5616</v>
      </c>
      <c r="G442" t="s">
        <v>5600</v>
      </c>
    </row>
    <row r="443" spans="1:7" x14ac:dyDescent="0.3">
      <c r="A443">
        <v>27882882</v>
      </c>
      <c r="B443" t="s">
        <v>5628</v>
      </c>
      <c r="C443" t="s">
        <v>5599</v>
      </c>
      <c r="D443" t="s">
        <v>111</v>
      </c>
      <c r="E443" t="s">
        <v>214</v>
      </c>
      <c r="F443" t="s">
        <v>5616</v>
      </c>
      <c r="G443" t="s">
        <v>5600</v>
      </c>
    </row>
    <row r="444" spans="1:7" x14ac:dyDescent="0.3">
      <c r="A444">
        <v>27882882</v>
      </c>
      <c r="B444" t="s">
        <v>5629</v>
      </c>
      <c r="C444" t="s">
        <v>5602</v>
      </c>
      <c r="D444" t="s">
        <v>213</v>
      </c>
      <c r="E444" t="s">
        <v>112</v>
      </c>
      <c r="F444" t="s">
        <v>5616</v>
      </c>
      <c r="G444" t="s">
        <v>5600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16"/>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56266</v>
      </c>
      <c r="D2">
        <v>56267</v>
      </c>
      <c r="E2">
        <v>56268</v>
      </c>
      <c r="F2">
        <v>56269</v>
      </c>
      <c r="G2">
        <v>56270</v>
      </c>
    </row>
    <row r="3" spans="1:7" x14ac:dyDescent="0.3">
      <c r="A3" s="1" t="s">
        <v>955</v>
      </c>
      <c r="B3" s="1" t="s">
        <v>61</v>
      </c>
      <c r="C3" s="1" t="s">
        <v>5630</v>
      </c>
      <c r="D3" s="1" t="s">
        <v>5631</v>
      </c>
      <c r="E3" s="1" t="s">
        <v>5632</v>
      </c>
      <c r="F3" s="1" t="s">
        <v>5633</v>
      </c>
      <c r="G3" s="1" t="s">
        <v>5634</v>
      </c>
    </row>
    <row r="4" spans="1:7" x14ac:dyDescent="0.3">
      <c r="A4">
        <v>24506652</v>
      </c>
      <c r="B4" t="s">
        <v>5635</v>
      </c>
      <c r="C4" t="s">
        <v>5636</v>
      </c>
      <c r="D4" t="s">
        <v>963</v>
      </c>
      <c r="E4" t="s">
        <v>963</v>
      </c>
      <c r="F4" t="s">
        <v>61</v>
      </c>
      <c r="G4" t="s">
        <v>61</v>
      </c>
    </row>
    <row r="5" spans="1:7" x14ac:dyDescent="0.3">
      <c r="A5">
        <v>24506654</v>
      </c>
      <c r="B5" t="s">
        <v>5637</v>
      </c>
      <c r="C5" t="s">
        <v>5636</v>
      </c>
      <c r="D5" t="s">
        <v>963</v>
      </c>
      <c r="E5" t="s">
        <v>963</v>
      </c>
      <c r="F5" t="s">
        <v>61</v>
      </c>
      <c r="G5" t="s">
        <v>61</v>
      </c>
    </row>
    <row r="6" spans="1:7" x14ac:dyDescent="0.3">
      <c r="A6">
        <v>24506656</v>
      </c>
      <c r="B6" t="s">
        <v>5638</v>
      </c>
      <c r="C6" t="s">
        <v>5636</v>
      </c>
      <c r="D6" t="s">
        <v>963</v>
      </c>
      <c r="E6" t="s">
        <v>963</v>
      </c>
      <c r="F6" t="s">
        <v>61</v>
      </c>
      <c r="G6" t="s">
        <v>61</v>
      </c>
    </row>
    <row r="7" spans="1:7" x14ac:dyDescent="0.3">
      <c r="A7">
        <v>24506658</v>
      </c>
      <c r="B7" t="s">
        <v>5639</v>
      </c>
      <c r="C7" t="s">
        <v>5636</v>
      </c>
      <c r="D7" t="s">
        <v>963</v>
      </c>
      <c r="E7" t="s">
        <v>963</v>
      </c>
      <c r="F7" t="s">
        <v>61</v>
      </c>
      <c r="G7" t="s">
        <v>61</v>
      </c>
    </row>
    <row r="8" spans="1:7" x14ac:dyDescent="0.3">
      <c r="A8">
        <v>24506660</v>
      </c>
      <c r="B8" t="s">
        <v>5640</v>
      </c>
      <c r="C8" t="s">
        <v>5636</v>
      </c>
      <c r="D8" t="s">
        <v>963</v>
      </c>
      <c r="E8" t="s">
        <v>963</v>
      </c>
      <c r="F8" t="s">
        <v>61</v>
      </c>
      <c r="G8" t="s">
        <v>61</v>
      </c>
    </row>
    <row r="9" spans="1:7" x14ac:dyDescent="0.3">
      <c r="A9">
        <v>24506662</v>
      </c>
      <c r="B9" t="s">
        <v>5641</v>
      </c>
      <c r="C9" t="s">
        <v>5636</v>
      </c>
      <c r="D9" t="s">
        <v>963</v>
      </c>
      <c r="E9" t="s">
        <v>963</v>
      </c>
      <c r="F9" t="s">
        <v>61</v>
      </c>
      <c r="G9" t="s">
        <v>61</v>
      </c>
    </row>
    <row r="10" spans="1:7" x14ac:dyDescent="0.3">
      <c r="A10">
        <v>24506460</v>
      </c>
      <c r="B10" t="s">
        <v>5642</v>
      </c>
      <c r="C10" t="s">
        <v>5636</v>
      </c>
      <c r="D10" t="s">
        <v>963</v>
      </c>
      <c r="E10" t="s">
        <v>963</v>
      </c>
      <c r="F10" t="s">
        <v>61</v>
      </c>
      <c r="G10" t="s">
        <v>61</v>
      </c>
    </row>
    <row r="11" spans="1:7" x14ac:dyDescent="0.3">
      <c r="A11">
        <v>24506462</v>
      </c>
      <c r="B11" t="s">
        <v>5643</v>
      </c>
      <c r="C11" t="s">
        <v>5636</v>
      </c>
      <c r="D11" t="s">
        <v>963</v>
      </c>
      <c r="E11" t="s">
        <v>963</v>
      </c>
      <c r="F11" t="s">
        <v>61</v>
      </c>
      <c r="G11" t="s">
        <v>61</v>
      </c>
    </row>
    <row r="12" spans="1:7" x14ac:dyDescent="0.3">
      <c r="A12">
        <v>24506464</v>
      </c>
      <c r="B12" t="s">
        <v>5644</v>
      </c>
      <c r="C12" t="s">
        <v>5636</v>
      </c>
      <c r="D12" t="s">
        <v>963</v>
      </c>
      <c r="E12" t="s">
        <v>963</v>
      </c>
      <c r="F12" t="s">
        <v>61</v>
      </c>
      <c r="G12" t="s">
        <v>61</v>
      </c>
    </row>
    <row r="13" spans="1:7" x14ac:dyDescent="0.3">
      <c r="A13">
        <v>24506466</v>
      </c>
      <c r="B13" t="s">
        <v>5645</v>
      </c>
      <c r="C13" t="s">
        <v>5636</v>
      </c>
      <c r="D13" t="s">
        <v>963</v>
      </c>
      <c r="E13" t="s">
        <v>963</v>
      </c>
      <c r="F13" t="s">
        <v>61</v>
      </c>
      <c r="G13" t="s">
        <v>61</v>
      </c>
    </row>
    <row r="14" spans="1:7" x14ac:dyDescent="0.3">
      <c r="A14">
        <v>24506468</v>
      </c>
      <c r="B14" t="s">
        <v>5646</v>
      </c>
      <c r="C14" t="s">
        <v>5636</v>
      </c>
      <c r="D14" t="s">
        <v>963</v>
      </c>
      <c r="E14" t="s">
        <v>963</v>
      </c>
      <c r="F14" t="s">
        <v>61</v>
      </c>
      <c r="G14" t="s">
        <v>61</v>
      </c>
    </row>
    <row r="15" spans="1:7" x14ac:dyDescent="0.3">
      <c r="A15">
        <v>24506470</v>
      </c>
      <c r="B15" t="s">
        <v>5647</v>
      </c>
      <c r="C15" t="s">
        <v>5636</v>
      </c>
      <c r="D15" t="s">
        <v>963</v>
      </c>
      <c r="E15" t="s">
        <v>963</v>
      </c>
      <c r="F15" t="s">
        <v>61</v>
      </c>
      <c r="G15" t="s">
        <v>61</v>
      </c>
    </row>
    <row r="16" spans="1:7" x14ac:dyDescent="0.3">
      <c r="A16">
        <v>24506640</v>
      </c>
      <c r="B16" t="s">
        <v>5648</v>
      </c>
      <c r="C16" t="s">
        <v>5636</v>
      </c>
      <c r="D16" t="s">
        <v>963</v>
      </c>
      <c r="E16" t="s">
        <v>963</v>
      </c>
      <c r="F16" t="s">
        <v>61</v>
      </c>
      <c r="G16" t="s">
        <v>61</v>
      </c>
    </row>
    <row r="17" spans="1:7" x14ac:dyDescent="0.3">
      <c r="A17">
        <v>24506642</v>
      </c>
      <c r="B17" t="s">
        <v>5649</v>
      </c>
      <c r="C17" t="s">
        <v>5636</v>
      </c>
      <c r="D17" t="s">
        <v>963</v>
      </c>
      <c r="E17" t="s">
        <v>963</v>
      </c>
      <c r="F17" t="s">
        <v>61</v>
      </c>
      <c r="G17" t="s">
        <v>61</v>
      </c>
    </row>
    <row r="18" spans="1:7" x14ac:dyDescent="0.3">
      <c r="A18">
        <v>24506644</v>
      </c>
      <c r="B18" t="s">
        <v>5650</v>
      </c>
      <c r="C18" t="s">
        <v>5636</v>
      </c>
      <c r="D18" t="s">
        <v>963</v>
      </c>
      <c r="E18" t="s">
        <v>963</v>
      </c>
      <c r="F18" t="s">
        <v>61</v>
      </c>
      <c r="G18" t="s">
        <v>61</v>
      </c>
    </row>
    <row r="19" spans="1:7" x14ac:dyDescent="0.3">
      <c r="A19">
        <v>24506646</v>
      </c>
      <c r="B19" t="s">
        <v>5651</v>
      </c>
      <c r="C19" t="s">
        <v>5636</v>
      </c>
      <c r="D19" t="s">
        <v>963</v>
      </c>
      <c r="E19" t="s">
        <v>963</v>
      </c>
      <c r="F19" t="s">
        <v>61</v>
      </c>
      <c r="G19" t="s">
        <v>61</v>
      </c>
    </row>
    <row r="20" spans="1:7" x14ac:dyDescent="0.3">
      <c r="A20">
        <v>24506648</v>
      </c>
      <c r="B20" t="s">
        <v>5652</v>
      </c>
      <c r="C20" t="s">
        <v>5636</v>
      </c>
      <c r="D20" t="s">
        <v>963</v>
      </c>
      <c r="E20" t="s">
        <v>963</v>
      </c>
      <c r="F20" t="s">
        <v>61</v>
      </c>
      <c r="G20" t="s">
        <v>61</v>
      </c>
    </row>
    <row r="21" spans="1:7" x14ac:dyDescent="0.3">
      <c r="A21">
        <v>24506650</v>
      </c>
      <c r="B21" t="s">
        <v>5653</v>
      </c>
      <c r="C21" t="s">
        <v>5636</v>
      </c>
      <c r="D21" t="s">
        <v>963</v>
      </c>
      <c r="E21" t="s">
        <v>963</v>
      </c>
      <c r="F21" t="s">
        <v>61</v>
      </c>
      <c r="G21" t="s">
        <v>61</v>
      </c>
    </row>
    <row r="22" spans="1:7" x14ac:dyDescent="0.3">
      <c r="A22">
        <v>24506448</v>
      </c>
      <c r="B22" t="s">
        <v>5654</v>
      </c>
      <c r="C22" t="s">
        <v>5636</v>
      </c>
      <c r="D22" t="s">
        <v>963</v>
      </c>
      <c r="E22" t="s">
        <v>963</v>
      </c>
      <c r="F22" t="s">
        <v>61</v>
      </c>
      <c r="G22" t="s">
        <v>61</v>
      </c>
    </row>
    <row r="23" spans="1:7" x14ac:dyDescent="0.3">
      <c r="A23">
        <v>24506450</v>
      </c>
      <c r="B23" t="s">
        <v>5655</v>
      </c>
      <c r="C23" t="s">
        <v>5636</v>
      </c>
      <c r="D23" t="s">
        <v>963</v>
      </c>
      <c r="E23" t="s">
        <v>963</v>
      </c>
      <c r="F23" t="s">
        <v>61</v>
      </c>
      <c r="G23" t="s">
        <v>61</v>
      </c>
    </row>
    <row r="24" spans="1:7" x14ac:dyDescent="0.3">
      <c r="A24">
        <v>24506452</v>
      </c>
      <c r="B24" t="s">
        <v>5656</v>
      </c>
      <c r="C24" t="s">
        <v>5636</v>
      </c>
      <c r="D24" t="s">
        <v>963</v>
      </c>
      <c r="E24" t="s">
        <v>963</v>
      </c>
      <c r="F24" t="s">
        <v>61</v>
      </c>
      <c r="G24" t="s">
        <v>61</v>
      </c>
    </row>
    <row r="25" spans="1:7" x14ac:dyDescent="0.3">
      <c r="A25">
        <v>24506454</v>
      </c>
      <c r="B25" t="s">
        <v>5657</v>
      </c>
      <c r="C25" t="s">
        <v>5636</v>
      </c>
      <c r="D25" t="s">
        <v>963</v>
      </c>
      <c r="E25" t="s">
        <v>963</v>
      </c>
      <c r="F25" t="s">
        <v>61</v>
      </c>
      <c r="G25" t="s">
        <v>61</v>
      </c>
    </row>
    <row r="26" spans="1:7" x14ac:dyDescent="0.3">
      <c r="A26">
        <v>24506456</v>
      </c>
      <c r="B26" t="s">
        <v>5658</v>
      </c>
      <c r="C26" t="s">
        <v>5636</v>
      </c>
      <c r="D26" t="s">
        <v>963</v>
      </c>
      <c r="E26" t="s">
        <v>963</v>
      </c>
      <c r="F26" t="s">
        <v>61</v>
      </c>
      <c r="G26" t="s">
        <v>61</v>
      </c>
    </row>
    <row r="27" spans="1:7" x14ac:dyDescent="0.3">
      <c r="A27">
        <v>24506458</v>
      </c>
      <c r="B27" t="s">
        <v>5659</v>
      </c>
      <c r="C27" t="s">
        <v>5636</v>
      </c>
      <c r="D27" t="s">
        <v>963</v>
      </c>
      <c r="E27" t="s">
        <v>963</v>
      </c>
      <c r="F27" t="s">
        <v>61</v>
      </c>
      <c r="G27" t="s">
        <v>61</v>
      </c>
    </row>
    <row r="28" spans="1:7" x14ac:dyDescent="0.3">
      <c r="A28">
        <v>24506628</v>
      </c>
      <c r="B28" t="s">
        <v>5660</v>
      </c>
      <c r="C28" t="s">
        <v>5636</v>
      </c>
      <c r="D28" t="s">
        <v>963</v>
      </c>
      <c r="E28" t="s">
        <v>963</v>
      </c>
      <c r="F28" t="s">
        <v>61</v>
      </c>
      <c r="G28" t="s">
        <v>61</v>
      </c>
    </row>
    <row r="29" spans="1:7" x14ac:dyDescent="0.3">
      <c r="A29">
        <v>24506630</v>
      </c>
      <c r="B29" t="s">
        <v>5661</v>
      </c>
      <c r="C29" t="s">
        <v>5636</v>
      </c>
      <c r="D29" t="s">
        <v>963</v>
      </c>
      <c r="E29" t="s">
        <v>963</v>
      </c>
      <c r="F29" t="s">
        <v>61</v>
      </c>
      <c r="G29" t="s">
        <v>61</v>
      </c>
    </row>
    <row r="30" spans="1:7" x14ac:dyDescent="0.3">
      <c r="A30">
        <v>24506632</v>
      </c>
      <c r="B30" t="s">
        <v>5662</v>
      </c>
      <c r="C30" t="s">
        <v>5636</v>
      </c>
      <c r="D30" t="s">
        <v>963</v>
      </c>
      <c r="E30" t="s">
        <v>963</v>
      </c>
      <c r="F30" t="s">
        <v>61</v>
      </c>
      <c r="G30" t="s">
        <v>61</v>
      </c>
    </row>
    <row r="31" spans="1:7" x14ac:dyDescent="0.3">
      <c r="A31">
        <v>24506634</v>
      </c>
      <c r="B31" t="s">
        <v>5663</v>
      </c>
      <c r="C31" t="s">
        <v>5636</v>
      </c>
      <c r="D31" t="s">
        <v>963</v>
      </c>
      <c r="E31" t="s">
        <v>963</v>
      </c>
      <c r="F31" t="s">
        <v>61</v>
      </c>
      <c r="G31" t="s">
        <v>61</v>
      </c>
    </row>
    <row r="32" spans="1:7" x14ac:dyDescent="0.3">
      <c r="A32">
        <v>24506636</v>
      </c>
      <c r="B32" t="s">
        <v>5664</v>
      </c>
      <c r="C32" t="s">
        <v>5636</v>
      </c>
      <c r="D32" t="s">
        <v>963</v>
      </c>
      <c r="E32" t="s">
        <v>963</v>
      </c>
      <c r="F32" t="s">
        <v>61</v>
      </c>
      <c r="G32" t="s">
        <v>61</v>
      </c>
    </row>
    <row r="33" spans="1:7" x14ac:dyDescent="0.3">
      <c r="A33">
        <v>24506638</v>
      </c>
      <c r="B33" t="s">
        <v>5665</v>
      </c>
      <c r="C33" t="s">
        <v>5636</v>
      </c>
      <c r="D33" t="s">
        <v>963</v>
      </c>
      <c r="E33" t="s">
        <v>963</v>
      </c>
      <c r="F33" t="s">
        <v>61</v>
      </c>
      <c r="G33" t="s">
        <v>61</v>
      </c>
    </row>
    <row r="34" spans="1:7" x14ac:dyDescent="0.3">
      <c r="A34">
        <v>24506438</v>
      </c>
      <c r="B34" t="s">
        <v>5666</v>
      </c>
      <c r="C34" t="s">
        <v>5636</v>
      </c>
      <c r="D34" t="s">
        <v>963</v>
      </c>
      <c r="E34" t="s">
        <v>963</v>
      </c>
      <c r="F34" t="s">
        <v>61</v>
      </c>
      <c r="G34" t="s">
        <v>61</v>
      </c>
    </row>
    <row r="35" spans="1:7" x14ac:dyDescent="0.3">
      <c r="A35">
        <v>24506440</v>
      </c>
      <c r="B35" t="s">
        <v>5667</v>
      </c>
      <c r="C35" t="s">
        <v>5636</v>
      </c>
      <c r="D35" t="s">
        <v>963</v>
      </c>
      <c r="E35" t="s">
        <v>963</v>
      </c>
      <c r="F35" t="s">
        <v>61</v>
      </c>
      <c r="G35" t="s">
        <v>61</v>
      </c>
    </row>
    <row r="36" spans="1:7" x14ac:dyDescent="0.3">
      <c r="A36">
        <v>24506442</v>
      </c>
      <c r="B36" t="s">
        <v>5668</v>
      </c>
      <c r="C36" t="s">
        <v>5636</v>
      </c>
      <c r="D36" t="s">
        <v>963</v>
      </c>
      <c r="E36" t="s">
        <v>963</v>
      </c>
      <c r="F36" t="s">
        <v>61</v>
      </c>
      <c r="G36" t="s">
        <v>61</v>
      </c>
    </row>
    <row r="37" spans="1:7" x14ac:dyDescent="0.3">
      <c r="A37">
        <v>24506444</v>
      </c>
      <c r="B37" t="s">
        <v>5669</v>
      </c>
      <c r="C37" t="s">
        <v>5636</v>
      </c>
      <c r="D37" t="s">
        <v>963</v>
      </c>
      <c r="E37" t="s">
        <v>963</v>
      </c>
      <c r="F37" t="s">
        <v>61</v>
      </c>
      <c r="G37" t="s">
        <v>61</v>
      </c>
    </row>
    <row r="38" spans="1:7" x14ac:dyDescent="0.3">
      <c r="A38">
        <v>24506446</v>
      </c>
      <c r="B38" t="s">
        <v>5670</v>
      </c>
      <c r="C38" t="s">
        <v>5636</v>
      </c>
      <c r="D38" t="s">
        <v>963</v>
      </c>
      <c r="E38" t="s">
        <v>963</v>
      </c>
      <c r="F38" t="s">
        <v>61</v>
      </c>
      <c r="G38" t="s">
        <v>61</v>
      </c>
    </row>
    <row r="39" spans="1:7" x14ac:dyDescent="0.3">
      <c r="A39">
        <v>24506616</v>
      </c>
      <c r="B39" t="s">
        <v>5671</v>
      </c>
      <c r="C39" t="s">
        <v>5636</v>
      </c>
      <c r="D39" t="s">
        <v>963</v>
      </c>
      <c r="E39" t="s">
        <v>963</v>
      </c>
      <c r="F39" t="s">
        <v>61</v>
      </c>
      <c r="G39" t="s">
        <v>61</v>
      </c>
    </row>
    <row r="40" spans="1:7" x14ac:dyDescent="0.3">
      <c r="A40">
        <v>24506618</v>
      </c>
      <c r="B40" t="s">
        <v>5672</v>
      </c>
      <c r="C40" t="s">
        <v>5636</v>
      </c>
      <c r="D40" t="s">
        <v>963</v>
      </c>
      <c r="E40" t="s">
        <v>963</v>
      </c>
      <c r="F40" t="s">
        <v>61</v>
      </c>
      <c r="G40" t="s">
        <v>61</v>
      </c>
    </row>
    <row r="41" spans="1:7" x14ac:dyDescent="0.3">
      <c r="A41">
        <v>24506620</v>
      </c>
      <c r="B41" t="s">
        <v>5673</v>
      </c>
      <c r="C41" t="s">
        <v>5636</v>
      </c>
      <c r="D41" t="s">
        <v>963</v>
      </c>
      <c r="E41" t="s">
        <v>963</v>
      </c>
      <c r="F41" t="s">
        <v>61</v>
      </c>
      <c r="G41" t="s">
        <v>61</v>
      </c>
    </row>
    <row r="42" spans="1:7" x14ac:dyDescent="0.3">
      <c r="A42">
        <v>24506622</v>
      </c>
      <c r="B42" t="s">
        <v>5674</v>
      </c>
      <c r="C42" t="s">
        <v>5636</v>
      </c>
      <c r="D42" t="s">
        <v>963</v>
      </c>
      <c r="E42" t="s">
        <v>963</v>
      </c>
      <c r="F42" t="s">
        <v>61</v>
      </c>
      <c r="G42" t="s">
        <v>61</v>
      </c>
    </row>
    <row r="43" spans="1:7" x14ac:dyDescent="0.3">
      <c r="A43">
        <v>24506624</v>
      </c>
      <c r="B43" t="s">
        <v>5675</v>
      </c>
      <c r="C43" t="s">
        <v>5636</v>
      </c>
      <c r="D43" t="s">
        <v>963</v>
      </c>
      <c r="E43" t="s">
        <v>963</v>
      </c>
      <c r="F43" t="s">
        <v>61</v>
      </c>
      <c r="G43" t="s">
        <v>61</v>
      </c>
    </row>
    <row r="44" spans="1:7" x14ac:dyDescent="0.3">
      <c r="A44">
        <v>24506626</v>
      </c>
      <c r="B44" t="s">
        <v>5676</v>
      </c>
      <c r="C44" t="s">
        <v>5636</v>
      </c>
      <c r="D44" t="s">
        <v>963</v>
      </c>
      <c r="E44" t="s">
        <v>963</v>
      </c>
      <c r="F44" t="s">
        <v>61</v>
      </c>
      <c r="G44" t="s">
        <v>61</v>
      </c>
    </row>
    <row r="45" spans="1:7" x14ac:dyDescent="0.3">
      <c r="A45">
        <v>24506426</v>
      </c>
      <c r="B45" t="s">
        <v>5677</v>
      </c>
      <c r="C45" t="s">
        <v>5636</v>
      </c>
      <c r="D45" t="s">
        <v>963</v>
      </c>
      <c r="E45" t="s">
        <v>963</v>
      </c>
      <c r="F45" t="s">
        <v>61</v>
      </c>
      <c r="G45" t="s">
        <v>61</v>
      </c>
    </row>
    <row r="46" spans="1:7" x14ac:dyDescent="0.3">
      <c r="A46">
        <v>24506436</v>
      </c>
      <c r="B46" t="s">
        <v>5678</v>
      </c>
      <c r="C46" t="s">
        <v>5636</v>
      </c>
      <c r="D46" t="s">
        <v>963</v>
      </c>
      <c r="E46" t="s">
        <v>963</v>
      </c>
      <c r="F46" t="s">
        <v>61</v>
      </c>
      <c r="G46" t="s">
        <v>61</v>
      </c>
    </row>
    <row r="47" spans="1:7" x14ac:dyDescent="0.3">
      <c r="A47">
        <v>24506428</v>
      </c>
      <c r="B47" t="s">
        <v>5679</v>
      </c>
      <c r="C47" t="s">
        <v>5636</v>
      </c>
      <c r="D47" t="s">
        <v>963</v>
      </c>
      <c r="E47" t="s">
        <v>963</v>
      </c>
      <c r="F47" t="s">
        <v>61</v>
      </c>
      <c r="G47" t="s">
        <v>61</v>
      </c>
    </row>
    <row r="48" spans="1:7" x14ac:dyDescent="0.3">
      <c r="A48">
        <v>24506430</v>
      </c>
      <c r="B48" t="s">
        <v>5680</v>
      </c>
      <c r="C48" t="s">
        <v>5636</v>
      </c>
      <c r="D48" t="s">
        <v>963</v>
      </c>
      <c r="E48" t="s">
        <v>963</v>
      </c>
      <c r="F48" t="s">
        <v>61</v>
      </c>
      <c r="G48" t="s">
        <v>61</v>
      </c>
    </row>
    <row r="49" spans="1:7" x14ac:dyDescent="0.3">
      <c r="A49">
        <v>24506432</v>
      </c>
      <c r="B49" t="s">
        <v>5681</v>
      </c>
      <c r="C49" t="s">
        <v>5636</v>
      </c>
      <c r="D49" t="s">
        <v>963</v>
      </c>
      <c r="E49" t="s">
        <v>963</v>
      </c>
      <c r="F49" t="s">
        <v>61</v>
      </c>
      <c r="G49" t="s">
        <v>61</v>
      </c>
    </row>
    <row r="50" spans="1:7" x14ac:dyDescent="0.3">
      <c r="A50">
        <v>24506434</v>
      </c>
      <c r="B50" t="s">
        <v>5682</v>
      </c>
      <c r="C50" t="s">
        <v>5636</v>
      </c>
      <c r="D50" t="s">
        <v>963</v>
      </c>
      <c r="E50" t="s">
        <v>963</v>
      </c>
      <c r="F50" t="s">
        <v>61</v>
      </c>
      <c r="G50" t="s">
        <v>61</v>
      </c>
    </row>
    <row r="51" spans="1:7" x14ac:dyDescent="0.3">
      <c r="A51">
        <v>24506604</v>
      </c>
      <c r="B51" t="s">
        <v>5683</v>
      </c>
      <c r="C51" t="s">
        <v>5636</v>
      </c>
      <c r="D51" t="s">
        <v>963</v>
      </c>
      <c r="E51" t="s">
        <v>963</v>
      </c>
      <c r="F51" t="s">
        <v>61</v>
      </c>
      <c r="G51" t="s">
        <v>61</v>
      </c>
    </row>
    <row r="52" spans="1:7" x14ac:dyDescent="0.3">
      <c r="A52">
        <v>24506606</v>
      </c>
      <c r="B52" t="s">
        <v>5684</v>
      </c>
      <c r="C52" t="s">
        <v>5636</v>
      </c>
      <c r="D52" t="s">
        <v>963</v>
      </c>
      <c r="E52" t="s">
        <v>963</v>
      </c>
      <c r="F52" t="s">
        <v>61</v>
      </c>
      <c r="G52" t="s">
        <v>61</v>
      </c>
    </row>
    <row r="53" spans="1:7" x14ac:dyDescent="0.3">
      <c r="A53">
        <v>24506608</v>
      </c>
      <c r="B53" t="s">
        <v>5685</v>
      </c>
      <c r="C53" t="s">
        <v>5636</v>
      </c>
      <c r="D53" t="s">
        <v>963</v>
      </c>
      <c r="E53" t="s">
        <v>963</v>
      </c>
      <c r="F53" t="s">
        <v>61</v>
      </c>
      <c r="G53" t="s">
        <v>61</v>
      </c>
    </row>
    <row r="54" spans="1:7" x14ac:dyDescent="0.3">
      <c r="A54">
        <v>24506610</v>
      </c>
      <c r="B54" t="s">
        <v>5686</v>
      </c>
      <c r="C54" t="s">
        <v>5636</v>
      </c>
      <c r="D54" t="s">
        <v>963</v>
      </c>
      <c r="E54" t="s">
        <v>963</v>
      </c>
      <c r="F54" t="s">
        <v>61</v>
      </c>
      <c r="G54" t="s">
        <v>61</v>
      </c>
    </row>
    <row r="55" spans="1:7" x14ac:dyDescent="0.3">
      <c r="A55">
        <v>24506612</v>
      </c>
      <c r="B55" t="s">
        <v>5687</v>
      </c>
      <c r="C55" t="s">
        <v>5636</v>
      </c>
      <c r="D55" t="s">
        <v>963</v>
      </c>
      <c r="E55" t="s">
        <v>963</v>
      </c>
      <c r="F55" t="s">
        <v>61</v>
      </c>
      <c r="G55" t="s">
        <v>61</v>
      </c>
    </row>
    <row r="56" spans="1:7" x14ac:dyDescent="0.3">
      <c r="A56">
        <v>24506614</v>
      </c>
      <c r="B56" t="s">
        <v>5688</v>
      </c>
      <c r="C56" t="s">
        <v>5636</v>
      </c>
      <c r="D56" t="s">
        <v>963</v>
      </c>
      <c r="E56" t="s">
        <v>963</v>
      </c>
      <c r="F56" t="s">
        <v>61</v>
      </c>
      <c r="G56" t="s">
        <v>61</v>
      </c>
    </row>
    <row r="57" spans="1:7" x14ac:dyDescent="0.3">
      <c r="A57">
        <v>24506412</v>
      </c>
      <c r="B57" t="s">
        <v>5689</v>
      </c>
      <c r="C57" t="s">
        <v>5636</v>
      </c>
      <c r="D57" t="s">
        <v>963</v>
      </c>
      <c r="E57" t="s">
        <v>963</v>
      </c>
      <c r="F57" t="s">
        <v>61</v>
      </c>
      <c r="G57" t="s">
        <v>61</v>
      </c>
    </row>
    <row r="58" spans="1:7" x14ac:dyDescent="0.3">
      <c r="A58">
        <v>24506414</v>
      </c>
      <c r="B58" t="s">
        <v>5690</v>
      </c>
      <c r="C58" t="s">
        <v>5636</v>
      </c>
      <c r="D58" t="s">
        <v>963</v>
      </c>
      <c r="E58" t="s">
        <v>963</v>
      </c>
      <c r="F58" t="s">
        <v>61</v>
      </c>
      <c r="G58" t="s">
        <v>61</v>
      </c>
    </row>
    <row r="59" spans="1:7" x14ac:dyDescent="0.3">
      <c r="A59">
        <v>24506416</v>
      </c>
      <c r="B59" t="s">
        <v>5691</v>
      </c>
      <c r="C59" t="s">
        <v>5636</v>
      </c>
      <c r="D59" t="s">
        <v>963</v>
      </c>
      <c r="E59" t="s">
        <v>963</v>
      </c>
      <c r="F59" t="s">
        <v>61</v>
      </c>
      <c r="G59" t="s">
        <v>61</v>
      </c>
    </row>
    <row r="60" spans="1:7" x14ac:dyDescent="0.3">
      <c r="A60">
        <v>24506420</v>
      </c>
      <c r="B60" t="s">
        <v>5692</v>
      </c>
      <c r="C60" t="s">
        <v>5636</v>
      </c>
      <c r="D60" t="s">
        <v>963</v>
      </c>
      <c r="E60" t="s">
        <v>963</v>
      </c>
      <c r="F60" t="s">
        <v>61</v>
      </c>
      <c r="G60" t="s">
        <v>61</v>
      </c>
    </row>
    <row r="61" spans="1:7" x14ac:dyDescent="0.3">
      <c r="A61">
        <v>24506422</v>
      </c>
      <c r="B61" t="s">
        <v>5693</v>
      </c>
      <c r="C61" t="s">
        <v>5636</v>
      </c>
      <c r="D61" t="s">
        <v>963</v>
      </c>
      <c r="E61" t="s">
        <v>963</v>
      </c>
      <c r="F61" t="s">
        <v>61</v>
      </c>
      <c r="G61" t="s">
        <v>61</v>
      </c>
    </row>
    <row r="62" spans="1:7" x14ac:dyDescent="0.3">
      <c r="A62">
        <v>24506418</v>
      </c>
      <c r="B62" t="s">
        <v>5694</v>
      </c>
      <c r="C62" t="s">
        <v>5636</v>
      </c>
      <c r="D62" t="s">
        <v>963</v>
      </c>
      <c r="E62" t="s">
        <v>963</v>
      </c>
      <c r="F62" t="s">
        <v>61</v>
      </c>
      <c r="G62" t="s">
        <v>61</v>
      </c>
    </row>
    <row r="63" spans="1:7" x14ac:dyDescent="0.3">
      <c r="A63">
        <v>24506424</v>
      </c>
      <c r="B63" t="s">
        <v>5695</v>
      </c>
      <c r="C63" t="s">
        <v>5636</v>
      </c>
      <c r="D63" t="s">
        <v>963</v>
      </c>
      <c r="E63" t="s">
        <v>963</v>
      </c>
      <c r="F63" t="s">
        <v>61</v>
      </c>
      <c r="G63" t="s">
        <v>61</v>
      </c>
    </row>
    <row r="64" spans="1:7" x14ac:dyDescent="0.3">
      <c r="A64">
        <v>24506592</v>
      </c>
      <c r="B64" t="s">
        <v>5696</v>
      </c>
      <c r="C64" t="s">
        <v>5636</v>
      </c>
      <c r="D64" t="s">
        <v>963</v>
      </c>
      <c r="E64" t="s">
        <v>963</v>
      </c>
      <c r="F64" t="s">
        <v>61</v>
      </c>
      <c r="G64" t="s">
        <v>61</v>
      </c>
    </row>
    <row r="65" spans="1:7" x14ac:dyDescent="0.3">
      <c r="A65">
        <v>24506594</v>
      </c>
      <c r="B65" t="s">
        <v>5697</v>
      </c>
      <c r="C65" t="s">
        <v>5636</v>
      </c>
      <c r="D65" t="s">
        <v>963</v>
      </c>
      <c r="E65" t="s">
        <v>963</v>
      </c>
      <c r="F65" t="s">
        <v>61</v>
      </c>
      <c r="G65" t="s">
        <v>61</v>
      </c>
    </row>
    <row r="66" spans="1:7" x14ac:dyDescent="0.3">
      <c r="A66">
        <v>24506596</v>
      </c>
      <c r="B66" t="s">
        <v>5698</v>
      </c>
      <c r="C66" t="s">
        <v>5636</v>
      </c>
      <c r="D66" t="s">
        <v>963</v>
      </c>
      <c r="E66" t="s">
        <v>963</v>
      </c>
      <c r="F66" t="s">
        <v>61</v>
      </c>
      <c r="G66" t="s">
        <v>61</v>
      </c>
    </row>
    <row r="67" spans="1:7" x14ac:dyDescent="0.3">
      <c r="A67">
        <v>24506598</v>
      </c>
      <c r="B67" t="s">
        <v>5699</v>
      </c>
      <c r="C67" t="s">
        <v>5636</v>
      </c>
      <c r="D67" t="s">
        <v>963</v>
      </c>
      <c r="E67" t="s">
        <v>963</v>
      </c>
      <c r="F67" t="s">
        <v>61</v>
      </c>
      <c r="G67" t="s">
        <v>61</v>
      </c>
    </row>
    <row r="68" spans="1:7" x14ac:dyDescent="0.3">
      <c r="A68">
        <v>24506600</v>
      </c>
      <c r="B68" t="s">
        <v>5700</v>
      </c>
      <c r="C68" t="s">
        <v>5636</v>
      </c>
      <c r="D68" t="s">
        <v>963</v>
      </c>
      <c r="E68" t="s">
        <v>963</v>
      </c>
      <c r="F68" t="s">
        <v>61</v>
      </c>
      <c r="G68" t="s">
        <v>61</v>
      </c>
    </row>
    <row r="69" spans="1:7" x14ac:dyDescent="0.3">
      <c r="A69">
        <v>24506602</v>
      </c>
      <c r="B69" t="s">
        <v>5701</v>
      </c>
      <c r="C69" t="s">
        <v>5636</v>
      </c>
      <c r="D69" t="s">
        <v>963</v>
      </c>
      <c r="E69" t="s">
        <v>963</v>
      </c>
      <c r="F69" t="s">
        <v>61</v>
      </c>
      <c r="G69" t="s">
        <v>61</v>
      </c>
    </row>
    <row r="70" spans="1:7" x14ac:dyDescent="0.3">
      <c r="A70">
        <v>24506402</v>
      </c>
      <c r="B70" t="s">
        <v>5702</v>
      </c>
      <c r="C70" t="s">
        <v>5636</v>
      </c>
      <c r="D70" t="s">
        <v>963</v>
      </c>
      <c r="E70" t="s">
        <v>963</v>
      </c>
      <c r="F70" t="s">
        <v>61</v>
      </c>
      <c r="G70" t="s">
        <v>61</v>
      </c>
    </row>
    <row r="71" spans="1:7" x14ac:dyDescent="0.3">
      <c r="A71">
        <v>24506404</v>
      </c>
      <c r="B71" t="s">
        <v>5703</v>
      </c>
      <c r="C71" t="s">
        <v>5636</v>
      </c>
      <c r="D71" t="s">
        <v>963</v>
      </c>
      <c r="E71" t="s">
        <v>963</v>
      </c>
      <c r="F71" t="s">
        <v>61</v>
      </c>
      <c r="G71" t="s">
        <v>61</v>
      </c>
    </row>
    <row r="72" spans="1:7" x14ac:dyDescent="0.3">
      <c r="A72">
        <v>24506406</v>
      </c>
      <c r="B72" t="s">
        <v>5704</v>
      </c>
      <c r="C72" t="s">
        <v>5636</v>
      </c>
      <c r="D72" t="s">
        <v>963</v>
      </c>
      <c r="E72" t="s">
        <v>963</v>
      </c>
      <c r="F72" t="s">
        <v>61</v>
      </c>
      <c r="G72" t="s">
        <v>61</v>
      </c>
    </row>
    <row r="73" spans="1:7" x14ac:dyDescent="0.3">
      <c r="A73">
        <v>24506408</v>
      </c>
      <c r="B73" t="s">
        <v>5705</v>
      </c>
      <c r="C73" t="s">
        <v>5636</v>
      </c>
      <c r="D73" t="s">
        <v>963</v>
      </c>
      <c r="E73" t="s">
        <v>963</v>
      </c>
      <c r="F73" t="s">
        <v>61</v>
      </c>
      <c r="G73" t="s">
        <v>61</v>
      </c>
    </row>
    <row r="74" spans="1:7" x14ac:dyDescent="0.3">
      <c r="A74">
        <v>24506410</v>
      </c>
      <c r="B74" t="s">
        <v>5706</v>
      </c>
      <c r="C74" t="s">
        <v>5636</v>
      </c>
      <c r="D74" t="s">
        <v>963</v>
      </c>
      <c r="E74" t="s">
        <v>963</v>
      </c>
      <c r="F74" t="s">
        <v>61</v>
      </c>
      <c r="G74" t="s">
        <v>61</v>
      </c>
    </row>
    <row r="75" spans="1:7" x14ac:dyDescent="0.3">
      <c r="A75">
        <v>24518646</v>
      </c>
      <c r="B75" t="s">
        <v>5707</v>
      </c>
      <c r="C75" t="s">
        <v>5636</v>
      </c>
      <c r="D75" t="s">
        <v>963</v>
      </c>
      <c r="E75" t="s">
        <v>963</v>
      </c>
      <c r="F75" t="s">
        <v>102</v>
      </c>
      <c r="G75" t="s">
        <v>5636</v>
      </c>
    </row>
    <row r="76" spans="1:7" x14ac:dyDescent="0.3">
      <c r="A76">
        <v>24518648</v>
      </c>
      <c r="B76" t="s">
        <v>5708</v>
      </c>
      <c r="C76" t="s">
        <v>5636</v>
      </c>
      <c r="D76" t="s">
        <v>963</v>
      </c>
      <c r="E76" t="s">
        <v>963</v>
      </c>
      <c r="F76" t="s">
        <v>102</v>
      </c>
      <c r="G76" t="s">
        <v>5636</v>
      </c>
    </row>
    <row r="77" spans="1:7" x14ac:dyDescent="0.3">
      <c r="A77">
        <v>24518650</v>
      </c>
      <c r="B77" t="s">
        <v>5709</v>
      </c>
      <c r="C77" t="s">
        <v>5636</v>
      </c>
      <c r="D77" t="s">
        <v>963</v>
      </c>
      <c r="E77" t="s">
        <v>963</v>
      </c>
      <c r="F77" t="s">
        <v>102</v>
      </c>
      <c r="G77" t="s">
        <v>5636</v>
      </c>
    </row>
    <row r="78" spans="1:7" x14ac:dyDescent="0.3">
      <c r="A78">
        <v>24518652</v>
      </c>
      <c r="B78" t="s">
        <v>5710</v>
      </c>
      <c r="C78" t="s">
        <v>5636</v>
      </c>
      <c r="D78" t="s">
        <v>963</v>
      </c>
      <c r="E78" t="s">
        <v>963</v>
      </c>
      <c r="F78" t="s">
        <v>102</v>
      </c>
      <c r="G78" t="s">
        <v>5636</v>
      </c>
    </row>
    <row r="79" spans="1:7" x14ac:dyDescent="0.3">
      <c r="A79">
        <v>24518612</v>
      </c>
      <c r="B79" t="s">
        <v>5711</v>
      </c>
      <c r="C79" t="s">
        <v>5636</v>
      </c>
      <c r="D79" t="s">
        <v>963</v>
      </c>
      <c r="E79" t="s">
        <v>963</v>
      </c>
      <c r="F79" t="s">
        <v>102</v>
      </c>
      <c r="G79" t="s">
        <v>5636</v>
      </c>
    </row>
    <row r="80" spans="1:7" x14ac:dyDescent="0.3">
      <c r="A80">
        <v>24518580</v>
      </c>
      <c r="B80" t="s">
        <v>5712</v>
      </c>
      <c r="C80" t="s">
        <v>5636</v>
      </c>
      <c r="D80" t="s">
        <v>963</v>
      </c>
      <c r="E80" t="s">
        <v>963</v>
      </c>
      <c r="F80" t="s">
        <v>102</v>
      </c>
      <c r="G80" t="s">
        <v>5636</v>
      </c>
    </row>
    <row r="81" spans="1:7" x14ac:dyDescent="0.3">
      <c r="A81">
        <v>24518582</v>
      </c>
      <c r="B81" t="s">
        <v>5713</v>
      </c>
      <c r="C81" t="s">
        <v>5636</v>
      </c>
      <c r="D81" t="s">
        <v>963</v>
      </c>
      <c r="E81" t="s">
        <v>963</v>
      </c>
      <c r="F81" t="s">
        <v>102</v>
      </c>
      <c r="G81" t="s">
        <v>5636</v>
      </c>
    </row>
    <row r="82" spans="1:7" x14ac:dyDescent="0.3">
      <c r="A82">
        <v>24518584</v>
      </c>
      <c r="B82" t="s">
        <v>5714</v>
      </c>
      <c r="C82" t="s">
        <v>5636</v>
      </c>
      <c r="D82" t="s">
        <v>963</v>
      </c>
      <c r="E82" t="s">
        <v>963</v>
      </c>
      <c r="F82" t="s">
        <v>102</v>
      </c>
      <c r="G82" t="s">
        <v>5636</v>
      </c>
    </row>
    <row r="83" spans="1:7" x14ac:dyDescent="0.3">
      <c r="A83">
        <v>24518586</v>
      </c>
      <c r="B83" t="s">
        <v>5715</v>
      </c>
      <c r="C83" t="s">
        <v>5636</v>
      </c>
      <c r="D83" t="s">
        <v>963</v>
      </c>
      <c r="E83" t="s">
        <v>963</v>
      </c>
      <c r="F83" t="s">
        <v>102</v>
      </c>
      <c r="G83" t="s">
        <v>5636</v>
      </c>
    </row>
    <row r="84" spans="1:7" x14ac:dyDescent="0.3">
      <c r="A84">
        <v>24518638</v>
      </c>
      <c r="B84" t="s">
        <v>5716</v>
      </c>
      <c r="C84" t="s">
        <v>5636</v>
      </c>
      <c r="D84" t="s">
        <v>963</v>
      </c>
      <c r="E84" t="s">
        <v>963</v>
      </c>
      <c r="F84" t="s">
        <v>102</v>
      </c>
      <c r="G84" t="s">
        <v>5636</v>
      </c>
    </row>
    <row r="85" spans="1:7" x14ac:dyDescent="0.3">
      <c r="A85">
        <v>24518640</v>
      </c>
      <c r="B85" t="s">
        <v>5717</v>
      </c>
      <c r="C85" t="s">
        <v>5636</v>
      </c>
      <c r="D85" t="s">
        <v>963</v>
      </c>
      <c r="E85" t="s">
        <v>963</v>
      </c>
      <c r="F85" t="s">
        <v>102</v>
      </c>
      <c r="G85" t="s">
        <v>5636</v>
      </c>
    </row>
    <row r="86" spans="1:7" x14ac:dyDescent="0.3">
      <c r="A86">
        <v>24518642</v>
      </c>
      <c r="B86" t="s">
        <v>5718</v>
      </c>
      <c r="C86" t="s">
        <v>5636</v>
      </c>
      <c r="D86" t="s">
        <v>963</v>
      </c>
      <c r="E86" t="s">
        <v>963</v>
      </c>
      <c r="F86" t="s">
        <v>102</v>
      </c>
      <c r="G86" t="s">
        <v>5636</v>
      </c>
    </row>
    <row r="87" spans="1:7" x14ac:dyDescent="0.3">
      <c r="A87">
        <v>24518644</v>
      </c>
      <c r="B87" t="s">
        <v>5719</v>
      </c>
      <c r="C87" t="s">
        <v>5636</v>
      </c>
      <c r="D87" t="s">
        <v>963</v>
      </c>
      <c r="E87" t="s">
        <v>963</v>
      </c>
      <c r="F87" t="s">
        <v>102</v>
      </c>
      <c r="G87" t="s">
        <v>5636</v>
      </c>
    </row>
    <row r="88" spans="1:7" x14ac:dyDescent="0.3">
      <c r="A88">
        <v>24518604</v>
      </c>
      <c r="B88" t="s">
        <v>5720</v>
      </c>
      <c r="C88" t="s">
        <v>5636</v>
      </c>
      <c r="D88" t="s">
        <v>963</v>
      </c>
      <c r="E88" t="s">
        <v>963</v>
      </c>
      <c r="F88" t="s">
        <v>102</v>
      </c>
      <c r="G88" t="s">
        <v>5636</v>
      </c>
    </row>
    <row r="89" spans="1:7" x14ac:dyDescent="0.3">
      <c r="A89">
        <v>24518606</v>
      </c>
      <c r="B89" t="s">
        <v>5721</v>
      </c>
      <c r="C89" t="s">
        <v>5636</v>
      </c>
      <c r="D89" t="s">
        <v>963</v>
      </c>
      <c r="E89" t="s">
        <v>963</v>
      </c>
      <c r="F89" t="s">
        <v>102</v>
      </c>
      <c r="G89" t="s">
        <v>5636</v>
      </c>
    </row>
    <row r="90" spans="1:7" x14ac:dyDescent="0.3">
      <c r="A90">
        <v>24518608</v>
      </c>
      <c r="B90" t="s">
        <v>5722</v>
      </c>
      <c r="C90" t="s">
        <v>5636</v>
      </c>
      <c r="D90" t="s">
        <v>963</v>
      </c>
      <c r="E90" t="s">
        <v>963</v>
      </c>
      <c r="F90" t="s">
        <v>102</v>
      </c>
      <c r="G90" t="s">
        <v>5636</v>
      </c>
    </row>
    <row r="91" spans="1:7" x14ac:dyDescent="0.3">
      <c r="A91">
        <v>24518572</v>
      </c>
      <c r="B91" t="s">
        <v>5723</v>
      </c>
      <c r="C91" t="s">
        <v>5636</v>
      </c>
      <c r="D91" t="s">
        <v>963</v>
      </c>
      <c r="E91" t="s">
        <v>963</v>
      </c>
      <c r="F91" t="s">
        <v>102</v>
      </c>
      <c r="G91" t="s">
        <v>5636</v>
      </c>
    </row>
    <row r="92" spans="1:7" x14ac:dyDescent="0.3">
      <c r="A92">
        <v>24518574</v>
      </c>
      <c r="B92" t="s">
        <v>5724</v>
      </c>
      <c r="C92" t="s">
        <v>5636</v>
      </c>
      <c r="D92" t="s">
        <v>963</v>
      </c>
      <c r="E92" t="s">
        <v>963</v>
      </c>
      <c r="F92" t="s">
        <v>102</v>
      </c>
      <c r="G92" t="s">
        <v>5636</v>
      </c>
    </row>
    <row r="93" spans="1:7" x14ac:dyDescent="0.3">
      <c r="A93">
        <v>24518576</v>
      </c>
      <c r="B93" t="s">
        <v>5725</v>
      </c>
      <c r="C93" t="s">
        <v>5636</v>
      </c>
      <c r="D93" t="s">
        <v>963</v>
      </c>
      <c r="E93" t="s">
        <v>963</v>
      </c>
      <c r="F93" t="s">
        <v>102</v>
      </c>
      <c r="G93" t="s">
        <v>5636</v>
      </c>
    </row>
    <row r="94" spans="1:7" x14ac:dyDescent="0.3">
      <c r="A94">
        <v>24518610</v>
      </c>
      <c r="B94" t="s">
        <v>5726</v>
      </c>
      <c r="C94" t="s">
        <v>5636</v>
      </c>
      <c r="D94" t="s">
        <v>963</v>
      </c>
      <c r="E94" t="s">
        <v>963</v>
      </c>
      <c r="F94" t="s">
        <v>102</v>
      </c>
      <c r="G94" t="s">
        <v>5636</v>
      </c>
    </row>
    <row r="95" spans="1:7" x14ac:dyDescent="0.3">
      <c r="A95">
        <v>24518578</v>
      </c>
      <c r="B95" t="s">
        <v>5727</v>
      </c>
      <c r="C95" t="s">
        <v>5636</v>
      </c>
      <c r="D95" t="s">
        <v>963</v>
      </c>
      <c r="E95" t="s">
        <v>963</v>
      </c>
      <c r="F95" t="s">
        <v>102</v>
      </c>
      <c r="G95" t="s">
        <v>5636</v>
      </c>
    </row>
    <row r="96" spans="1:7" x14ac:dyDescent="0.3">
      <c r="A96">
        <v>24518630</v>
      </c>
      <c r="B96" t="s">
        <v>5728</v>
      </c>
      <c r="C96" t="s">
        <v>5636</v>
      </c>
      <c r="D96" t="s">
        <v>963</v>
      </c>
      <c r="E96" t="s">
        <v>963</v>
      </c>
      <c r="F96" t="s">
        <v>102</v>
      </c>
      <c r="G96" t="s">
        <v>5636</v>
      </c>
    </row>
    <row r="97" spans="1:7" x14ac:dyDescent="0.3">
      <c r="A97">
        <v>24518632</v>
      </c>
      <c r="B97" t="s">
        <v>5729</v>
      </c>
      <c r="C97" t="s">
        <v>5636</v>
      </c>
      <c r="D97" t="s">
        <v>963</v>
      </c>
      <c r="E97" t="s">
        <v>963</v>
      </c>
      <c r="F97" t="s">
        <v>102</v>
      </c>
      <c r="G97" t="s">
        <v>5636</v>
      </c>
    </row>
    <row r="98" spans="1:7" x14ac:dyDescent="0.3">
      <c r="A98">
        <v>24518634</v>
      </c>
      <c r="B98" t="s">
        <v>5730</v>
      </c>
      <c r="C98" t="s">
        <v>5636</v>
      </c>
      <c r="D98" t="s">
        <v>963</v>
      </c>
      <c r="E98" t="s">
        <v>963</v>
      </c>
      <c r="F98" t="s">
        <v>102</v>
      </c>
      <c r="G98" t="s">
        <v>5636</v>
      </c>
    </row>
    <row r="99" spans="1:7" x14ac:dyDescent="0.3">
      <c r="A99">
        <v>24518636</v>
      </c>
      <c r="B99" t="s">
        <v>5731</v>
      </c>
      <c r="C99" t="s">
        <v>5636</v>
      </c>
      <c r="D99" t="s">
        <v>963</v>
      </c>
      <c r="E99" t="s">
        <v>963</v>
      </c>
      <c r="F99" t="s">
        <v>102</v>
      </c>
      <c r="G99" t="s">
        <v>5636</v>
      </c>
    </row>
    <row r="100" spans="1:7" x14ac:dyDescent="0.3">
      <c r="A100">
        <v>24518562</v>
      </c>
      <c r="B100" t="s">
        <v>5732</v>
      </c>
      <c r="C100" t="s">
        <v>5636</v>
      </c>
      <c r="D100" t="s">
        <v>963</v>
      </c>
      <c r="E100" t="s">
        <v>963</v>
      </c>
      <c r="F100" t="s">
        <v>102</v>
      </c>
      <c r="G100" t="s">
        <v>5636</v>
      </c>
    </row>
    <row r="101" spans="1:7" x14ac:dyDescent="0.3">
      <c r="A101">
        <v>24518564</v>
      </c>
      <c r="B101" t="s">
        <v>5733</v>
      </c>
      <c r="C101" t="s">
        <v>5636</v>
      </c>
      <c r="D101" t="s">
        <v>963</v>
      </c>
      <c r="E101" t="s">
        <v>963</v>
      </c>
      <c r="F101" t="s">
        <v>102</v>
      </c>
      <c r="G101" t="s">
        <v>5636</v>
      </c>
    </row>
    <row r="102" spans="1:7" x14ac:dyDescent="0.3">
      <c r="A102">
        <v>24518566</v>
      </c>
      <c r="B102" t="s">
        <v>5734</v>
      </c>
      <c r="C102" t="s">
        <v>5636</v>
      </c>
      <c r="D102" t="s">
        <v>963</v>
      </c>
      <c r="E102" t="s">
        <v>963</v>
      </c>
      <c r="F102" t="s">
        <v>102</v>
      </c>
      <c r="G102" t="s">
        <v>5636</v>
      </c>
    </row>
    <row r="103" spans="1:7" x14ac:dyDescent="0.3">
      <c r="A103">
        <v>24518568</v>
      </c>
      <c r="B103" t="s">
        <v>5735</v>
      </c>
      <c r="C103" t="s">
        <v>5636</v>
      </c>
      <c r="D103" t="s">
        <v>963</v>
      </c>
      <c r="E103" t="s">
        <v>963</v>
      </c>
      <c r="F103" t="s">
        <v>102</v>
      </c>
      <c r="G103" t="s">
        <v>5636</v>
      </c>
    </row>
    <row r="104" spans="1:7" x14ac:dyDescent="0.3">
      <c r="A104">
        <v>24518570</v>
      </c>
      <c r="B104" t="s">
        <v>5736</v>
      </c>
      <c r="C104" t="s">
        <v>5636</v>
      </c>
      <c r="D104" t="s">
        <v>963</v>
      </c>
      <c r="E104" t="s">
        <v>963</v>
      </c>
      <c r="F104" t="s">
        <v>102</v>
      </c>
      <c r="G104" t="s">
        <v>5636</v>
      </c>
    </row>
    <row r="105" spans="1:7" x14ac:dyDescent="0.3">
      <c r="A105">
        <v>24518622</v>
      </c>
      <c r="B105" t="s">
        <v>5737</v>
      </c>
      <c r="C105" t="s">
        <v>5636</v>
      </c>
      <c r="D105" t="s">
        <v>963</v>
      </c>
      <c r="E105" t="s">
        <v>963</v>
      </c>
      <c r="F105" t="s">
        <v>102</v>
      </c>
      <c r="G105" t="s">
        <v>5636</v>
      </c>
    </row>
    <row r="106" spans="1:7" x14ac:dyDescent="0.3">
      <c r="A106">
        <v>24518624</v>
      </c>
      <c r="B106" t="s">
        <v>5738</v>
      </c>
      <c r="C106" t="s">
        <v>5636</v>
      </c>
      <c r="D106" t="s">
        <v>963</v>
      </c>
      <c r="E106" t="s">
        <v>963</v>
      </c>
      <c r="F106" t="s">
        <v>102</v>
      </c>
      <c r="G106" t="s">
        <v>5636</v>
      </c>
    </row>
    <row r="107" spans="1:7" x14ac:dyDescent="0.3">
      <c r="A107">
        <v>24518626</v>
      </c>
      <c r="B107" t="s">
        <v>5739</v>
      </c>
      <c r="C107" t="s">
        <v>5636</v>
      </c>
      <c r="D107" t="s">
        <v>963</v>
      </c>
      <c r="E107" t="s">
        <v>963</v>
      </c>
      <c r="F107" t="s">
        <v>102</v>
      </c>
      <c r="G107" t="s">
        <v>5636</v>
      </c>
    </row>
    <row r="108" spans="1:7" x14ac:dyDescent="0.3">
      <c r="A108">
        <v>24518628</v>
      </c>
      <c r="B108" t="s">
        <v>5740</v>
      </c>
      <c r="C108" t="s">
        <v>5636</v>
      </c>
      <c r="D108" t="s">
        <v>963</v>
      </c>
      <c r="E108" t="s">
        <v>963</v>
      </c>
      <c r="F108" t="s">
        <v>102</v>
      </c>
      <c r="G108" t="s">
        <v>5636</v>
      </c>
    </row>
    <row r="109" spans="1:7" x14ac:dyDescent="0.3">
      <c r="A109">
        <v>24518596</v>
      </c>
      <c r="B109" t="s">
        <v>5741</v>
      </c>
      <c r="C109" t="s">
        <v>5636</v>
      </c>
      <c r="D109" t="s">
        <v>963</v>
      </c>
      <c r="E109" t="s">
        <v>963</v>
      </c>
      <c r="F109" t="s">
        <v>102</v>
      </c>
      <c r="G109" t="s">
        <v>5636</v>
      </c>
    </row>
    <row r="110" spans="1:7" x14ac:dyDescent="0.3">
      <c r="A110">
        <v>24518598</v>
      </c>
      <c r="B110" t="s">
        <v>5742</v>
      </c>
      <c r="C110" t="s">
        <v>5636</v>
      </c>
      <c r="D110" t="s">
        <v>963</v>
      </c>
      <c r="E110" t="s">
        <v>963</v>
      </c>
      <c r="F110" t="s">
        <v>102</v>
      </c>
      <c r="G110" t="s">
        <v>5636</v>
      </c>
    </row>
    <row r="111" spans="1:7" x14ac:dyDescent="0.3">
      <c r="A111">
        <v>24518600</v>
      </c>
      <c r="B111" t="s">
        <v>5743</v>
      </c>
      <c r="C111" t="s">
        <v>5636</v>
      </c>
      <c r="D111" t="s">
        <v>963</v>
      </c>
      <c r="E111" t="s">
        <v>963</v>
      </c>
      <c r="F111" t="s">
        <v>102</v>
      </c>
      <c r="G111" t="s">
        <v>5636</v>
      </c>
    </row>
    <row r="112" spans="1:7" x14ac:dyDescent="0.3">
      <c r="A112">
        <v>24518602</v>
      </c>
      <c r="B112" t="s">
        <v>5744</v>
      </c>
      <c r="C112" t="s">
        <v>5636</v>
      </c>
      <c r="D112" t="s">
        <v>963</v>
      </c>
      <c r="E112" t="s">
        <v>963</v>
      </c>
      <c r="F112" t="s">
        <v>102</v>
      </c>
      <c r="G112" t="s">
        <v>5636</v>
      </c>
    </row>
    <row r="113" spans="1:7" x14ac:dyDescent="0.3">
      <c r="A113">
        <v>24518554</v>
      </c>
      <c r="B113" t="s">
        <v>5745</v>
      </c>
      <c r="C113" t="s">
        <v>5636</v>
      </c>
      <c r="D113" t="s">
        <v>963</v>
      </c>
      <c r="E113" t="s">
        <v>963</v>
      </c>
      <c r="F113" t="s">
        <v>102</v>
      </c>
      <c r="G113" t="s">
        <v>5636</v>
      </c>
    </row>
    <row r="114" spans="1:7" x14ac:dyDescent="0.3">
      <c r="A114">
        <v>24518556</v>
      </c>
      <c r="B114" t="s">
        <v>5746</v>
      </c>
      <c r="C114" t="s">
        <v>5636</v>
      </c>
      <c r="D114" t="s">
        <v>963</v>
      </c>
      <c r="E114" t="s">
        <v>963</v>
      </c>
      <c r="F114" t="s">
        <v>102</v>
      </c>
      <c r="G114" t="s">
        <v>5636</v>
      </c>
    </row>
    <row r="115" spans="1:7" x14ac:dyDescent="0.3">
      <c r="A115">
        <v>24518558</v>
      </c>
      <c r="B115" t="s">
        <v>5747</v>
      </c>
      <c r="C115" t="s">
        <v>5636</v>
      </c>
      <c r="D115" t="s">
        <v>963</v>
      </c>
      <c r="E115" t="s">
        <v>963</v>
      </c>
      <c r="F115" t="s">
        <v>102</v>
      </c>
      <c r="G115" t="s">
        <v>5636</v>
      </c>
    </row>
    <row r="116" spans="1:7" x14ac:dyDescent="0.3">
      <c r="A116">
        <v>24518560</v>
      </c>
      <c r="B116" t="s">
        <v>5748</v>
      </c>
      <c r="C116" t="s">
        <v>5636</v>
      </c>
      <c r="D116" t="s">
        <v>963</v>
      </c>
      <c r="E116" t="s">
        <v>963</v>
      </c>
      <c r="F116" t="s">
        <v>102</v>
      </c>
      <c r="G116" t="s">
        <v>5636</v>
      </c>
    </row>
    <row r="117" spans="1:7" x14ac:dyDescent="0.3">
      <c r="A117">
        <v>24518614</v>
      </c>
      <c r="B117" t="s">
        <v>5749</v>
      </c>
      <c r="C117" t="s">
        <v>5636</v>
      </c>
      <c r="D117" t="s">
        <v>963</v>
      </c>
      <c r="E117" t="s">
        <v>963</v>
      </c>
      <c r="F117" t="s">
        <v>102</v>
      </c>
      <c r="G117" t="s">
        <v>5636</v>
      </c>
    </row>
    <row r="118" spans="1:7" x14ac:dyDescent="0.3">
      <c r="A118">
        <v>24518616</v>
      </c>
      <c r="B118" t="s">
        <v>5750</v>
      </c>
      <c r="C118" t="s">
        <v>5636</v>
      </c>
      <c r="D118" t="s">
        <v>963</v>
      </c>
      <c r="E118" t="s">
        <v>963</v>
      </c>
      <c r="F118" t="s">
        <v>102</v>
      </c>
      <c r="G118" t="s">
        <v>5636</v>
      </c>
    </row>
    <row r="119" spans="1:7" x14ac:dyDescent="0.3">
      <c r="A119">
        <v>24518618</v>
      </c>
      <c r="B119" t="s">
        <v>5751</v>
      </c>
      <c r="C119" t="s">
        <v>5636</v>
      </c>
      <c r="D119" t="s">
        <v>963</v>
      </c>
      <c r="E119" t="s">
        <v>963</v>
      </c>
      <c r="F119" t="s">
        <v>102</v>
      </c>
      <c r="G119" t="s">
        <v>5636</v>
      </c>
    </row>
    <row r="120" spans="1:7" x14ac:dyDescent="0.3">
      <c r="A120">
        <v>24518620</v>
      </c>
      <c r="B120" t="s">
        <v>5752</v>
      </c>
      <c r="C120" t="s">
        <v>5636</v>
      </c>
      <c r="D120" t="s">
        <v>963</v>
      </c>
      <c r="E120" t="s">
        <v>963</v>
      </c>
      <c r="F120" t="s">
        <v>102</v>
      </c>
      <c r="G120" t="s">
        <v>5636</v>
      </c>
    </row>
    <row r="121" spans="1:7" x14ac:dyDescent="0.3">
      <c r="A121">
        <v>24518588</v>
      </c>
      <c r="B121" t="s">
        <v>5753</v>
      </c>
      <c r="C121" t="s">
        <v>5636</v>
      </c>
      <c r="D121" t="s">
        <v>963</v>
      </c>
      <c r="E121" t="s">
        <v>963</v>
      </c>
      <c r="F121" t="s">
        <v>102</v>
      </c>
      <c r="G121" t="s">
        <v>5636</v>
      </c>
    </row>
    <row r="122" spans="1:7" x14ac:dyDescent="0.3">
      <c r="A122">
        <v>24518590</v>
      </c>
      <c r="B122" t="s">
        <v>5754</v>
      </c>
      <c r="C122" t="s">
        <v>5636</v>
      </c>
      <c r="D122" t="s">
        <v>963</v>
      </c>
      <c r="E122" t="s">
        <v>963</v>
      </c>
      <c r="F122" t="s">
        <v>102</v>
      </c>
      <c r="G122" t="s">
        <v>5636</v>
      </c>
    </row>
    <row r="123" spans="1:7" x14ac:dyDescent="0.3">
      <c r="A123">
        <v>24518592</v>
      </c>
      <c r="B123" t="s">
        <v>5755</v>
      </c>
      <c r="C123" t="s">
        <v>5636</v>
      </c>
      <c r="D123" t="s">
        <v>963</v>
      </c>
      <c r="E123" t="s">
        <v>963</v>
      </c>
      <c r="F123" t="s">
        <v>102</v>
      </c>
      <c r="G123" t="s">
        <v>5636</v>
      </c>
    </row>
    <row r="124" spans="1:7" x14ac:dyDescent="0.3">
      <c r="A124">
        <v>24518594</v>
      </c>
      <c r="B124" t="s">
        <v>5756</v>
      </c>
      <c r="C124" t="s">
        <v>5636</v>
      </c>
      <c r="D124" t="s">
        <v>963</v>
      </c>
      <c r="E124" t="s">
        <v>963</v>
      </c>
      <c r="F124" t="s">
        <v>102</v>
      </c>
      <c r="G124" t="s">
        <v>5636</v>
      </c>
    </row>
    <row r="125" spans="1:7" x14ac:dyDescent="0.3">
      <c r="A125">
        <v>24518546</v>
      </c>
      <c r="B125" t="s">
        <v>5757</v>
      </c>
      <c r="C125" t="s">
        <v>5636</v>
      </c>
      <c r="D125" t="s">
        <v>963</v>
      </c>
      <c r="E125" t="s">
        <v>963</v>
      </c>
      <c r="F125" t="s">
        <v>102</v>
      </c>
      <c r="G125" t="s">
        <v>5636</v>
      </c>
    </row>
    <row r="126" spans="1:7" x14ac:dyDescent="0.3">
      <c r="A126">
        <v>24518548</v>
      </c>
      <c r="B126" t="s">
        <v>5758</v>
      </c>
      <c r="C126" t="s">
        <v>5636</v>
      </c>
      <c r="D126" t="s">
        <v>963</v>
      </c>
      <c r="E126" t="s">
        <v>963</v>
      </c>
      <c r="F126" t="s">
        <v>102</v>
      </c>
      <c r="G126" t="s">
        <v>5636</v>
      </c>
    </row>
    <row r="127" spans="1:7" x14ac:dyDescent="0.3">
      <c r="A127">
        <v>24518550</v>
      </c>
      <c r="B127" t="s">
        <v>5759</v>
      </c>
      <c r="C127" t="s">
        <v>5636</v>
      </c>
      <c r="D127" t="s">
        <v>963</v>
      </c>
      <c r="E127" t="s">
        <v>963</v>
      </c>
      <c r="F127" t="s">
        <v>102</v>
      </c>
      <c r="G127" t="s">
        <v>5636</v>
      </c>
    </row>
    <row r="128" spans="1:7" x14ac:dyDescent="0.3">
      <c r="A128">
        <v>24518552</v>
      </c>
      <c r="B128" t="s">
        <v>5760</v>
      </c>
      <c r="C128" t="s">
        <v>5636</v>
      </c>
      <c r="D128" t="s">
        <v>963</v>
      </c>
      <c r="E128" t="s">
        <v>963</v>
      </c>
      <c r="F128" t="s">
        <v>102</v>
      </c>
      <c r="G128" t="s">
        <v>5636</v>
      </c>
    </row>
    <row r="129" spans="1:7" x14ac:dyDescent="0.3">
      <c r="A129">
        <v>24518544</v>
      </c>
      <c r="B129" t="s">
        <v>5761</v>
      </c>
      <c r="C129" t="s">
        <v>5636</v>
      </c>
      <c r="D129" t="s">
        <v>963</v>
      </c>
      <c r="E129" t="s">
        <v>963</v>
      </c>
      <c r="F129" t="s">
        <v>102</v>
      </c>
      <c r="G129" t="s">
        <v>5636</v>
      </c>
    </row>
    <row r="130" spans="1:7" x14ac:dyDescent="0.3">
      <c r="A130">
        <v>24518882</v>
      </c>
      <c r="B130" t="s">
        <v>5762</v>
      </c>
      <c r="C130" t="s">
        <v>5636</v>
      </c>
      <c r="D130" t="s">
        <v>963</v>
      </c>
      <c r="E130" t="s">
        <v>963</v>
      </c>
      <c r="F130" t="s">
        <v>102</v>
      </c>
      <c r="G130" t="s">
        <v>5636</v>
      </c>
    </row>
    <row r="131" spans="1:7" x14ac:dyDescent="0.3">
      <c r="A131">
        <v>24518884</v>
      </c>
      <c r="B131" t="s">
        <v>5763</v>
      </c>
      <c r="C131" t="s">
        <v>5636</v>
      </c>
      <c r="D131" t="s">
        <v>963</v>
      </c>
      <c r="E131" t="s">
        <v>963</v>
      </c>
      <c r="F131" t="s">
        <v>102</v>
      </c>
      <c r="G131" t="s">
        <v>5636</v>
      </c>
    </row>
    <row r="132" spans="1:7" x14ac:dyDescent="0.3">
      <c r="A132">
        <v>24518832</v>
      </c>
      <c r="B132" t="s">
        <v>5764</v>
      </c>
      <c r="C132" t="s">
        <v>5636</v>
      </c>
      <c r="D132" t="s">
        <v>963</v>
      </c>
      <c r="E132" t="s">
        <v>963</v>
      </c>
      <c r="F132" t="s">
        <v>102</v>
      </c>
      <c r="G132" t="s">
        <v>5636</v>
      </c>
    </row>
    <row r="133" spans="1:7" x14ac:dyDescent="0.3">
      <c r="A133">
        <v>24518824</v>
      </c>
      <c r="B133" t="s">
        <v>5765</v>
      </c>
      <c r="C133" t="s">
        <v>5636</v>
      </c>
      <c r="D133" t="s">
        <v>963</v>
      </c>
      <c r="E133" t="s">
        <v>963</v>
      </c>
      <c r="F133" t="s">
        <v>102</v>
      </c>
      <c r="G133" t="s">
        <v>5636</v>
      </c>
    </row>
    <row r="134" spans="1:7" x14ac:dyDescent="0.3">
      <c r="A134">
        <v>24518826</v>
      </c>
      <c r="B134" t="s">
        <v>5766</v>
      </c>
      <c r="C134" t="s">
        <v>5636</v>
      </c>
      <c r="D134" t="s">
        <v>963</v>
      </c>
      <c r="E134" t="s">
        <v>963</v>
      </c>
      <c r="F134" t="s">
        <v>102</v>
      </c>
      <c r="G134" t="s">
        <v>5636</v>
      </c>
    </row>
    <row r="135" spans="1:7" x14ac:dyDescent="0.3">
      <c r="A135">
        <v>24518828</v>
      </c>
      <c r="B135" t="s">
        <v>5767</v>
      </c>
      <c r="C135" t="s">
        <v>5636</v>
      </c>
      <c r="D135" t="s">
        <v>963</v>
      </c>
      <c r="E135" t="s">
        <v>963</v>
      </c>
      <c r="F135" t="s">
        <v>102</v>
      </c>
      <c r="G135" t="s">
        <v>5636</v>
      </c>
    </row>
    <row r="136" spans="1:7" x14ac:dyDescent="0.3">
      <c r="A136">
        <v>24518830</v>
      </c>
      <c r="B136" t="s">
        <v>5768</v>
      </c>
      <c r="C136" t="s">
        <v>5636</v>
      </c>
      <c r="D136" t="s">
        <v>963</v>
      </c>
      <c r="E136" t="s">
        <v>963</v>
      </c>
      <c r="F136" t="s">
        <v>102</v>
      </c>
      <c r="G136" t="s">
        <v>5636</v>
      </c>
    </row>
    <row r="137" spans="1:7" x14ac:dyDescent="0.3">
      <c r="A137">
        <v>24518874</v>
      </c>
      <c r="B137" t="s">
        <v>5769</v>
      </c>
      <c r="C137" t="s">
        <v>5636</v>
      </c>
      <c r="D137" t="s">
        <v>963</v>
      </c>
      <c r="E137" t="s">
        <v>963</v>
      </c>
      <c r="F137" t="s">
        <v>102</v>
      </c>
      <c r="G137" t="s">
        <v>5636</v>
      </c>
    </row>
    <row r="138" spans="1:7" x14ac:dyDescent="0.3">
      <c r="A138">
        <v>24518876</v>
      </c>
      <c r="B138" t="s">
        <v>5770</v>
      </c>
      <c r="C138" t="s">
        <v>5636</v>
      </c>
      <c r="D138" t="s">
        <v>963</v>
      </c>
      <c r="E138" t="s">
        <v>963</v>
      </c>
      <c r="F138" t="s">
        <v>102</v>
      </c>
      <c r="G138" t="s">
        <v>5636</v>
      </c>
    </row>
    <row r="139" spans="1:7" x14ac:dyDescent="0.3">
      <c r="A139">
        <v>24518878</v>
      </c>
      <c r="B139" t="s">
        <v>5771</v>
      </c>
      <c r="C139" t="s">
        <v>5636</v>
      </c>
      <c r="D139" t="s">
        <v>963</v>
      </c>
      <c r="E139" t="s">
        <v>963</v>
      </c>
      <c r="F139" t="s">
        <v>102</v>
      </c>
      <c r="G139" t="s">
        <v>5636</v>
      </c>
    </row>
    <row r="140" spans="1:7" x14ac:dyDescent="0.3">
      <c r="A140">
        <v>24518880</v>
      </c>
      <c r="B140" t="s">
        <v>5772</v>
      </c>
      <c r="C140" t="s">
        <v>5636</v>
      </c>
      <c r="D140" t="s">
        <v>963</v>
      </c>
      <c r="E140" t="s">
        <v>963</v>
      </c>
      <c r="F140" t="s">
        <v>102</v>
      </c>
      <c r="G140" t="s">
        <v>5636</v>
      </c>
    </row>
    <row r="141" spans="1:7" x14ac:dyDescent="0.3">
      <c r="A141">
        <v>24518814</v>
      </c>
      <c r="B141" t="s">
        <v>5773</v>
      </c>
      <c r="C141" t="s">
        <v>5636</v>
      </c>
      <c r="D141" t="s">
        <v>963</v>
      </c>
      <c r="E141" t="s">
        <v>963</v>
      </c>
      <c r="F141" t="s">
        <v>102</v>
      </c>
      <c r="G141" t="s">
        <v>5636</v>
      </c>
    </row>
    <row r="142" spans="1:7" x14ac:dyDescent="0.3">
      <c r="A142">
        <v>24518816</v>
      </c>
      <c r="B142" t="s">
        <v>5774</v>
      </c>
      <c r="C142" t="s">
        <v>5636</v>
      </c>
      <c r="D142" t="s">
        <v>963</v>
      </c>
      <c r="E142" t="s">
        <v>963</v>
      </c>
      <c r="F142" t="s">
        <v>102</v>
      </c>
      <c r="G142" t="s">
        <v>5636</v>
      </c>
    </row>
    <row r="143" spans="1:7" x14ac:dyDescent="0.3">
      <c r="A143">
        <v>24518818</v>
      </c>
      <c r="B143" t="s">
        <v>5775</v>
      </c>
      <c r="C143" t="s">
        <v>5636</v>
      </c>
      <c r="D143" t="s">
        <v>963</v>
      </c>
      <c r="E143" t="s">
        <v>963</v>
      </c>
      <c r="F143" t="s">
        <v>102</v>
      </c>
      <c r="G143" t="s">
        <v>5636</v>
      </c>
    </row>
    <row r="144" spans="1:7" x14ac:dyDescent="0.3">
      <c r="A144">
        <v>24518820</v>
      </c>
      <c r="B144" t="s">
        <v>5776</v>
      </c>
      <c r="C144" t="s">
        <v>5636</v>
      </c>
      <c r="D144" t="s">
        <v>963</v>
      </c>
      <c r="E144" t="s">
        <v>963</v>
      </c>
      <c r="F144" t="s">
        <v>102</v>
      </c>
      <c r="G144" t="s">
        <v>5636</v>
      </c>
    </row>
    <row r="145" spans="1:7" x14ac:dyDescent="0.3">
      <c r="A145">
        <v>24518822</v>
      </c>
      <c r="B145" t="s">
        <v>5777</v>
      </c>
      <c r="C145" t="s">
        <v>5636</v>
      </c>
      <c r="D145" t="s">
        <v>963</v>
      </c>
      <c r="E145" t="s">
        <v>963</v>
      </c>
      <c r="F145" t="s">
        <v>102</v>
      </c>
      <c r="G145" t="s">
        <v>5636</v>
      </c>
    </row>
    <row r="146" spans="1:7" x14ac:dyDescent="0.3">
      <c r="A146">
        <v>24518774</v>
      </c>
      <c r="B146" t="s">
        <v>5778</v>
      </c>
      <c r="C146" t="s">
        <v>5636</v>
      </c>
      <c r="D146" t="s">
        <v>963</v>
      </c>
      <c r="E146" t="s">
        <v>963</v>
      </c>
      <c r="F146" t="s">
        <v>102</v>
      </c>
      <c r="G146" t="s">
        <v>5636</v>
      </c>
    </row>
    <row r="147" spans="1:7" x14ac:dyDescent="0.3">
      <c r="A147">
        <v>24518776</v>
      </c>
      <c r="B147" t="s">
        <v>5779</v>
      </c>
      <c r="C147" t="s">
        <v>5636</v>
      </c>
      <c r="D147" t="s">
        <v>963</v>
      </c>
      <c r="E147" t="s">
        <v>963</v>
      </c>
      <c r="F147" t="s">
        <v>102</v>
      </c>
      <c r="G147" t="s">
        <v>5636</v>
      </c>
    </row>
    <row r="148" spans="1:7" x14ac:dyDescent="0.3">
      <c r="A148">
        <v>24518778</v>
      </c>
      <c r="B148" t="s">
        <v>5780</v>
      </c>
      <c r="C148" t="s">
        <v>5636</v>
      </c>
      <c r="D148" t="s">
        <v>963</v>
      </c>
      <c r="E148" t="s">
        <v>963</v>
      </c>
      <c r="F148" t="s">
        <v>102</v>
      </c>
      <c r="G148" t="s">
        <v>5636</v>
      </c>
    </row>
    <row r="149" spans="1:7" x14ac:dyDescent="0.3">
      <c r="A149">
        <v>24518780</v>
      </c>
      <c r="B149" t="s">
        <v>5781</v>
      </c>
      <c r="C149" t="s">
        <v>5636</v>
      </c>
      <c r="D149" t="s">
        <v>963</v>
      </c>
      <c r="E149" t="s">
        <v>963</v>
      </c>
      <c r="F149" t="s">
        <v>102</v>
      </c>
      <c r="G149" t="s">
        <v>5636</v>
      </c>
    </row>
    <row r="150" spans="1:7" x14ac:dyDescent="0.3">
      <c r="A150">
        <v>24518866</v>
      </c>
      <c r="B150" t="s">
        <v>5782</v>
      </c>
      <c r="C150" t="s">
        <v>5636</v>
      </c>
      <c r="D150" t="s">
        <v>963</v>
      </c>
      <c r="E150" t="s">
        <v>963</v>
      </c>
      <c r="F150" t="s">
        <v>102</v>
      </c>
      <c r="G150" t="s">
        <v>5636</v>
      </c>
    </row>
    <row r="151" spans="1:7" x14ac:dyDescent="0.3">
      <c r="A151">
        <v>24518868</v>
      </c>
      <c r="B151" t="s">
        <v>5783</v>
      </c>
      <c r="C151" t="s">
        <v>5636</v>
      </c>
      <c r="D151" t="s">
        <v>963</v>
      </c>
      <c r="E151" t="s">
        <v>963</v>
      </c>
      <c r="F151" t="s">
        <v>102</v>
      </c>
      <c r="G151" t="s">
        <v>5636</v>
      </c>
    </row>
    <row r="152" spans="1:7" x14ac:dyDescent="0.3">
      <c r="A152">
        <v>24518870</v>
      </c>
      <c r="B152" t="s">
        <v>5784</v>
      </c>
      <c r="C152" t="s">
        <v>5636</v>
      </c>
      <c r="D152" t="s">
        <v>963</v>
      </c>
      <c r="E152" t="s">
        <v>963</v>
      </c>
      <c r="F152" t="s">
        <v>102</v>
      </c>
      <c r="G152" t="s">
        <v>5636</v>
      </c>
    </row>
    <row r="153" spans="1:7" x14ac:dyDescent="0.3">
      <c r="A153">
        <v>24518872</v>
      </c>
      <c r="B153" t="s">
        <v>5785</v>
      </c>
      <c r="C153" t="s">
        <v>5636</v>
      </c>
      <c r="D153" t="s">
        <v>963</v>
      </c>
      <c r="E153" t="s">
        <v>963</v>
      </c>
      <c r="F153" t="s">
        <v>102</v>
      </c>
      <c r="G153" t="s">
        <v>5636</v>
      </c>
    </row>
    <row r="154" spans="1:7" x14ac:dyDescent="0.3">
      <c r="A154">
        <v>24518806</v>
      </c>
      <c r="B154" t="s">
        <v>5786</v>
      </c>
      <c r="C154" t="s">
        <v>5636</v>
      </c>
      <c r="D154" t="s">
        <v>963</v>
      </c>
      <c r="E154" t="s">
        <v>963</v>
      </c>
      <c r="F154" t="s">
        <v>102</v>
      </c>
      <c r="G154" t="s">
        <v>5636</v>
      </c>
    </row>
    <row r="155" spans="1:7" x14ac:dyDescent="0.3">
      <c r="A155">
        <v>24518808</v>
      </c>
      <c r="B155" t="s">
        <v>5787</v>
      </c>
      <c r="C155" t="s">
        <v>5636</v>
      </c>
      <c r="D155" t="s">
        <v>963</v>
      </c>
      <c r="E155" t="s">
        <v>963</v>
      </c>
      <c r="F155" t="s">
        <v>102</v>
      </c>
      <c r="G155" t="s">
        <v>5636</v>
      </c>
    </row>
    <row r="156" spans="1:7" x14ac:dyDescent="0.3">
      <c r="A156">
        <v>24518810</v>
      </c>
      <c r="B156" t="s">
        <v>5788</v>
      </c>
      <c r="C156" t="s">
        <v>5636</v>
      </c>
      <c r="D156" t="s">
        <v>963</v>
      </c>
      <c r="E156" t="s">
        <v>963</v>
      </c>
      <c r="F156" t="s">
        <v>102</v>
      </c>
      <c r="G156" t="s">
        <v>5636</v>
      </c>
    </row>
    <row r="157" spans="1:7" x14ac:dyDescent="0.3">
      <c r="A157">
        <v>24518812</v>
      </c>
      <c r="B157" t="s">
        <v>5789</v>
      </c>
      <c r="C157" t="s">
        <v>5636</v>
      </c>
      <c r="D157" t="s">
        <v>963</v>
      </c>
      <c r="E157" t="s">
        <v>963</v>
      </c>
      <c r="F157" t="s">
        <v>102</v>
      </c>
      <c r="G157" t="s">
        <v>5636</v>
      </c>
    </row>
    <row r="158" spans="1:7" x14ac:dyDescent="0.3">
      <c r="A158">
        <v>24518766</v>
      </c>
      <c r="B158" t="s">
        <v>5790</v>
      </c>
      <c r="C158" t="s">
        <v>5636</v>
      </c>
      <c r="D158" t="s">
        <v>963</v>
      </c>
      <c r="E158" t="s">
        <v>963</v>
      </c>
      <c r="F158" t="s">
        <v>102</v>
      </c>
      <c r="G158" t="s">
        <v>5636</v>
      </c>
    </row>
    <row r="159" spans="1:7" x14ac:dyDescent="0.3">
      <c r="A159">
        <v>24518768</v>
      </c>
      <c r="B159" t="s">
        <v>5791</v>
      </c>
      <c r="C159" t="s">
        <v>5636</v>
      </c>
      <c r="D159" t="s">
        <v>963</v>
      </c>
      <c r="E159" t="s">
        <v>963</v>
      </c>
      <c r="F159" t="s">
        <v>102</v>
      </c>
      <c r="G159" t="s">
        <v>5636</v>
      </c>
    </row>
    <row r="160" spans="1:7" x14ac:dyDescent="0.3">
      <c r="A160">
        <v>24518770</v>
      </c>
      <c r="B160" t="s">
        <v>5792</v>
      </c>
      <c r="C160" t="s">
        <v>5636</v>
      </c>
      <c r="D160" t="s">
        <v>963</v>
      </c>
      <c r="E160" t="s">
        <v>963</v>
      </c>
      <c r="F160" t="s">
        <v>102</v>
      </c>
      <c r="G160" t="s">
        <v>5636</v>
      </c>
    </row>
    <row r="161" spans="1:7" x14ac:dyDescent="0.3">
      <c r="A161">
        <v>24518772</v>
      </c>
      <c r="B161" t="s">
        <v>5793</v>
      </c>
      <c r="C161" t="s">
        <v>5636</v>
      </c>
      <c r="D161" t="s">
        <v>963</v>
      </c>
      <c r="E161" t="s">
        <v>963</v>
      </c>
      <c r="F161" t="s">
        <v>102</v>
      </c>
      <c r="G161" t="s">
        <v>5636</v>
      </c>
    </row>
    <row r="162" spans="1:7" x14ac:dyDescent="0.3">
      <c r="A162">
        <v>24518726</v>
      </c>
      <c r="B162" t="s">
        <v>5794</v>
      </c>
      <c r="C162" t="s">
        <v>5636</v>
      </c>
      <c r="D162" t="s">
        <v>963</v>
      </c>
      <c r="E162" t="s">
        <v>963</v>
      </c>
      <c r="F162" t="s">
        <v>102</v>
      </c>
      <c r="G162" t="s">
        <v>5636</v>
      </c>
    </row>
    <row r="163" spans="1:7" x14ac:dyDescent="0.3">
      <c r="A163">
        <v>24518728</v>
      </c>
      <c r="B163" t="s">
        <v>5795</v>
      </c>
      <c r="C163" t="s">
        <v>5636</v>
      </c>
      <c r="D163" t="s">
        <v>963</v>
      </c>
      <c r="E163" t="s">
        <v>963</v>
      </c>
      <c r="F163" t="s">
        <v>102</v>
      </c>
      <c r="G163" t="s">
        <v>5636</v>
      </c>
    </row>
    <row r="164" spans="1:7" x14ac:dyDescent="0.3">
      <c r="A164">
        <v>24518730</v>
      </c>
      <c r="B164" t="s">
        <v>5796</v>
      </c>
      <c r="C164" t="s">
        <v>5636</v>
      </c>
      <c r="D164" t="s">
        <v>963</v>
      </c>
      <c r="E164" t="s">
        <v>963</v>
      </c>
      <c r="F164" t="s">
        <v>102</v>
      </c>
      <c r="G164" t="s">
        <v>5636</v>
      </c>
    </row>
    <row r="165" spans="1:7" x14ac:dyDescent="0.3">
      <c r="A165">
        <v>24518732</v>
      </c>
      <c r="B165" t="s">
        <v>5797</v>
      </c>
      <c r="C165" t="s">
        <v>5636</v>
      </c>
      <c r="D165" t="s">
        <v>963</v>
      </c>
      <c r="E165" t="s">
        <v>963</v>
      </c>
      <c r="F165" t="s">
        <v>102</v>
      </c>
      <c r="G165" t="s">
        <v>5636</v>
      </c>
    </row>
    <row r="166" spans="1:7" x14ac:dyDescent="0.3">
      <c r="A166">
        <v>24518858</v>
      </c>
      <c r="B166" t="s">
        <v>5798</v>
      </c>
      <c r="C166" t="s">
        <v>5636</v>
      </c>
      <c r="D166" t="s">
        <v>963</v>
      </c>
      <c r="E166" t="s">
        <v>963</v>
      </c>
      <c r="F166" t="s">
        <v>102</v>
      </c>
      <c r="G166" t="s">
        <v>5636</v>
      </c>
    </row>
    <row r="167" spans="1:7" x14ac:dyDescent="0.3">
      <c r="A167">
        <v>24518860</v>
      </c>
      <c r="B167" t="s">
        <v>5799</v>
      </c>
      <c r="C167" t="s">
        <v>5636</v>
      </c>
      <c r="D167" t="s">
        <v>963</v>
      </c>
      <c r="E167" t="s">
        <v>963</v>
      </c>
      <c r="F167" t="s">
        <v>102</v>
      </c>
      <c r="G167" t="s">
        <v>5636</v>
      </c>
    </row>
    <row r="168" spans="1:7" x14ac:dyDescent="0.3">
      <c r="A168">
        <v>24518862</v>
      </c>
      <c r="B168" t="s">
        <v>5800</v>
      </c>
      <c r="C168" t="s">
        <v>5636</v>
      </c>
      <c r="D168" t="s">
        <v>963</v>
      </c>
      <c r="E168" t="s">
        <v>963</v>
      </c>
      <c r="F168" t="s">
        <v>102</v>
      </c>
      <c r="G168" t="s">
        <v>5636</v>
      </c>
    </row>
    <row r="169" spans="1:7" x14ac:dyDescent="0.3">
      <c r="A169">
        <v>24518864</v>
      </c>
      <c r="B169" t="s">
        <v>5801</v>
      </c>
      <c r="C169" t="s">
        <v>5636</v>
      </c>
      <c r="D169" t="s">
        <v>963</v>
      </c>
      <c r="E169" t="s">
        <v>963</v>
      </c>
      <c r="F169" t="s">
        <v>102</v>
      </c>
      <c r="G169" t="s">
        <v>5636</v>
      </c>
    </row>
    <row r="170" spans="1:7" x14ac:dyDescent="0.3">
      <c r="A170">
        <v>24518798</v>
      </c>
      <c r="B170" t="s">
        <v>5802</v>
      </c>
      <c r="C170" t="s">
        <v>5636</v>
      </c>
      <c r="D170" t="s">
        <v>963</v>
      </c>
      <c r="E170" t="s">
        <v>963</v>
      </c>
      <c r="F170" t="s">
        <v>102</v>
      </c>
      <c r="G170" t="s">
        <v>5636</v>
      </c>
    </row>
    <row r="171" spans="1:7" x14ac:dyDescent="0.3">
      <c r="A171">
        <v>24518800</v>
      </c>
      <c r="B171" t="s">
        <v>5803</v>
      </c>
      <c r="C171" t="s">
        <v>5636</v>
      </c>
      <c r="D171" t="s">
        <v>963</v>
      </c>
      <c r="E171" t="s">
        <v>963</v>
      </c>
      <c r="F171" t="s">
        <v>102</v>
      </c>
      <c r="G171" t="s">
        <v>5636</v>
      </c>
    </row>
    <row r="172" spans="1:7" x14ac:dyDescent="0.3">
      <c r="A172">
        <v>24518802</v>
      </c>
      <c r="B172" t="s">
        <v>5804</v>
      </c>
      <c r="C172" t="s">
        <v>5636</v>
      </c>
      <c r="D172" t="s">
        <v>963</v>
      </c>
      <c r="E172" t="s">
        <v>963</v>
      </c>
      <c r="F172" t="s">
        <v>102</v>
      </c>
      <c r="G172" t="s">
        <v>5636</v>
      </c>
    </row>
    <row r="173" spans="1:7" x14ac:dyDescent="0.3">
      <c r="A173">
        <v>24518804</v>
      </c>
      <c r="B173" t="s">
        <v>5805</v>
      </c>
      <c r="C173" t="s">
        <v>5636</v>
      </c>
      <c r="D173" t="s">
        <v>963</v>
      </c>
      <c r="E173" t="s">
        <v>963</v>
      </c>
      <c r="F173" t="s">
        <v>102</v>
      </c>
      <c r="G173" t="s">
        <v>5636</v>
      </c>
    </row>
    <row r="174" spans="1:7" x14ac:dyDescent="0.3">
      <c r="A174">
        <v>24518758</v>
      </c>
      <c r="B174" t="s">
        <v>5806</v>
      </c>
      <c r="C174" t="s">
        <v>5636</v>
      </c>
      <c r="D174" t="s">
        <v>963</v>
      </c>
      <c r="E174" t="s">
        <v>963</v>
      </c>
      <c r="F174" t="s">
        <v>102</v>
      </c>
      <c r="G174" t="s">
        <v>5636</v>
      </c>
    </row>
    <row r="175" spans="1:7" x14ac:dyDescent="0.3">
      <c r="A175">
        <v>24518760</v>
      </c>
      <c r="B175" t="s">
        <v>5807</v>
      </c>
      <c r="C175" t="s">
        <v>5636</v>
      </c>
      <c r="D175" t="s">
        <v>963</v>
      </c>
      <c r="E175" t="s">
        <v>963</v>
      </c>
      <c r="F175" t="s">
        <v>102</v>
      </c>
      <c r="G175" t="s">
        <v>5636</v>
      </c>
    </row>
    <row r="176" spans="1:7" x14ac:dyDescent="0.3">
      <c r="A176">
        <v>24518762</v>
      </c>
      <c r="B176" t="s">
        <v>5808</v>
      </c>
      <c r="C176" t="s">
        <v>5636</v>
      </c>
      <c r="D176" t="s">
        <v>963</v>
      </c>
      <c r="E176" t="s">
        <v>963</v>
      </c>
      <c r="F176" t="s">
        <v>102</v>
      </c>
      <c r="G176" t="s">
        <v>5636</v>
      </c>
    </row>
    <row r="177" spans="1:7" x14ac:dyDescent="0.3">
      <c r="A177">
        <v>24518764</v>
      </c>
      <c r="B177" t="s">
        <v>5809</v>
      </c>
      <c r="C177" t="s">
        <v>5636</v>
      </c>
      <c r="D177" t="s">
        <v>963</v>
      </c>
      <c r="E177" t="s">
        <v>963</v>
      </c>
      <c r="F177" t="s">
        <v>102</v>
      </c>
      <c r="G177" t="s">
        <v>5636</v>
      </c>
    </row>
    <row r="178" spans="1:7" x14ac:dyDescent="0.3">
      <c r="A178">
        <v>24518718</v>
      </c>
      <c r="B178" t="s">
        <v>5810</v>
      </c>
      <c r="C178" t="s">
        <v>5636</v>
      </c>
      <c r="D178" t="s">
        <v>963</v>
      </c>
      <c r="E178" t="s">
        <v>963</v>
      </c>
      <c r="F178" t="s">
        <v>102</v>
      </c>
      <c r="G178" t="s">
        <v>5636</v>
      </c>
    </row>
    <row r="179" spans="1:7" x14ac:dyDescent="0.3">
      <c r="A179">
        <v>24518720</v>
      </c>
      <c r="B179" t="s">
        <v>5811</v>
      </c>
      <c r="C179" t="s">
        <v>5636</v>
      </c>
      <c r="D179" t="s">
        <v>963</v>
      </c>
      <c r="E179" t="s">
        <v>963</v>
      </c>
      <c r="F179" t="s">
        <v>102</v>
      </c>
      <c r="G179" t="s">
        <v>5636</v>
      </c>
    </row>
    <row r="180" spans="1:7" x14ac:dyDescent="0.3">
      <c r="A180">
        <v>24518722</v>
      </c>
      <c r="B180" t="s">
        <v>5812</v>
      </c>
      <c r="C180" t="s">
        <v>5636</v>
      </c>
      <c r="D180" t="s">
        <v>963</v>
      </c>
      <c r="E180" t="s">
        <v>963</v>
      </c>
      <c r="F180" t="s">
        <v>102</v>
      </c>
      <c r="G180" t="s">
        <v>5636</v>
      </c>
    </row>
    <row r="181" spans="1:7" x14ac:dyDescent="0.3">
      <c r="A181">
        <v>24518724</v>
      </c>
      <c r="B181" t="s">
        <v>5813</v>
      </c>
      <c r="C181" t="s">
        <v>5636</v>
      </c>
      <c r="D181" t="s">
        <v>963</v>
      </c>
      <c r="E181" t="s">
        <v>963</v>
      </c>
      <c r="F181" t="s">
        <v>102</v>
      </c>
      <c r="G181" t="s">
        <v>5636</v>
      </c>
    </row>
    <row r="182" spans="1:7" x14ac:dyDescent="0.3">
      <c r="A182">
        <v>24518686</v>
      </c>
      <c r="B182" t="s">
        <v>5814</v>
      </c>
      <c r="C182" t="s">
        <v>5636</v>
      </c>
      <c r="D182" t="s">
        <v>963</v>
      </c>
      <c r="E182" t="s">
        <v>963</v>
      </c>
      <c r="F182" t="s">
        <v>102</v>
      </c>
      <c r="G182" t="s">
        <v>5636</v>
      </c>
    </row>
    <row r="183" spans="1:7" x14ac:dyDescent="0.3">
      <c r="A183">
        <v>24518688</v>
      </c>
      <c r="B183" t="s">
        <v>5815</v>
      </c>
      <c r="C183" t="s">
        <v>5636</v>
      </c>
      <c r="D183" t="s">
        <v>963</v>
      </c>
      <c r="E183" t="s">
        <v>963</v>
      </c>
      <c r="F183" t="s">
        <v>102</v>
      </c>
      <c r="G183" t="s">
        <v>5636</v>
      </c>
    </row>
    <row r="184" spans="1:7" x14ac:dyDescent="0.3">
      <c r="A184">
        <v>24518690</v>
      </c>
      <c r="B184" t="s">
        <v>5816</v>
      </c>
      <c r="C184" t="s">
        <v>5636</v>
      </c>
      <c r="D184" t="s">
        <v>963</v>
      </c>
      <c r="E184" t="s">
        <v>963</v>
      </c>
      <c r="F184" t="s">
        <v>102</v>
      </c>
      <c r="G184" t="s">
        <v>5636</v>
      </c>
    </row>
    <row r="185" spans="1:7" x14ac:dyDescent="0.3">
      <c r="A185">
        <v>24518692</v>
      </c>
      <c r="B185" t="s">
        <v>5817</v>
      </c>
      <c r="C185" t="s">
        <v>5636</v>
      </c>
      <c r="D185" t="s">
        <v>963</v>
      </c>
      <c r="E185" t="s">
        <v>963</v>
      </c>
      <c r="F185" t="s">
        <v>102</v>
      </c>
      <c r="G185" t="s">
        <v>5636</v>
      </c>
    </row>
    <row r="186" spans="1:7" x14ac:dyDescent="0.3">
      <c r="A186">
        <v>24518850</v>
      </c>
      <c r="B186" t="s">
        <v>5818</v>
      </c>
      <c r="C186" t="s">
        <v>5636</v>
      </c>
      <c r="D186" t="s">
        <v>963</v>
      </c>
      <c r="E186" t="s">
        <v>963</v>
      </c>
      <c r="F186" t="s">
        <v>102</v>
      </c>
      <c r="G186" t="s">
        <v>5636</v>
      </c>
    </row>
    <row r="187" spans="1:7" x14ac:dyDescent="0.3">
      <c r="A187">
        <v>24518852</v>
      </c>
      <c r="B187" t="s">
        <v>5819</v>
      </c>
      <c r="C187" t="s">
        <v>5636</v>
      </c>
      <c r="D187" t="s">
        <v>963</v>
      </c>
      <c r="E187" t="s">
        <v>963</v>
      </c>
      <c r="F187" t="s">
        <v>102</v>
      </c>
      <c r="G187" t="s">
        <v>5636</v>
      </c>
    </row>
    <row r="188" spans="1:7" x14ac:dyDescent="0.3">
      <c r="A188">
        <v>24518854</v>
      </c>
      <c r="B188" t="s">
        <v>5820</v>
      </c>
      <c r="C188" t="s">
        <v>5636</v>
      </c>
      <c r="D188" t="s">
        <v>963</v>
      </c>
      <c r="E188" t="s">
        <v>963</v>
      </c>
      <c r="F188" t="s">
        <v>102</v>
      </c>
      <c r="G188" t="s">
        <v>5636</v>
      </c>
    </row>
    <row r="189" spans="1:7" x14ac:dyDescent="0.3">
      <c r="A189">
        <v>24518856</v>
      </c>
      <c r="B189" t="s">
        <v>5821</v>
      </c>
      <c r="C189" t="s">
        <v>5636</v>
      </c>
      <c r="D189" t="s">
        <v>963</v>
      </c>
      <c r="E189" t="s">
        <v>963</v>
      </c>
      <c r="F189" t="s">
        <v>102</v>
      </c>
      <c r="G189" t="s">
        <v>5636</v>
      </c>
    </row>
    <row r="190" spans="1:7" x14ac:dyDescent="0.3">
      <c r="A190">
        <v>24518790</v>
      </c>
      <c r="B190" t="s">
        <v>5822</v>
      </c>
      <c r="C190" t="s">
        <v>5636</v>
      </c>
      <c r="D190" t="s">
        <v>963</v>
      </c>
      <c r="E190" t="s">
        <v>963</v>
      </c>
      <c r="F190" t="s">
        <v>102</v>
      </c>
      <c r="G190" t="s">
        <v>5636</v>
      </c>
    </row>
    <row r="191" spans="1:7" x14ac:dyDescent="0.3">
      <c r="A191">
        <v>24518792</v>
      </c>
      <c r="B191" t="s">
        <v>5823</v>
      </c>
      <c r="C191" t="s">
        <v>5636</v>
      </c>
      <c r="D191" t="s">
        <v>963</v>
      </c>
      <c r="E191" t="s">
        <v>963</v>
      </c>
      <c r="F191" t="s">
        <v>102</v>
      </c>
      <c r="G191" t="s">
        <v>5636</v>
      </c>
    </row>
    <row r="192" spans="1:7" x14ac:dyDescent="0.3">
      <c r="A192">
        <v>24518794</v>
      </c>
      <c r="B192" t="s">
        <v>5824</v>
      </c>
      <c r="C192" t="s">
        <v>5636</v>
      </c>
      <c r="D192" t="s">
        <v>963</v>
      </c>
      <c r="E192" t="s">
        <v>963</v>
      </c>
      <c r="F192" t="s">
        <v>102</v>
      </c>
      <c r="G192" t="s">
        <v>5636</v>
      </c>
    </row>
    <row r="193" spans="1:7" x14ac:dyDescent="0.3">
      <c r="A193">
        <v>24518796</v>
      </c>
      <c r="B193" t="s">
        <v>5825</v>
      </c>
      <c r="C193" t="s">
        <v>5636</v>
      </c>
      <c r="D193" t="s">
        <v>963</v>
      </c>
      <c r="E193" t="s">
        <v>963</v>
      </c>
      <c r="F193" t="s">
        <v>102</v>
      </c>
      <c r="G193" t="s">
        <v>5636</v>
      </c>
    </row>
    <row r="194" spans="1:7" x14ac:dyDescent="0.3">
      <c r="A194">
        <v>24518750</v>
      </c>
      <c r="B194" t="s">
        <v>5826</v>
      </c>
      <c r="C194" t="s">
        <v>5636</v>
      </c>
      <c r="D194" t="s">
        <v>963</v>
      </c>
      <c r="E194" t="s">
        <v>963</v>
      </c>
      <c r="F194" t="s">
        <v>102</v>
      </c>
      <c r="G194" t="s">
        <v>5636</v>
      </c>
    </row>
    <row r="195" spans="1:7" x14ac:dyDescent="0.3">
      <c r="A195">
        <v>24518752</v>
      </c>
      <c r="B195" t="s">
        <v>5827</v>
      </c>
      <c r="C195" t="s">
        <v>5636</v>
      </c>
      <c r="D195" t="s">
        <v>963</v>
      </c>
      <c r="E195" t="s">
        <v>963</v>
      </c>
      <c r="F195" t="s">
        <v>102</v>
      </c>
      <c r="G195" t="s">
        <v>5636</v>
      </c>
    </row>
    <row r="196" spans="1:7" x14ac:dyDescent="0.3">
      <c r="A196">
        <v>24518754</v>
      </c>
      <c r="B196" t="s">
        <v>5828</v>
      </c>
      <c r="C196" t="s">
        <v>5636</v>
      </c>
      <c r="D196" t="s">
        <v>963</v>
      </c>
      <c r="E196" t="s">
        <v>963</v>
      </c>
      <c r="F196" t="s">
        <v>102</v>
      </c>
      <c r="G196" t="s">
        <v>5636</v>
      </c>
    </row>
    <row r="197" spans="1:7" x14ac:dyDescent="0.3">
      <c r="A197">
        <v>24518756</v>
      </c>
      <c r="B197" t="s">
        <v>5829</v>
      </c>
      <c r="C197" t="s">
        <v>5636</v>
      </c>
      <c r="D197" t="s">
        <v>963</v>
      </c>
      <c r="E197" t="s">
        <v>963</v>
      </c>
      <c r="F197" t="s">
        <v>102</v>
      </c>
      <c r="G197" t="s">
        <v>5636</v>
      </c>
    </row>
    <row r="198" spans="1:7" x14ac:dyDescent="0.3">
      <c r="A198">
        <v>24518710</v>
      </c>
      <c r="B198" t="s">
        <v>5830</v>
      </c>
      <c r="C198" t="s">
        <v>5636</v>
      </c>
      <c r="D198" t="s">
        <v>963</v>
      </c>
      <c r="E198" t="s">
        <v>963</v>
      </c>
      <c r="F198" t="s">
        <v>102</v>
      </c>
      <c r="G198" t="s">
        <v>5636</v>
      </c>
    </row>
    <row r="199" spans="1:7" x14ac:dyDescent="0.3">
      <c r="A199">
        <v>24518712</v>
      </c>
      <c r="B199" t="s">
        <v>5831</v>
      </c>
      <c r="C199" t="s">
        <v>5636</v>
      </c>
      <c r="D199" t="s">
        <v>963</v>
      </c>
      <c r="E199" t="s">
        <v>963</v>
      </c>
      <c r="F199" t="s">
        <v>102</v>
      </c>
      <c r="G199" t="s">
        <v>5636</v>
      </c>
    </row>
    <row r="200" spans="1:7" x14ac:dyDescent="0.3">
      <c r="A200">
        <v>24518714</v>
      </c>
      <c r="B200" t="s">
        <v>5832</v>
      </c>
      <c r="C200" t="s">
        <v>5636</v>
      </c>
      <c r="D200" t="s">
        <v>963</v>
      </c>
      <c r="E200" t="s">
        <v>963</v>
      </c>
      <c r="F200" t="s">
        <v>102</v>
      </c>
      <c r="G200" t="s">
        <v>5636</v>
      </c>
    </row>
    <row r="201" spans="1:7" x14ac:dyDescent="0.3">
      <c r="A201">
        <v>24518716</v>
      </c>
      <c r="B201" t="s">
        <v>5833</v>
      </c>
      <c r="C201" t="s">
        <v>5636</v>
      </c>
      <c r="D201" t="s">
        <v>963</v>
      </c>
      <c r="E201" t="s">
        <v>963</v>
      </c>
      <c r="F201" t="s">
        <v>102</v>
      </c>
      <c r="G201" t="s">
        <v>5636</v>
      </c>
    </row>
    <row r="202" spans="1:7" x14ac:dyDescent="0.3">
      <c r="A202">
        <v>24518678</v>
      </c>
      <c r="B202" t="s">
        <v>5834</v>
      </c>
      <c r="C202" t="s">
        <v>5636</v>
      </c>
      <c r="D202" t="s">
        <v>963</v>
      </c>
      <c r="E202" t="s">
        <v>963</v>
      </c>
      <c r="F202" t="s">
        <v>102</v>
      </c>
      <c r="G202" t="s">
        <v>5636</v>
      </c>
    </row>
    <row r="203" spans="1:7" x14ac:dyDescent="0.3">
      <c r="A203">
        <v>24518680</v>
      </c>
      <c r="B203" t="s">
        <v>5835</v>
      </c>
      <c r="C203" t="s">
        <v>5636</v>
      </c>
      <c r="D203" t="s">
        <v>963</v>
      </c>
      <c r="E203" t="s">
        <v>963</v>
      </c>
      <c r="F203" t="s">
        <v>102</v>
      </c>
      <c r="G203" t="s">
        <v>5636</v>
      </c>
    </row>
    <row r="204" spans="1:7" x14ac:dyDescent="0.3">
      <c r="A204">
        <v>24518682</v>
      </c>
      <c r="B204" t="s">
        <v>5836</v>
      </c>
      <c r="C204" t="s">
        <v>5636</v>
      </c>
      <c r="D204" t="s">
        <v>963</v>
      </c>
      <c r="E204" t="s">
        <v>963</v>
      </c>
      <c r="F204" t="s">
        <v>102</v>
      </c>
      <c r="G204" t="s">
        <v>5636</v>
      </c>
    </row>
    <row r="205" spans="1:7" x14ac:dyDescent="0.3">
      <c r="A205">
        <v>24518684</v>
      </c>
      <c r="B205" t="s">
        <v>5837</v>
      </c>
      <c r="C205" t="s">
        <v>5636</v>
      </c>
      <c r="D205" t="s">
        <v>963</v>
      </c>
      <c r="E205" t="s">
        <v>963</v>
      </c>
      <c r="F205" t="s">
        <v>102</v>
      </c>
      <c r="G205" t="s">
        <v>5636</v>
      </c>
    </row>
    <row r="206" spans="1:7" x14ac:dyDescent="0.3">
      <c r="A206">
        <v>24518782</v>
      </c>
      <c r="B206" t="s">
        <v>5838</v>
      </c>
      <c r="C206" t="s">
        <v>5636</v>
      </c>
      <c r="D206" t="s">
        <v>963</v>
      </c>
      <c r="E206" t="s">
        <v>963</v>
      </c>
      <c r="F206" t="s">
        <v>102</v>
      </c>
      <c r="G206" t="s">
        <v>5636</v>
      </c>
    </row>
    <row r="207" spans="1:7" x14ac:dyDescent="0.3">
      <c r="A207">
        <v>24518784</v>
      </c>
      <c r="B207" t="s">
        <v>5839</v>
      </c>
      <c r="C207" t="s">
        <v>5636</v>
      </c>
      <c r="D207" t="s">
        <v>963</v>
      </c>
      <c r="E207" t="s">
        <v>963</v>
      </c>
      <c r="F207" t="s">
        <v>102</v>
      </c>
      <c r="G207" t="s">
        <v>5636</v>
      </c>
    </row>
    <row r="208" spans="1:7" x14ac:dyDescent="0.3">
      <c r="A208">
        <v>24518786</v>
      </c>
      <c r="B208" t="s">
        <v>5840</v>
      </c>
      <c r="C208" t="s">
        <v>5636</v>
      </c>
      <c r="D208" t="s">
        <v>963</v>
      </c>
      <c r="E208" t="s">
        <v>963</v>
      </c>
      <c r="F208" t="s">
        <v>102</v>
      </c>
      <c r="G208" t="s">
        <v>5636</v>
      </c>
    </row>
    <row r="209" spans="1:7" x14ac:dyDescent="0.3">
      <c r="A209">
        <v>24518788</v>
      </c>
      <c r="B209" t="s">
        <v>5841</v>
      </c>
      <c r="C209" t="s">
        <v>5636</v>
      </c>
      <c r="D209" t="s">
        <v>963</v>
      </c>
      <c r="E209" t="s">
        <v>963</v>
      </c>
      <c r="F209" t="s">
        <v>102</v>
      </c>
      <c r="G209" t="s">
        <v>5636</v>
      </c>
    </row>
    <row r="210" spans="1:7" x14ac:dyDescent="0.3">
      <c r="A210">
        <v>24518742</v>
      </c>
      <c r="B210" t="s">
        <v>5842</v>
      </c>
      <c r="C210" t="s">
        <v>5636</v>
      </c>
      <c r="D210" t="s">
        <v>963</v>
      </c>
      <c r="E210" t="s">
        <v>963</v>
      </c>
      <c r="F210" t="s">
        <v>102</v>
      </c>
      <c r="G210" t="s">
        <v>5636</v>
      </c>
    </row>
    <row r="211" spans="1:7" x14ac:dyDescent="0.3">
      <c r="A211">
        <v>24518746</v>
      </c>
      <c r="B211" t="s">
        <v>5843</v>
      </c>
      <c r="C211" t="s">
        <v>5636</v>
      </c>
      <c r="D211" t="s">
        <v>963</v>
      </c>
      <c r="E211" t="s">
        <v>963</v>
      </c>
      <c r="F211" t="s">
        <v>102</v>
      </c>
      <c r="G211" t="s">
        <v>5636</v>
      </c>
    </row>
    <row r="212" spans="1:7" x14ac:dyDescent="0.3">
      <c r="A212">
        <v>24518748</v>
      </c>
      <c r="B212" t="s">
        <v>5844</v>
      </c>
      <c r="C212" t="s">
        <v>5636</v>
      </c>
      <c r="D212" t="s">
        <v>963</v>
      </c>
      <c r="E212" t="s">
        <v>963</v>
      </c>
      <c r="F212" t="s">
        <v>102</v>
      </c>
      <c r="G212" t="s">
        <v>5636</v>
      </c>
    </row>
    <row r="213" spans="1:7" x14ac:dyDescent="0.3">
      <c r="A213">
        <v>24518744</v>
      </c>
      <c r="B213" t="s">
        <v>5845</v>
      </c>
      <c r="C213" t="s">
        <v>5636</v>
      </c>
      <c r="D213" t="s">
        <v>963</v>
      </c>
      <c r="E213" t="s">
        <v>963</v>
      </c>
      <c r="F213" t="s">
        <v>102</v>
      </c>
      <c r="G213" t="s">
        <v>5636</v>
      </c>
    </row>
    <row r="214" spans="1:7" x14ac:dyDescent="0.3">
      <c r="A214">
        <v>24518708</v>
      </c>
      <c r="B214" t="s">
        <v>5846</v>
      </c>
      <c r="C214" t="s">
        <v>5636</v>
      </c>
      <c r="D214" t="s">
        <v>963</v>
      </c>
      <c r="E214" t="s">
        <v>963</v>
      </c>
      <c r="F214" t="s">
        <v>102</v>
      </c>
      <c r="G214" t="s">
        <v>5636</v>
      </c>
    </row>
    <row r="215" spans="1:7" x14ac:dyDescent="0.3">
      <c r="A215">
        <v>24518704</v>
      </c>
      <c r="B215" t="s">
        <v>5847</v>
      </c>
      <c r="C215" t="s">
        <v>5636</v>
      </c>
      <c r="D215" t="s">
        <v>963</v>
      </c>
      <c r="E215" t="s">
        <v>963</v>
      </c>
      <c r="F215" t="s">
        <v>102</v>
      </c>
      <c r="G215" t="s">
        <v>5636</v>
      </c>
    </row>
    <row r="216" spans="1:7" x14ac:dyDescent="0.3">
      <c r="A216">
        <v>24518702</v>
      </c>
      <c r="B216" t="s">
        <v>5848</v>
      </c>
      <c r="C216" t="s">
        <v>5636</v>
      </c>
      <c r="D216" t="s">
        <v>963</v>
      </c>
      <c r="E216" t="s">
        <v>963</v>
      </c>
      <c r="F216" t="s">
        <v>102</v>
      </c>
      <c r="G216" t="s">
        <v>5636</v>
      </c>
    </row>
    <row r="217" spans="1:7" x14ac:dyDescent="0.3">
      <c r="A217">
        <v>24518706</v>
      </c>
      <c r="B217" t="s">
        <v>5849</v>
      </c>
      <c r="C217" t="s">
        <v>5636</v>
      </c>
      <c r="D217" t="s">
        <v>963</v>
      </c>
      <c r="E217" t="s">
        <v>963</v>
      </c>
      <c r="F217" t="s">
        <v>102</v>
      </c>
      <c r="G217" t="s">
        <v>5636</v>
      </c>
    </row>
    <row r="218" spans="1:7" x14ac:dyDescent="0.3">
      <c r="A218">
        <v>24518672</v>
      </c>
      <c r="B218" t="s">
        <v>5850</v>
      </c>
      <c r="C218" t="s">
        <v>5636</v>
      </c>
      <c r="D218" t="s">
        <v>963</v>
      </c>
      <c r="E218" t="s">
        <v>963</v>
      </c>
      <c r="F218" t="s">
        <v>102</v>
      </c>
      <c r="G218" t="s">
        <v>5636</v>
      </c>
    </row>
    <row r="219" spans="1:7" x14ac:dyDescent="0.3">
      <c r="A219">
        <v>24518676</v>
      </c>
      <c r="B219" t="s">
        <v>5851</v>
      </c>
      <c r="C219" t="s">
        <v>5636</v>
      </c>
      <c r="D219" t="s">
        <v>963</v>
      </c>
      <c r="E219" t="s">
        <v>963</v>
      </c>
      <c r="F219" t="s">
        <v>102</v>
      </c>
      <c r="G219" t="s">
        <v>5636</v>
      </c>
    </row>
    <row r="220" spans="1:7" x14ac:dyDescent="0.3">
      <c r="A220">
        <v>24518674</v>
      </c>
      <c r="B220" t="s">
        <v>5852</v>
      </c>
      <c r="C220" t="s">
        <v>5636</v>
      </c>
      <c r="D220" t="s">
        <v>963</v>
      </c>
      <c r="E220" t="s">
        <v>963</v>
      </c>
      <c r="F220" t="s">
        <v>102</v>
      </c>
      <c r="G220" t="s">
        <v>5636</v>
      </c>
    </row>
    <row r="221" spans="1:7" x14ac:dyDescent="0.3">
      <c r="A221">
        <v>24518664</v>
      </c>
      <c r="B221" t="s">
        <v>5853</v>
      </c>
      <c r="C221" t="s">
        <v>5636</v>
      </c>
      <c r="D221" t="s">
        <v>963</v>
      </c>
      <c r="E221" t="s">
        <v>963</v>
      </c>
      <c r="F221" t="s">
        <v>102</v>
      </c>
      <c r="G221" t="s">
        <v>5636</v>
      </c>
    </row>
    <row r="222" spans="1:7" x14ac:dyDescent="0.3">
      <c r="A222">
        <v>24518666</v>
      </c>
      <c r="B222" t="s">
        <v>5854</v>
      </c>
      <c r="C222" t="s">
        <v>5636</v>
      </c>
      <c r="D222" t="s">
        <v>963</v>
      </c>
      <c r="E222" t="s">
        <v>963</v>
      </c>
      <c r="F222" t="s">
        <v>102</v>
      </c>
      <c r="G222" t="s">
        <v>5636</v>
      </c>
    </row>
    <row r="223" spans="1:7" x14ac:dyDescent="0.3">
      <c r="A223">
        <v>24518668</v>
      </c>
      <c r="B223" t="s">
        <v>5855</v>
      </c>
      <c r="C223" t="s">
        <v>5636</v>
      </c>
      <c r="D223" t="s">
        <v>963</v>
      </c>
      <c r="E223" t="s">
        <v>963</v>
      </c>
      <c r="F223" t="s">
        <v>102</v>
      </c>
      <c r="G223" t="s">
        <v>5636</v>
      </c>
    </row>
    <row r="224" spans="1:7" x14ac:dyDescent="0.3">
      <c r="A224">
        <v>24518670</v>
      </c>
      <c r="B224" t="s">
        <v>5856</v>
      </c>
      <c r="C224" t="s">
        <v>5636</v>
      </c>
      <c r="D224" t="s">
        <v>963</v>
      </c>
      <c r="E224" t="s">
        <v>963</v>
      </c>
      <c r="F224" t="s">
        <v>102</v>
      </c>
      <c r="G224" t="s">
        <v>5636</v>
      </c>
    </row>
    <row r="225" spans="1:7" x14ac:dyDescent="0.3">
      <c r="A225">
        <v>24518842</v>
      </c>
      <c r="B225" t="s">
        <v>5857</v>
      </c>
      <c r="C225" t="s">
        <v>5636</v>
      </c>
      <c r="D225" t="s">
        <v>963</v>
      </c>
      <c r="E225" t="s">
        <v>963</v>
      </c>
      <c r="F225" t="s">
        <v>102</v>
      </c>
      <c r="G225" t="s">
        <v>5636</v>
      </c>
    </row>
    <row r="226" spans="1:7" x14ac:dyDescent="0.3">
      <c r="A226">
        <v>24518844</v>
      </c>
      <c r="B226" t="s">
        <v>5858</v>
      </c>
      <c r="C226" t="s">
        <v>5636</v>
      </c>
      <c r="D226" t="s">
        <v>963</v>
      </c>
      <c r="E226" t="s">
        <v>963</v>
      </c>
      <c r="F226" t="s">
        <v>102</v>
      </c>
      <c r="G226" t="s">
        <v>5636</v>
      </c>
    </row>
    <row r="227" spans="1:7" x14ac:dyDescent="0.3">
      <c r="A227">
        <v>24518846</v>
      </c>
      <c r="B227" t="s">
        <v>5859</v>
      </c>
      <c r="C227" t="s">
        <v>5636</v>
      </c>
      <c r="D227" t="s">
        <v>963</v>
      </c>
      <c r="E227" t="s">
        <v>963</v>
      </c>
      <c r="F227" t="s">
        <v>102</v>
      </c>
      <c r="G227" t="s">
        <v>5636</v>
      </c>
    </row>
    <row r="228" spans="1:7" x14ac:dyDescent="0.3">
      <c r="A228">
        <v>24518848</v>
      </c>
      <c r="B228" t="s">
        <v>5860</v>
      </c>
      <c r="C228" t="s">
        <v>5636</v>
      </c>
      <c r="D228" t="s">
        <v>963</v>
      </c>
      <c r="E228" t="s">
        <v>963</v>
      </c>
      <c r="F228" t="s">
        <v>102</v>
      </c>
      <c r="G228" t="s">
        <v>5636</v>
      </c>
    </row>
    <row r="229" spans="1:7" x14ac:dyDescent="0.3">
      <c r="A229">
        <v>24518734</v>
      </c>
      <c r="B229" t="s">
        <v>5861</v>
      </c>
      <c r="C229" t="s">
        <v>5636</v>
      </c>
      <c r="D229" t="s">
        <v>963</v>
      </c>
      <c r="E229" t="s">
        <v>963</v>
      </c>
      <c r="F229" t="s">
        <v>102</v>
      </c>
      <c r="G229" t="s">
        <v>5636</v>
      </c>
    </row>
    <row r="230" spans="1:7" x14ac:dyDescent="0.3">
      <c r="A230">
        <v>24518736</v>
      </c>
      <c r="B230" t="s">
        <v>5862</v>
      </c>
      <c r="C230" t="s">
        <v>5636</v>
      </c>
      <c r="D230" t="s">
        <v>963</v>
      </c>
      <c r="E230" t="s">
        <v>963</v>
      </c>
      <c r="F230" t="s">
        <v>102</v>
      </c>
      <c r="G230" t="s">
        <v>5636</v>
      </c>
    </row>
    <row r="231" spans="1:7" x14ac:dyDescent="0.3">
      <c r="A231">
        <v>24518738</v>
      </c>
      <c r="B231" t="s">
        <v>5863</v>
      </c>
      <c r="C231" t="s">
        <v>5636</v>
      </c>
      <c r="D231" t="s">
        <v>963</v>
      </c>
      <c r="E231" t="s">
        <v>963</v>
      </c>
      <c r="F231" t="s">
        <v>102</v>
      </c>
      <c r="G231" t="s">
        <v>5636</v>
      </c>
    </row>
    <row r="232" spans="1:7" x14ac:dyDescent="0.3">
      <c r="A232">
        <v>24518740</v>
      </c>
      <c r="B232" t="s">
        <v>5864</v>
      </c>
      <c r="C232" t="s">
        <v>5636</v>
      </c>
      <c r="D232" t="s">
        <v>963</v>
      </c>
      <c r="E232" t="s">
        <v>963</v>
      </c>
      <c r="F232" t="s">
        <v>102</v>
      </c>
      <c r="G232" t="s">
        <v>5636</v>
      </c>
    </row>
    <row r="233" spans="1:7" x14ac:dyDescent="0.3">
      <c r="A233">
        <v>24518694</v>
      </c>
      <c r="B233" t="s">
        <v>5865</v>
      </c>
      <c r="C233" t="s">
        <v>5636</v>
      </c>
      <c r="D233" t="s">
        <v>963</v>
      </c>
      <c r="E233" t="s">
        <v>963</v>
      </c>
      <c r="F233" t="s">
        <v>102</v>
      </c>
      <c r="G233" t="s">
        <v>5636</v>
      </c>
    </row>
    <row r="234" spans="1:7" x14ac:dyDescent="0.3">
      <c r="A234">
        <v>24518696</v>
      </c>
      <c r="B234" t="s">
        <v>5866</v>
      </c>
      <c r="C234" t="s">
        <v>5636</v>
      </c>
      <c r="D234" t="s">
        <v>963</v>
      </c>
      <c r="E234" t="s">
        <v>963</v>
      </c>
      <c r="F234" t="s">
        <v>102</v>
      </c>
      <c r="G234" t="s">
        <v>5636</v>
      </c>
    </row>
    <row r="235" spans="1:7" x14ac:dyDescent="0.3">
      <c r="A235">
        <v>24518698</v>
      </c>
      <c r="B235" t="s">
        <v>5867</v>
      </c>
      <c r="C235" t="s">
        <v>5636</v>
      </c>
      <c r="D235" t="s">
        <v>963</v>
      </c>
      <c r="E235" t="s">
        <v>963</v>
      </c>
      <c r="F235" t="s">
        <v>102</v>
      </c>
      <c r="G235" t="s">
        <v>5636</v>
      </c>
    </row>
    <row r="236" spans="1:7" x14ac:dyDescent="0.3">
      <c r="A236">
        <v>24518700</v>
      </c>
      <c r="B236" t="s">
        <v>5868</v>
      </c>
      <c r="C236" t="s">
        <v>5636</v>
      </c>
      <c r="D236" t="s">
        <v>963</v>
      </c>
      <c r="E236" t="s">
        <v>963</v>
      </c>
      <c r="F236" t="s">
        <v>102</v>
      </c>
      <c r="G236" t="s">
        <v>5636</v>
      </c>
    </row>
    <row r="237" spans="1:7" x14ac:dyDescent="0.3">
      <c r="A237">
        <v>24518656</v>
      </c>
      <c r="B237" t="s">
        <v>5869</v>
      </c>
      <c r="C237" t="s">
        <v>5636</v>
      </c>
      <c r="D237" t="s">
        <v>963</v>
      </c>
      <c r="E237" t="s">
        <v>963</v>
      </c>
      <c r="F237" t="s">
        <v>102</v>
      </c>
      <c r="G237" t="s">
        <v>5636</v>
      </c>
    </row>
    <row r="238" spans="1:7" x14ac:dyDescent="0.3">
      <c r="A238">
        <v>24518658</v>
      </c>
      <c r="B238" t="s">
        <v>5870</v>
      </c>
      <c r="C238" t="s">
        <v>5636</v>
      </c>
      <c r="D238" t="s">
        <v>963</v>
      </c>
      <c r="E238" t="s">
        <v>963</v>
      </c>
      <c r="F238" t="s">
        <v>102</v>
      </c>
      <c r="G238" t="s">
        <v>5636</v>
      </c>
    </row>
    <row r="239" spans="1:7" x14ac:dyDescent="0.3">
      <c r="A239">
        <v>24518660</v>
      </c>
      <c r="B239" t="s">
        <v>5871</v>
      </c>
      <c r="C239" t="s">
        <v>5636</v>
      </c>
      <c r="D239" t="s">
        <v>963</v>
      </c>
      <c r="E239" t="s">
        <v>963</v>
      </c>
      <c r="F239" t="s">
        <v>102</v>
      </c>
      <c r="G239" t="s">
        <v>5636</v>
      </c>
    </row>
    <row r="240" spans="1:7" x14ac:dyDescent="0.3">
      <c r="A240">
        <v>24518662</v>
      </c>
      <c r="B240" t="s">
        <v>5872</v>
      </c>
      <c r="C240" t="s">
        <v>5636</v>
      </c>
      <c r="D240" t="s">
        <v>963</v>
      </c>
      <c r="E240" t="s">
        <v>963</v>
      </c>
      <c r="F240" t="s">
        <v>102</v>
      </c>
      <c r="G240" t="s">
        <v>5636</v>
      </c>
    </row>
    <row r="241" spans="1:7" x14ac:dyDescent="0.3">
      <c r="A241">
        <v>24518834</v>
      </c>
      <c r="B241" t="s">
        <v>5873</v>
      </c>
      <c r="C241" t="s">
        <v>5636</v>
      </c>
      <c r="D241" t="s">
        <v>963</v>
      </c>
      <c r="E241" t="s">
        <v>963</v>
      </c>
      <c r="F241" t="s">
        <v>102</v>
      </c>
      <c r="G241" t="s">
        <v>5636</v>
      </c>
    </row>
    <row r="242" spans="1:7" x14ac:dyDescent="0.3">
      <c r="A242">
        <v>24518836</v>
      </c>
      <c r="B242" t="s">
        <v>5874</v>
      </c>
      <c r="C242" t="s">
        <v>5636</v>
      </c>
      <c r="D242" t="s">
        <v>963</v>
      </c>
      <c r="E242" t="s">
        <v>963</v>
      </c>
      <c r="F242" t="s">
        <v>102</v>
      </c>
      <c r="G242" t="s">
        <v>5636</v>
      </c>
    </row>
    <row r="243" spans="1:7" x14ac:dyDescent="0.3">
      <c r="A243">
        <v>24518838</v>
      </c>
      <c r="B243" t="s">
        <v>5875</v>
      </c>
      <c r="C243" t="s">
        <v>5636</v>
      </c>
      <c r="D243" t="s">
        <v>963</v>
      </c>
      <c r="E243" t="s">
        <v>963</v>
      </c>
      <c r="F243" t="s">
        <v>102</v>
      </c>
      <c r="G243" t="s">
        <v>5636</v>
      </c>
    </row>
    <row r="244" spans="1:7" x14ac:dyDescent="0.3">
      <c r="A244">
        <v>24518840</v>
      </c>
      <c r="B244" t="s">
        <v>5876</v>
      </c>
      <c r="C244" t="s">
        <v>5636</v>
      </c>
      <c r="D244" t="s">
        <v>963</v>
      </c>
      <c r="E244" t="s">
        <v>963</v>
      </c>
      <c r="F244" t="s">
        <v>102</v>
      </c>
      <c r="G244" t="s">
        <v>5636</v>
      </c>
    </row>
    <row r="245" spans="1:7" x14ac:dyDescent="0.3">
      <c r="A245">
        <v>24518654</v>
      </c>
      <c r="B245" t="s">
        <v>5877</v>
      </c>
      <c r="C245" t="s">
        <v>5636</v>
      </c>
      <c r="D245" t="s">
        <v>963</v>
      </c>
      <c r="E245" t="s">
        <v>963</v>
      </c>
      <c r="F245" t="s">
        <v>102</v>
      </c>
      <c r="G245" t="s">
        <v>5636</v>
      </c>
    </row>
    <row r="246" spans="1:7" x14ac:dyDescent="0.3">
      <c r="A246">
        <v>24519210</v>
      </c>
      <c r="B246" t="s">
        <v>5878</v>
      </c>
      <c r="C246" t="s">
        <v>5636</v>
      </c>
      <c r="D246" t="s">
        <v>963</v>
      </c>
      <c r="E246" t="s">
        <v>963</v>
      </c>
      <c r="F246" t="s">
        <v>61</v>
      </c>
      <c r="G246" t="s">
        <v>61</v>
      </c>
    </row>
    <row r="247" spans="1:7" x14ac:dyDescent="0.3">
      <c r="A247">
        <v>24519212</v>
      </c>
      <c r="B247" t="s">
        <v>5879</v>
      </c>
      <c r="C247" t="s">
        <v>5636</v>
      </c>
      <c r="D247" t="s">
        <v>963</v>
      </c>
      <c r="E247" t="s">
        <v>963</v>
      </c>
      <c r="F247" t="s">
        <v>61</v>
      </c>
      <c r="G247" t="s">
        <v>61</v>
      </c>
    </row>
    <row r="248" spans="1:7" x14ac:dyDescent="0.3">
      <c r="A248">
        <v>24519214</v>
      </c>
      <c r="B248" t="s">
        <v>5880</v>
      </c>
      <c r="C248" t="s">
        <v>5636</v>
      </c>
      <c r="D248" t="s">
        <v>963</v>
      </c>
      <c r="E248" t="s">
        <v>963</v>
      </c>
      <c r="F248" t="s">
        <v>61</v>
      </c>
      <c r="G248" t="s">
        <v>61</v>
      </c>
    </row>
    <row r="249" spans="1:7" x14ac:dyDescent="0.3">
      <c r="A249">
        <v>24519216</v>
      </c>
      <c r="B249" t="s">
        <v>5881</v>
      </c>
      <c r="C249" t="s">
        <v>5636</v>
      </c>
      <c r="D249" t="s">
        <v>963</v>
      </c>
      <c r="E249" t="s">
        <v>963</v>
      </c>
      <c r="F249" t="s">
        <v>61</v>
      </c>
      <c r="G249" t="s">
        <v>61</v>
      </c>
    </row>
    <row r="250" spans="1:7" x14ac:dyDescent="0.3">
      <c r="A250">
        <v>24519000</v>
      </c>
      <c r="B250" t="s">
        <v>5882</v>
      </c>
      <c r="C250" t="s">
        <v>5636</v>
      </c>
      <c r="D250" t="s">
        <v>963</v>
      </c>
      <c r="E250" t="s">
        <v>963</v>
      </c>
      <c r="F250" t="s">
        <v>61</v>
      </c>
      <c r="G250" t="s">
        <v>61</v>
      </c>
    </row>
    <row r="251" spans="1:7" x14ac:dyDescent="0.3">
      <c r="A251">
        <v>24519002</v>
      </c>
      <c r="B251" t="s">
        <v>5883</v>
      </c>
      <c r="C251" t="s">
        <v>5636</v>
      </c>
      <c r="D251" t="s">
        <v>963</v>
      </c>
      <c r="E251" t="s">
        <v>963</v>
      </c>
      <c r="F251" t="s">
        <v>61</v>
      </c>
      <c r="G251" t="s">
        <v>61</v>
      </c>
    </row>
    <row r="252" spans="1:7" x14ac:dyDescent="0.3">
      <c r="A252">
        <v>24519004</v>
      </c>
      <c r="B252" t="s">
        <v>5884</v>
      </c>
      <c r="C252" t="s">
        <v>5636</v>
      </c>
      <c r="D252" t="s">
        <v>963</v>
      </c>
      <c r="E252" t="s">
        <v>963</v>
      </c>
      <c r="F252" t="s">
        <v>61</v>
      </c>
      <c r="G252" t="s">
        <v>61</v>
      </c>
    </row>
    <row r="253" spans="1:7" x14ac:dyDescent="0.3">
      <c r="A253">
        <v>24519006</v>
      </c>
      <c r="B253" t="s">
        <v>5885</v>
      </c>
      <c r="C253" t="s">
        <v>5636</v>
      </c>
      <c r="D253" t="s">
        <v>963</v>
      </c>
      <c r="E253" t="s">
        <v>963</v>
      </c>
      <c r="F253" t="s">
        <v>61</v>
      </c>
      <c r="G253" t="s">
        <v>61</v>
      </c>
    </row>
    <row r="254" spans="1:7" x14ac:dyDescent="0.3">
      <c r="A254">
        <v>24519202</v>
      </c>
      <c r="B254" t="s">
        <v>5886</v>
      </c>
      <c r="C254" t="s">
        <v>5636</v>
      </c>
      <c r="D254" t="s">
        <v>963</v>
      </c>
      <c r="E254" t="s">
        <v>963</v>
      </c>
      <c r="F254" t="s">
        <v>61</v>
      </c>
      <c r="G254" t="s">
        <v>61</v>
      </c>
    </row>
    <row r="255" spans="1:7" x14ac:dyDescent="0.3">
      <c r="A255">
        <v>24519204</v>
      </c>
      <c r="B255" t="s">
        <v>5887</v>
      </c>
      <c r="C255" t="s">
        <v>5636</v>
      </c>
      <c r="D255" t="s">
        <v>963</v>
      </c>
      <c r="E255" t="s">
        <v>963</v>
      </c>
      <c r="F255" t="s">
        <v>61</v>
      </c>
      <c r="G255" t="s">
        <v>61</v>
      </c>
    </row>
    <row r="256" spans="1:7" x14ac:dyDescent="0.3">
      <c r="A256">
        <v>24519206</v>
      </c>
      <c r="B256" t="s">
        <v>5888</v>
      </c>
      <c r="C256" t="s">
        <v>5636</v>
      </c>
      <c r="D256" t="s">
        <v>963</v>
      </c>
      <c r="E256" t="s">
        <v>963</v>
      </c>
      <c r="F256" t="s">
        <v>61</v>
      </c>
      <c r="G256" t="s">
        <v>61</v>
      </c>
    </row>
    <row r="257" spans="1:7" x14ac:dyDescent="0.3">
      <c r="A257">
        <v>24519208</v>
      </c>
      <c r="B257" t="s">
        <v>5889</v>
      </c>
      <c r="C257" t="s">
        <v>5636</v>
      </c>
      <c r="D257" t="s">
        <v>963</v>
      </c>
      <c r="E257" t="s">
        <v>963</v>
      </c>
      <c r="F257" t="s">
        <v>61</v>
      </c>
      <c r="G257" t="s">
        <v>61</v>
      </c>
    </row>
    <row r="258" spans="1:7" x14ac:dyDescent="0.3">
      <c r="A258">
        <v>24518992</v>
      </c>
      <c r="B258" t="s">
        <v>5890</v>
      </c>
      <c r="C258" t="s">
        <v>5636</v>
      </c>
      <c r="D258" t="s">
        <v>963</v>
      </c>
      <c r="E258" t="s">
        <v>963</v>
      </c>
      <c r="F258" t="s">
        <v>61</v>
      </c>
      <c r="G258" t="s">
        <v>61</v>
      </c>
    </row>
    <row r="259" spans="1:7" x14ac:dyDescent="0.3">
      <c r="A259">
        <v>24518994</v>
      </c>
      <c r="B259" t="s">
        <v>5891</v>
      </c>
      <c r="C259" t="s">
        <v>5636</v>
      </c>
      <c r="D259" t="s">
        <v>963</v>
      </c>
      <c r="E259" t="s">
        <v>963</v>
      </c>
      <c r="F259" t="s">
        <v>61</v>
      </c>
      <c r="G259" t="s">
        <v>61</v>
      </c>
    </row>
    <row r="260" spans="1:7" x14ac:dyDescent="0.3">
      <c r="A260">
        <v>24518996</v>
      </c>
      <c r="B260" t="s">
        <v>5892</v>
      </c>
      <c r="C260" t="s">
        <v>5636</v>
      </c>
      <c r="D260" t="s">
        <v>963</v>
      </c>
      <c r="E260" t="s">
        <v>963</v>
      </c>
      <c r="F260" t="s">
        <v>61</v>
      </c>
      <c r="G260" t="s">
        <v>61</v>
      </c>
    </row>
    <row r="261" spans="1:7" x14ac:dyDescent="0.3">
      <c r="A261">
        <v>24518998</v>
      </c>
      <c r="B261" t="s">
        <v>5893</v>
      </c>
      <c r="C261" t="s">
        <v>5636</v>
      </c>
      <c r="D261" t="s">
        <v>963</v>
      </c>
      <c r="E261" t="s">
        <v>963</v>
      </c>
      <c r="F261" t="s">
        <v>61</v>
      </c>
      <c r="G261" t="s">
        <v>61</v>
      </c>
    </row>
    <row r="262" spans="1:7" x14ac:dyDescent="0.3">
      <c r="A262">
        <v>24519194</v>
      </c>
      <c r="B262" t="s">
        <v>5894</v>
      </c>
      <c r="C262" t="s">
        <v>5636</v>
      </c>
      <c r="D262" t="s">
        <v>963</v>
      </c>
      <c r="E262" t="s">
        <v>963</v>
      </c>
      <c r="F262" t="s">
        <v>61</v>
      </c>
      <c r="G262" t="s">
        <v>61</v>
      </c>
    </row>
    <row r="263" spans="1:7" x14ac:dyDescent="0.3">
      <c r="A263">
        <v>24519196</v>
      </c>
      <c r="B263" t="s">
        <v>5895</v>
      </c>
      <c r="C263" t="s">
        <v>5636</v>
      </c>
      <c r="D263" t="s">
        <v>963</v>
      </c>
      <c r="E263" t="s">
        <v>963</v>
      </c>
      <c r="F263" t="s">
        <v>61</v>
      </c>
      <c r="G263" t="s">
        <v>61</v>
      </c>
    </row>
    <row r="264" spans="1:7" x14ac:dyDescent="0.3">
      <c r="A264">
        <v>24519198</v>
      </c>
      <c r="B264" t="s">
        <v>5896</v>
      </c>
      <c r="C264" t="s">
        <v>5636</v>
      </c>
      <c r="D264" t="s">
        <v>963</v>
      </c>
      <c r="E264" t="s">
        <v>963</v>
      </c>
      <c r="F264" t="s">
        <v>61</v>
      </c>
      <c r="G264" t="s">
        <v>61</v>
      </c>
    </row>
    <row r="265" spans="1:7" x14ac:dyDescent="0.3">
      <c r="A265">
        <v>24519200</v>
      </c>
      <c r="B265" t="s">
        <v>5897</v>
      </c>
      <c r="C265" t="s">
        <v>5636</v>
      </c>
      <c r="D265" t="s">
        <v>963</v>
      </c>
      <c r="E265" t="s">
        <v>963</v>
      </c>
      <c r="F265" t="s">
        <v>61</v>
      </c>
      <c r="G265" t="s">
        <v>61</v>
      </c>
    </row>
    <row r="266" spans="1:7" x14ac:dyDescent="0.3">
      <c r="A266">
        <v>24518984</v>
      </c>
      <c r="B266" t="s">
        <v>5898</v>
      </c>
      <c r="C266" t="s">
        <v>5636</v>
      </c>
      <c r="D266" t="s">
        <v>963</v>
      </c>
      <c r="E266" t="s">
        <v>963</v>
      </c>
      <c r="F266" t="s">
        <v>61</v>
      </c>
      <c r="G266" t="s">
        <v>61</v>
      </c>
    </row>
    <row r="267" spans="1:7" x14ac:dyDescent="0.3">
      <c r="A267">
        <v>24518986</v>
      </c>
      <c r="B267" t="s">
        <v>5899</v>
      </c>
      <c r="C267" t="s">
        <v>5636</v>
      </c>
      <c r="D267" t="s">
        <v>963</v>
      </c>
      <c r="E267" t="s">
        <v>963</v>
      </c>
      <c r="F267" t="s">
        <v>61</v>
      </c>
      <c r="G267" t="s">
        <v>61</v>
      </c>
    </row>
    <row r="268" spans="1:7" x14ac:dyDescent="0.3">
      <c r="A268">
        <v>24518988</v>
      </c>
      <c r="B268" t="s">
        <v>5900</v>
      </c>
      <c r="C268" t="s">
        <v>5636</v>
      </c>
      <c r="D268" t="s">
        <v>963</v>
      </c>
      <c r="E268" t="s">
        <v>963</v>
      </c>
      <c r="F268" t="s">
        <v>61</v>
      </c>
      <c r="G268" t="s">
        <v>61</v>
      </c>
    </row>
    <row r="269" spans="1:7" x14ac:dyDescent="0.3">
      <c r="A269">
        <v>24518990</v>
      </c>
      <c r="B269" t="s">
        <v>5901</v>
      </c>
      <c r="C269" t="s">
        <v>5636</v>
      </c>
      <c r="D269" t="s">
        <v>963</v>
      </c>
      <c r="E269" t="s">
        <v>963</v>
      </c>
      <c r="F269" t="s">
        <v>61</v>
      </c>
      <c r="G269" t="s">
        <v>61</v>
      </c>
    </row>
    <row r="270" spans="1:7" x14ac:dyDescent="0.3">
      <c r="A270">
        <v>24519186</v>
      </c>
      <c r="B270" t="s">
        <v>5902</v>
      </c>
      <c r="C270" t="s">
        <v>5636</v>
      </c>
      <c r="D270" t="s">
        <v>963</v>
      </c>
      <c r="E270" t="s">
        <v>963</v>
      </c>
      <c r="F270" t="s">
        <v>61</v>
      </c>
      <c r="G270" t="s">
        <v>61</v>
      </c>
    </row>
    <row r="271" spans="1:7" x14ac:dyDescent="0.3">
      <c r="A271">
        <v>24519188</v>
      </c>
      <c r="B271" t="s">
        <v>5903</v>
      </c>
      <c r="C271" t="s">
        <v>5636</v>
      </c>
      <c r="D271" t="s">
        <v>963</v>
      </c>
      <c r="E271" t="s">
        <v>963</v>
      </c>
      <c r="F271" t="s">
        <v>61</v>
      </c>
      <c r="G271" t="s">
        <v>61</v>
      </c>
    </row>
    <row r="272" spans="1:7" x14ac:dyDescent="0.3">
      <c r="A272">
        <v>24519190</v>
      </c>
      <c r="B272" t="s">
        <v>5904</v>
      </c>
      <c r="C272" t="s">
        <v>5636</v>
      </c>
      <c r="D272" t="s">
        <v>963</v>
      </c>
      <c r="E272" t="s">
        <v>963</v>
      </c>
      <c r="F272" t="s">
        <v>61</v>
      </c>
      <c r="G272" t="s">
        <v>61</v>
      </c>
    </row>
    <row r="273" spans="1:7" x14ac:dyDescent="0.3">
      <c r="A273">
        <v>24519192</v>
      </c>
      <c r="B273" t="s">
        <v>5905</v>
      </c>
      <c r="C273" t="s">
        <v>5636</v>
      </c>
      <c r="D273" t="s">
        <v>963</v>
      </c>
      <c r="E273" t="s">
        <v>963</v>
      </c>
      <c r="F273" t="s">
        <v>61</v>
      </c>
      <c r="G273" t="s">
        <v>61</v>
      </c>
    </row>
    <row r="274" spans="1:7" x14ac:dyDescent="0.3">
      <c r="A274">
        <v>24519104</v>
      </c>
      <c r="B274" t="s">
        <v>5906</v>
      </c>
      <c r="C274" t="s">
        <v>5636</v>
      </c>
      <c r="D274" t="s">
        <v>963</v>
      </c>
      <c r="E274" t="s">
        <v>963</v>
      </c>
      <c r="F274" t="s">
        <v>61</v>
      </c>
      <c r="G274" t="s">
        <v>61</v>
      </c>
    </row>
    <row r="275" spans="1:7" x14ac:dyDescent="0.3">
      <c r="A275">
        <v>24519106</v>
      </c>
      <c r="B275" t="s">
        <v>5907</v>
      </c>
      <c r="C275" t="s">
        <v>5636</v>
      </c>
      <c r="D275" t="s">
        <v>963</v>
      </c>
      <c r="E275" t="s">
        <v>963</v>
      </c>
      <c r="F275" t="s">
        <v>61</v>
      </c>
      <c r="G275" t="s">
        <v>61</v>
      </c>
    </row>
    <row r="276" spans="1:7" x14ac:dyDescent="0.3">
      <c r="A276">
        <v>24519108</v>
      </c>
      <c r="B276" t="s">
        <v>5908</v>
      </c>
      <c r="C276" t="s">
        <v>5636</v>
      </c>
      <c r="D276" t="s">
        <v>963</v>
      </c>
      <c r="E276" t="s">
        <v>963</v>
      </c>
      <c r="F276" t="s">
        <v>61</v>
      </c>
      <c r="G276" t="s">
        <v>61</v>
      </c>
    </row>
    <row r="277" spans="1:7" x14ac:dyDescent="0.3">
      <c r="A277">
        <v>24519110</v>
      </c>
      <c r="B277" t="s">
        <v>5909</v>
      </c>
      <c r="C277" t="s">
        <v>5636</v>
      </c>
      <c r="D277" t="s">
        <v>963</v>
      </c>
      <c r="E277" t="s">
        <v>963</v>
      </c>
      <c r="F277" t="s">
        <v>61</v>
      </c>
      <c r="G277" t="s">
        <v>61</v>
      </c>
    </row>
    <row r="278" spans="1:7" x14ac:dyDescent="0.3">
      <c r="A278">
        <v>24518976</v>
      </c>
      <c r="B278" t="s">
        <v>5910</v>
      </c>
      <c r="C278" t="s">
        <v>5636</v>
      </c>
      <c r="D278" t="s">
        <v>963</v>
      </c>
      <c r="E278" t="s">
        <v>963</v>
      </c>
      <c r="F278" t="s">
        <v>61</v>
      </c>
      <c r="G278" t="s">
        <v>61</v>
      </c>
    </row>
    <row r="279" spans="1:7" x14ac:dyDescent="0.3">
      <c r="A279">
        <v>24518978</v>
      </c>
      <c r="B279" t="s">
        <v>5911</v>
      </c>
      <c r="C279" t="s">
        <v>5636</v>
      </c>
      <c r="D279" t="s">
        <v>963</v>
      </c>
      <c r="E279" t="s">
        <v>963</v>
      </c>
      <c r="F279" t="s">
        <v>61</v>
      </c>
      <c r="G279" t="s">
        <v>61</v>
      </c>
    </row>
    <row r="280" spans="1:7" x14ac:dyDescent="0.3">
      <c r="A280">
        <v>24518980</v>
      </c>
      <c r="B280" t="s">
        <v>5912</v>
      </c>
      <c r="C280" t="s">
        <v>5636</v>
      </c>
      <c r="D280" t="s">
        <v>963</v>
      </c>
      <c r="E280" t="s">
        <v>963</v>
      </c>
      <c r="F280" t="s">
        <v>61</v>
      </c>
      <c r="G280" t="s">
        <v>61</v>
      </c>
    </row>
    <row r="281" spans="1:7" x14ac:dyDescent="0.3">
      <c r="A281">
        <v>24518982</v>
      </c>
      <c r="B281" t="s">
        <v>5913</v>
      </c>
      <c r="C281" t="s">
        <v>5636</v>
      </c>
      <c r="D281" t="s">
        <v>963</v>
      </c>
      <c r="E281" t="s">
        <v>963</v>
      </c>
      <c r="F281" t="s">
        <v>61</v>
      </c>
      <c r="G281" t="s">
        <v>61</v>
      </c>
    </row>
    <row r="282" spans="1:7" x14ac:dyDescent="0.3">
      <c r="A282">
        <v>24519178</v>
      </c>
      <c r="B282" t="s">
        <v>5914</v>
      </c>
      <c r="C282" t="s">
        <v>5636</v>
      </c>
      <c r="D282" t="s">
        <v>963</v>
      </c>
      <c r="E282" t="s">
        <v>963</v>
      </c>
      <c r="F282" t="s">
        <v>61</v>
      </c>
      <c r="G282" t="s">
        <v>61</v>
      </c>
    </row>
    <row r="283" spans="1:7" x14ac:dyDescent="0.3">
      <c r="A283">
        <v>24519180</v>
      </c>
      <c r="B283" t="s">
        <v>5915</v>
      </c>
      <c r="C283" t="s">
        <v>5636</v>
      </c>
      <c r="D283" t="s">
        <v>963</v>
      </c>
      <c r="E283" t="s">
        <v>963</v>
      </c>
      <c r="F283" t="s">
        <v>61</v>
      </c>
      <c r="G283" t="s">
        <v>61</v>
      </c>
    </row>
    <row r="284" spans="1:7" x14ac:dyDescent="0.3">
      <c r="A284">
        <v>24519182</v>
      </c>
      <c r="B284" t="s">
        <v>5916</v>
      </c>
      <c r="C284" t="s">
        <v>5636</v>
      </c>
      <c r="D284" t="s">
        <v>963</v>
      </c>
      <c r="E284" t="s">
        <v>963</v>
      </c>
      <c r="F284" t="s">
        <v>61</v>
      </c>
      <c r="G284" t="s">
        <v>61</v>
      </c>
    </row>
    <row r="285" spans="1:7" x14ac:dyDescent="0.3">
      <c r="A285">
        <v>24519184</v>
      </c>
      <c r="B285" t="s">
        <v>5917</v>
      </c>
      <c r="C285" t="s">
        <v>5636</v>
      </c>
      <c r="D285" t="s">
        <v>963</v>
      </c>
      <c r="E285" t="s">
        <v>963</v>
      </c>
      <c r="F285" t="s">
        <v>61</v>
      </c>
      <c r="G285" t="s">
        <v>61</v>
      </c>
    </row>
    <row r="286" spans="1:7" x14ac:dyDescent="0.3">
      <c r="A286">
        <v>24519096</v>
      </c>
      <c r="B286" t="s">
        <v>5918</v>
      </c>
      <c r="C286" t="s">
        <v>5636</v>
      </c>
      <c r="D286" t="s">
        <v>963</v>
      </c>
      <c r="E286" t="s">
        <v>963</v>
      </c>
      <c r="F286" t="s">
        <v>61</v>
      </c>
      <c r="G286" t="s">
        <v>61</v>
      </c>
    </row>
    <row r="287" spans="1:7" x14ac:dyDescent="0.3">
      <c r="A287">
        <v>24519098</v>
      </c>
      <c r="B287" t="s">
        <v>5919</v>
      </c>
      <c r="C287" t="s">
        <v>5636</v>
      </c>
      <c r="D287" t="s">
        <v>963</v>
      </c>
      <c r="E287" t="s">
        <v>963</v>
      </c>
      <c r="F287" t="s">
        <v>61</v>
      </c>
      <c r="G287" t="s">
        <v>61</v>
      </c>
    </row>
    <row r="288" spans="1:7" x14ac:dyDescent="0.3">
      <c r="A288">
        <v>24519100</v>
      </c>
      <c r="B288" t="s">
        <v>5920</v>
      </c>
      <c r="C288" t="s">
        <v>5636</v>
      </c>
      <c r="D288" t="s">
        <v>963</v>
      </c>
      <c r="E288" t="s">
        <v>963</v>
      </c>
      <c r="F288" t="s">
        <v>61</v>
      </c>
      <c r="G288" t="s">
        <v>61</v>
      </c>
    </row>
    <row r="289" spans="1:7" x14ac:dyDescent="0.3">
      <c r="A289">
        <v>24519102</v>
      </c>
      <c r="B289" t="s">
        <v>5921</v>
      </c>
      <c r="C289" t="s">
        <v>5636</v>
      </c>
      <c r="D289" t="s">
        <v>963</v>
      </c>
      <c r="E289" t="s">
        <v>963</v>
      </c>
      <c r="F289" t="s">
        <v>61</v>
      </c>
      <c r="G289" t="s">
        <v>61</v>
      </c>
    </row>
    <row r="290" spans="1:7" x14ac:dyDescent="0.3">
      <c r="A290">
        <v>24518968</v>
      </c>
      <c r="B290" t="s">
        <v>5922</v>
      </c>
      <c r="C290" t="s">
        <v>5636</v>
      </c>
      <c r="D290" t="s">
        <v>963</v>
      </c>
      <c r="E290" t="s">
        <v>963</v>
      </c>
      <c r="F290" t="s">
        <v>61</v>
      </c>
      <c r="G290" t="s">
        <v>61</v>
      </c>
    </row>
    <row r="291" spans="1:7" x14ac:dyDescent="0.3">
      <c r="A291">
        <v>24518970</v>
      </c>
      <c r="B291" t="s">
        <v>5923</v>
      </c>
      <c r="C291" t="s">
        <v>5636</v>
      </c>
      <c r="D291" t="s">
        <v>963</v>
      </c>
      <c r="E291" t="s">
        <v>963</v>
      </c>
      <c r="F291" t="s">
        <v>61</v>
      </c>
      <c r="G291" t="s">
        <v>61</v>
      </c>
    </row>
    <row r="292" spans="1:7" x14ac:dyDescent="0.3">
      <c r="A292">
        <v>24518972</v>
      </c>
      <c r="B292" t="s">
        <v>5924</v>
      </c>
      <c r="C292" t="s">
        <v>5636</v>
      </c>
      <c r="D292" t="s">
        <v>963</v>
      </c>
      <c r="E292" t="s">
        <v>963</v>
      </c>
      <c r="F292" t="s">
        <v>61</v>
      </c>
      <c r="G292" t="s">
        <v>61</v>
      </c>
    </row>
    <row r="293" spans="1:7" x14ac:dyDescent="0.3">
      <c r="A293">
        <v>24518974</v>
      </c>
      <c r="B293" t="s">
        <v>5925</v>
      </c>
      <c r="C293" t="s">
        <v>5636</v>
      </c>
      <c r="D293" t="s">
        <v>963</v>
      </c>
      <c r="E293" t="s">
        <v>963</v>
      </c>
      <c r="F293" t="s">
        <v>61</v>
      </c>
      <c r="G293" t="s">
        <v>61</v>
      </c>
    </row>
    <row r="294" spans="1:7" x14ac:dyDescent="0.3">
      <c r="A294">
        <v>24519226</v>
      </c>
      <c r="B294" t="s">
        <v>5926</v>
      </c>
      <c r="C294" t="s">
        <v>5636</v>
      </c>
      <c r="D294" t="s">
        <v>963</v>
      </c>
      <c r="E294" t="s">
        <v>963</v>
      </c>
      <c r="F294" t="s">
        <v>61</v>
      </c>
      <c r="G294" t="s">
        <v>61</v>
      </c>
    </row>
    <row r="295" spans="1:7" x14ac:dyDescent="0.3">
      <c r="A295">
        <v>24519170</v>
      </c>
      <c r="B295" t="s">
        <v>5927</v>
      </c>
      <c r="C295" t="s">
        <v>5636</v>
      </c>
      <c r="D295" t="s">
        <v>963</v>
      </c>
      <c r="E295" t="s">
        <v>963</v>
      </c>
      <c r="F295" t="s">
        <v>61</v>
      </c>
      <c r="G295" t="s">
        <v>61</v>
      </c>
    </row>
    <row r="296" spans="1:7" x14ac:dyDescent="0.3">
      <c r="A296">
        <v>24519172</v>
      </c>
      <c r="B296" t="s">
        <v>5928</v>
      </c>
      <c r="C296" t="s">
        <v>5636</v>
      </c>
      <c r="D296" t="s">
        <v>963</v>
      </c>
      <c r="E296" t="s">
        <v>963</v>
      </c>
      <c r="F296" t="s">
        <v>61</v>
      </c>
      <c r="G296" t="s">
        <v>61</v>
      </c>
    </row>
    <row r="297" spans="1:7" x14ac:dyDescent="0.3">
      <c r="A297">
        <v>24519174</v>
      </c>
      <c r="B297" t="s">
        <v>5929</v>
      </c>
      <c r="C297" t="s">
        <v>5636</v>
      </c>
      <c r="D297" t="s">
        <v>963</v>
      </c>
      <c r="E297" t="s">
        <v>963</v>
      </c>
      <c r="F297" t="s">
        <v>61</v>
      </c>
      <c r="G297" t="s">
        <v>61</v>
      </c>
    </row>
    <row r="298" spans="1:7" x14ac:dyDescent="0.3">
      <c r="A298">
        <v>24519176</v>
      </c>
      <c r="B298" t="s">
        <v>5930</v>
      </c>
      <c r="C298" t="s">
        <v>5636</v>
      </c>
      <c r="D298" t="s">
        <v>963</v>
      </c>
      <c r="E298" t="s">
        <v>963</v>
      </c>
      <c r="F298" t="s">
        <v>61</v>
      </c>
      <c r="G298" t="s">
        <v>61</v>
      </c>
    </row>
    <row r="299" spans="1:7" x14ac:dyDescent="0.3">
      <c r="A299">
        <v>24519088</v>
      </c>
      <c r="B299" t="s">
        <v>5931</v>
      </c>
      <c r="C299" t="s">
        <v>5636</v>
      </c>
      <c r="D299" t="s">
        <v>963</v>
      </c>
      <c r="E299" t="s">
        <v>963</v>
      </c>
      <c r="F299" t="s">
        <v>61</v>
      </c>
      <c r="G299" t="s">
        <v>61</v>
      </c>
    </row>
    <row r="300" spans="1:7" x14ac:dyDescent="0.3">
      <c r="A300">
        <v>24519090</v>
      </c>
      <c r="B300" t="s">
        <v>5932</v>
      </c>
      <c r="C300" t="s">
        <v>5636</v>
      </c>
      <c r="D300" t="s">
        <v>963</v>
      </c>
      <c r="E300" t="s">
        <v>963</v>
      </c>
      <c r="F300" t="s">
        <v>61</v>
      </c>
      <c r="G300" t="s">
        <v>61</v>
      </c>
    </row>
    <row r="301" spans="1:7" x14ac:dyDescent="0.3">
      <c r="A301">
        <v>24519092</v>
      </c>
      <c r="B301" t="s">
        <v>5933</v>
      </c>
      <c r="C301" t="s">
        <v>5636</v>
      </c>
      <c r="D301" t="s">
        <v>963</v>
      </c>
      <c r="E301" t="s">
        <v>963</v>
      </c>
      <c r="F301" t="s">
        <v>61</v>
      </c>
      <c r="G301" t="s">
        <v>61</v>
      </c>
    </row>
    <row r="302" spans="1:7" x14ac:dyDescent="0.3">
      <c r="A302">
        <v>24519094</v>
      </c>
      <c r="B302" t="s">
        <v>5934</v>
      </c>
      <c r="C302" t="s">
        <v>5636</v>
      </c>
      <c r="D302" t="s">
        <v>963</v>
      </c>
      <c r="E302" t="s">
        <v>963</v>
      </c>
      <c r="F302" t="s">
        <v>61</v>
      </c>
      <c r="G302" t="s">
        <v>61</v>
      </c>
    </row>
    <row r="303" spans="1:7" x14ac:dyDescent="0.3">
      <c r="A303">
        <v>24518960</v>
      </c>
      <c r="B303" t="s">
        <v>5935</v>
      </c>
      <c r="C303" t="s">
        <v>5636</v>
      </c>
      <c r="D303" t="s">
        <v>963</v>
      </c>
      <c r="E303" t="s">
        <v>963</v>
      </c>
      <c r="F303" t="s">
        <v>61</v>
      </c>
      <c r="G303" t="s">
        <v>61</v>
      </c>
    </row>
    <row r="304" spans="1:7" x14ac:dyDescent="0.3">
      <c r="A304">
        <v>24518962</v>
      </c>
      <c r="B304" t="s">
        <v>5936</v>
      </c>
      <c r="C304" t="s">
        <v>5636</v>
      </c>
      <c r="D304" t="s">
        <v>963</v>
      </c>
      <c r="E304" t="s">
        <v>963</v>
      </c>
      <c r="F304" t="s">
        <v>61</v>
      </c>
      <c r="G304" t="s">
        <v>61</v>
      </c>
    </row>
    <row r="305" spans="1:7" x14ac:dyDescent="0.3">
      <c r="A305">
        <v>24518964</v>
      </c>
      <c r="B305" t="s">
        <v>5937</v>
      </c>
      <c r="C305" t="s">
        <v>5636</v>
      </c>
      <c r="D305" t="s">
        <v>963</v>
      </c>
      <c r="E305" t="s">
        <v>963</v>
      </c>
      <c r="F305" t="s">
        <v>61</v>
      </c>
      <c r="G305" t="s">
        <v>61</v>
      </c>
    </row>
    <row r="306" spans="1:7" x14ac:dyDescent="0.3">
      <c r="A306">
        <v>24518966</v>
      </c>
      <c r="B306" t="s">
        <v>5938</v>
      </c>
      <c r="C306" t="s">
        <v>5636</v>
      </c>
      <c r="D306" t="s">
        <v>963</v>
      </c>
      <c r="E306" t="s">
        <v>963</v>
      </c>
      <c r="F306" t="s">
        <v>61</v>
      </c>
      <c r="G306" t="s">
        <v>61</v>
      </c>
    </row>
    <row r="307" spans="1:7" x14ac:dyDescent="0.3">
      <c r="A307">
        <v>24519218</v>
      </c>
      <c r="B307" t="s">
        <v>5939</v>
      </c>
      <c r="C307" t="s">
        <v>5636</v>
      </c>
      <c r="D307" t="s">
        <v>963</v>
      </c>
      <c r="E307" t="s">
        <v>963</v>
      </c>
      <c r="F307" t="s">
        <v>61</v>
      </c>
      <c r="G307" t="s">
        <v>61</v>
      </c>
    </row>
    <row r="308" spans="1:7" x14ac:dyDescent="0.3">
      <c r="A308">
        <v>24519220</v>
      </c>
      <c r="B308" t="s">
        <v>5940</v>
      </c>
      <c r="C308" t="s">
        <v>5636</v>
      </c>
      <c r="D308" t="s">
        <v>963</v>
      </c>
      <c r="E308" t="s">
        <v>963</v>
      </c>
      <c r="F308" t="s">
        <v>61</v>
      </c>
      <c r="G308" t="s">
        <v>61</v>
      </c>
    </row>
    <row r="309" spans="1:7" x14ac:dyDescent="0.3">
      <c r="A309">
        <v>24519222</v>
      </c>
      <c r="B309" t="s">
        <v>5941</v>
      </c>
      <c r="C309" t="s">
        <v>5636</v>
      </c>
      <c r="D309" t="s">
        <v>963</v>
      </c>
      <c r="E309" t="s">
        <v>963</v>
      </c>
      <c r="F309" t="s">
        <v>61</v>
      </c>
      <c r="G309" t="s">
        <v>61</v>
      </c>
    </row>
    <row r="310" spans="1:7" x14ac:dyDescent="0.3">
      <c r="A310">
        <v>24519224</v>
      </c>
      <c r="B310" t="s">
        <v>5942</v>
      </c>
      <c r="C310" t="s">
        <v>5636</v>
      </c>
      <c r="D310" t="s">
        <v>963</v>
      </c>
      <c r="E310" t="s">
        <v>963</v>
      </c>
      <c r="F310" t="s">
        <v>61</v>
      </c>
      <c r="G310" t="s">
        <v>61</v>
      </c>
    </row>
    <row r="311" spans="1:7" x14ac:dyDescent="0.3">
      <c r="A311">
        <v>24519162</v>
      </c>
      <c r="B311" t="s">
        <v>5943</v>
      </c>
      <c r="C311" t="s">
        <v>5636</v>
      </c>
      <c r="D311" t="s">
        <v>963</v>
      </c>
      <c r="E311" t="s">
        <v>963</v>
      </c>
      <c r="F311" t="s">
        <v>61</v>
      </c>
      <c r="G311" t="s">
        <v>61</v>
      </c>
    </row>
    <row r="312" spans="1:7" x14ac:dyDescent="0.3">
      <c r="A312">
        <v>24519164</v>
      </c>
      <c r="B312" t="s">
        <v>5944</v>
      </c>
      <c r="C312" t="s">
        <v>5636</v>
      </c>
      <c r="D312" t="s">
        <v>963</v>
      </c>
      <c r="E312" t="s">
        <v>963</v>
      </c>
      <c r="F312" t="s">
        <v>61</v>
      </c>
      <c r="G312" t="s">
        <v>61</v>
      </c>
    </row>
    <row r="313" spans="1:7" x14ac:dyDescent="0.3">
      <c r="A313">
        <v>24519166</v>
      </c>
      <c r="B313" t="s">
        <v>5945</v>
      </c>
      <c r="C313" t="s">
        <v>5636</v>
      </c>
      <c r="D313" t="s">
        <v>963</v>
      </c>
      <c r="E313" t="s">
        <v>963</v>
      </c>
      <c r="F313" t="s">
        <v>61</v>
      </c>
      <c r="G313" t="s">
        <v>61</v>
      </c>
    </row>
    <row r="314" spans="1:7" x14ac:dyDescent="0.3">
      <c r="A314">
        <v>24519168</v>
      </c>
      <c r="B314" t="s">
        <v>5946</v>
      </c>
      <c r="C314" t="s">
        <v>5636</v>
      </c>
      <c r="D314" t="s">
        <v>963</v>
      </c>
      <c r="E314" t="s">
        <v>963</v>
      </c>
      <c r="F314" t="s">
        <v>61</v>
      </c>
      <c r="G314" t="s">
        <v>61</v>
      </c>
    </row>
    <row r="315" spans="1:7" x14ac:dyDescent="0.3">
      <c r="A315">
        <v>24519080</v>
      </c>
      <c r="B315" t="s">
        <v>5947</v>
      </c>
      <c r="C315" t="s">
        <v>5636</v>
      </c>
      <c r="D315" t="s">
        <v>963</v>
      </c>
      <c r="E315" t="s">
        <v>963</v>
      </c>
      <c r="F315" t="s">
        <v>61</v>
      </c>
      <c r="G315" t="s">
        <v>61</v>
      </c>
    </row>
    <row r="316" spans="1:7" x14ac:dyDescent="0.3">
      <c r="A316">
        <v>24519082</v>
      </c>
      <c r="B316" t="s">
        <v>5948</v>
      </c>
      <c r="C316" t="s">
        <v>5636</v>
      </c>
      <c r="D316" t="s">
        <v>963</v>
      </c>
      <c r="E316" t="s">
        <v>963</v>
      </c>
      <c r="F316" t="s">
        <v>61</v>
      </c>
      <c r="G316" t="s">
        <v>61</v>
      </c>
    </row>
    <row r="317" spans="1:7" x14ac:dyDescent="0.3">
      <c r="A317">
        <v>24519084</v>
      </c>
      <c r="B317" t="s">
        <v>5949</v>
      </c>
      <c r="C317" t="s">
        <v>5636</v>
      </c>
      <c r="D317" t="s">
        <v>963</v>
      </c>
      <c r="E317" t="s">
        <v>963</v>
      </c>
      <c r="F317" t="s">
        <v>61</v>
      </c>
      <c r="G317" t="s">
        <v>61</v>
      </c>
    </row>
    <row r="318" spans="1:7" x14ac:dyDescent="0.3">
      <c r="A318">
        <v>24519086</v>
      </c>
      <c r="B318" t="s">
        <v>5950</v>
      </c>
      <c r="C318" t="s">
        <v>5636</v>
      </c>
      <c r="D318" t="s">
        <v>963</v>
      </c>
      <c r="E318" t="s">
        <v>963</v>
      </c>
      <c r="F318" t="s">
        <v>61</v>
      </c>
      <c r="G318" t="s">
        <v>61</v>
      </c>
    </row>
    <row r="319" spans="1:7" x14ac:dyDescent="0.3">
      <c r="A319">
        <v>24518952</v>
      </c>
      <c r="B319" t="s">
        <v>5951</v>
      </c>
      <c r="C319" t="s">
        <v>5636</v>
      </c>
      <c r="D319" t="s">
        <v>963</v>
      </c>
      <c r="E319" t="s">
        <v>963</v>
      </c>
      <c r="F319" t="s">
        <v>61</v>
      </c>
      <c r="G319" t="s">
        <v>61</v>
      </c>
    </row>
    <row r="320" spans="1:7" x14ac:dyDescent="0.3">
      <c r="A320">
        <v>24518954</v>
      </c>
      <c r="B320" t="s">
        <v>5952</v>
      </c>
      <c r="C320" t="s">
        <v>5636</v>
      </c>
      <c r="D320" t="s">
        <v>963</v>
      </c>
      <c r="E320" t="s">
        <v>963</v>
      </c>
      <c r="F320" t="s">
        <v>61</v>
      </c>
      <c r="G320" t="s">
        <v>61</v>
      </c>
    </row>
    <row r="321" spans="1:7" x14ac:dyDescent="0.3">
      <c r="A321">
        <v>24518956</v>
      </c>
      <c r="B321" t="s">
        <v>5953</v>
      </c>
      <c r="C321" t="s">
        <v>5636</v>
      </c>
      <c r="D321" t="s">
        <v>963</v>
      </c>
      <c r="E321" t="s">
        <v>963</v>
      </c>
      <c r="F321" t="s">
        <v>61</v>
      </c>
      <c r="G321" t="s">
        <v>61</v>
      </c>
    </row>
    <row r="322" spans="1:7" x14ac:dyDescent="0.3">
      <c r="A322">
        <v>24518958</v>
      </c>
      <c r="B322" t="s">
        <v>5954</v>
      </c>
      <c r="C322" t="s">
        <v>5636</v>
      </c>
      <c r="D322" t="s">
        <v>963</v>
      </c>
      <c r="E322" t="s">
        <v>963</v>
      </c>
      <c r="F322" t="s">
        <v>61</v>
      </c>
      <c r="G322" t="s">
        <v>61</v>
      </c>
    </row>
    <row r="323" spans="1:7" x14ac:dyDescent="0.3">
      <c r="A323">
        <v>24519152</v>
      </c>
      <c r="B323" t="s">
        <v>5955</v>
      </c>
      <c r="C323" t="s">
        <v>5636</v>
      </c>
      <c r="D323" t="s">
        <v>963</v>
      </c>
      <c r="E323" t="s">
        <v>963</v>
      </c>
      <c r="F323" t="s">
        <v>61</v>
      </c>
      <c r="G323" t="s">
        <v>61</v>
      </c>
    </row>
    <row r="324" spans="1:7" x14ac:dyDescent="0.3">
      <c r="A324">
        <v>24519154</v>
      </c>
      <c r="B324" t="s">
        <v>5956</v>
      </c>
      <c r="C324" t="s">
        <v>5636</v>
      </c>
      <c r="D324" t="s">
        <v>963</v>
      </c>
      <c r="E324" t="s">
        <v>963</v>
      </c>
      <c r="F324" t="s">
        <v>61</v>
      </c>
      <c r="G324" t="s">
        <v>61</v>
      </c>
    </row>
    <row r="325" spans="1:7" x14ac:dyDescent="0.3">
      <c r="A325">
        <v>24519156</v>
      </c>
      <c r="B325" t="s">
        <v>5957</v>
      </c>
      <c r="C325" t="s">
        <v>5636</v>
      </c>
      <c r="D325" t="s">
        <v>963</v>
      </c>
      <c r="E325" t="s">
        <v>963</v>
      </c>
      <c r="F325" t="s">
        <v>61</v>
      </c>
      <c r="G325" t="s">
        <v>61</v>
      </c>
    </row>
    <row r="326" spans="1:7" x14ac:dyDescent="0.3">
      <c r="A326">
        <v>24519158</v>
      </c>
      <c r="B326" t="s">
        <v>5958</v>
      </c>
      <c r="C326" t="s">
        <v>5636</v>
      </c>
      <c r="D326" t="s">
        <v>963</v>
      </c>
      <c r="E326" t="s">
        <v>963</v>
      </c>
      <c r="F326" t="s">
        <v>61</v>
      </c>
      <c r="G326" t="s">
        <v>61</v>
      </c>
    </row>
    <row r="327" spans="1:7" x14ac:dyDescent="0.3">
      <c r="A327">
        <v>24519160</v>
      </c>
      <c r="B327" t="s">
        <v>5959</v>
      </c>
      <c r="C327" t="s">
        <v>5636</v>
      </c>
      <c r="D327" t="s">
        <v>963</v>
      </c>
      <c r="E327" t="s">
        <v>963</v>
      </c>
      <c r="F327" t="s">
        <v>61</v>
      </c>
      <c r="G327" t="s">
        <v>61</v>
      </c>
    </row>
    <row r="328" spans="1:7" x14ac:dyDescent="0.3">
      <c r="A328">
        <v>24519072</v>
      </c>
      <c r="B328" t="s">
        <v>5960</v>
      </c>
      <c r="C328" t="s">
        <v>5636</v>
      </c>
      <c r="D328" t="s">
        <v>963</v>
      </c>
      <c r="E328" t="s">
        <v>963</v>
      </c>
      <c r="F328" t="s">
        <v>61</v>
      </c>
      <c r="G328" t="s">
        <v>61</v>
      </c>
    </row>
    <row r="329" spans="1:7" x14ac:dyDescent="0.3">
      <c r="A329">
        <v>24519074</v>
      </c>
      <c r="B329" t="s">
        <v>5961</v>
      </c>
      <c r="C329" t="s">
        <v>5636</v>
      </c>
      <c r="D329" t="s">
        <v>963</v>
      </c>
      <c r="E329" t="s">
        <v>963</v>
      </c>
      <c r="F329" t="s">
        <v>61</v>
      </c>
      <c r="G329" t="s">
        <v>61</v>
      </c>
    </row>
    <row r="330" spans="1:7" x14ac:dyDescent="0.3">
      <c r="A330">
        <v>24519078</v>
      </c>
      <c r="B330" t="s">
        <v>5962</v>
      </c>
      <c r="C330" t="s">
        <v>5636</v>
      </c>
      <c r="D330" t="s">
        <v>963</v>
      </c>
      <c r="E330" t="s">
        <v>963</v>
      </c>
      <c r="F330" t="s">
        <v>61</v>
      </c>
      <c r="G330" t="s">
        <v>61</v>
      </c>
    </row>
    <row r="331" spans="1:7" x14ac:dyDescent="0.3">
      <c r="A331">
        <v>24519076</v>
      </c>
      <c r="B331" t="s">
        <v>5963</v>
      </c>
      <c r="C331" t="s">
        <v>5636</v>
      </c>
      <c r="D331" t="s">
        <v>963</v>
      </c>
      <c r="E331" t="s">
        <v>963</v>
      </c>
      <c r="F331" t="s">
        <v>61</v>
      </c>
      <c r="G331" t="s">
        <v>61</v>
      </c>
    </row>
    <row r="332" spans="1:7" x14ac:dyDescent="0.3">
      <c r="A332">
        <v>24518944</v>
      </c>
      <c r="B332" t="s">
        <v>5964</v>
      </c>
      <c r="C332" t="s">
        <v>5636</v>
      </c>
      <c r="D332" t="s">
        <v>963</v>
      </c>
      <c r="E332" t="s">
        <v>963</v>
      </c>
      <c r="F332" t="s">
        <v>61</v>
      </c>
      <c r="G332" t="s">
        <v>61</v>
      </c>
    </row>
    <row r="333" spans="1:7" x14ac:dyDescent="0.3">
      <c r="A333">
        <v>24518946</v>
      </c>
      <c r="B333" t="s">
        <v>5965</v>
      </c>
      <c r="C333" t="s">
        <v>5636</v>
      </c>
      <c r="D333" t="s">
        <v>963</v>
      </c>
      <c r="E333" t="s">
        <v>963</v>
      </c>
      <c r="F333" t="s">
        <v>61</v>
      </c>
      <c r="G333" t="s">
        <v>61</v>
      </c>
    </row>
    <row r="334" spans="1:7" x14ac:dyDescent="0.3">
      <c r="A334">
        <v>24518948</v>
      </c>
      <c r="B334" t="s">
        <v>5966</v>
      </c>
      <c r="C334" t="s">
        <v>5636</v>
      </c>
      <c r="D334" t="s">
        <v>963</v>
      </c>
      <c r="E334" t="s">
        <v>963</v>
      </c>
      <c r="F334" t="s">
        <v>61</v>
      </c>
      <c r="G334" t="s">
        <v>61</v>
      </c>
    </row>
    <row r="335" spans="1:7" x14ac:dyDescent="0.3">
      <c r="A335">
        <v>24518950</v>
      </c>
      <c r="B335" t="s">
        <v>5967</v>
      </c>
      <c r="C335" t="s">
        <v>5636</v>
      </c>
      <c r="D335" t="s">
        <v>963</v>
      </c>
      <c r="E335" t="s">
        <v>963</v>
      </c>
      <c r="F335" t="s">
        <v>61</v>
      </c>
      <c r="G335" t="s">
        <v>61</v>
      </c>
    </row>
    <row r="336" spans="1:7" x14ac:dyDescent="0.3">
      <c r="A336">
        <v>24519144</v>
      </c>
      <c r="B336" t="s">
        <v>5968</v>
      </c>
      <c r="C336" t="s">
        <v>5636</v>
      </c>
      <c r="D336" t="s">
        <v>963</v>
      </c>
      <c r="E336" t="s">
        <v>963</v>
      </c>
      <c r="F336" t="s">
        <v>61</v>
      </c>
      <c r="G336" t="s">
        <v>61</v>
      </c>
    </row>
    <row r="337" spans="1:7" x14ac:dyDescent="0.3">
      <c r="A337">
        <v>24519146</v>
      </c>
      <c r="B337" t="s">
        <v>5969</v>
      </c>
      <c r="C337" t="s">
        <v>5636</v>
      </c>
      <c r="D337" t="s">
        <v>963</v>
      </c>
      <c r="E337" t="s">
        <v>963</v>
      </c>
      <c r="F337" t="s">
        <v>61</v>
      </c>
      <c r="G337" t="s">
        <v>61</v>
      </c>
    </row>
    <row r="338" spans="1:7" x14ac:dyDescent="0.3">
      <c r="A338">
        <v>24519148</v>
      </c>
      <c r="B338" t="s">
        <v>5970</v>
      </c>
      <c r="C338" t="s">
        <v>5636</v>
      </c>
      <c r="D338" t="s">
        <v>963</v>
      </c>
      <c r="E338" t="s">
        <v>963</v>
      </c>
      <c r="F338" t="s">
        <v>61</v>
      </c>
      <c r="G338" t="s">
        <v>61</v>
      </c>
    </row>
    <row r="339" spans="1:7" x14ac:dyDescent="0.3">
      <c r="A339">
        <v>24519150</v>
      </c>
      <c r="B339" t="s">
        <v>5971</v>
      </c>
      <c r="C339" t="s">
        <v>5636</v>
      </c>
      <c r="D339" t="s">
        <v>963</v>
      </c>
      <c r="E339" t="s">
        <v>963</v>
      </c>
      <c r="F339" t="s">
        <v>61</v>
      </c>
      <c r="G339" t="s">
        <v>61</v>
      </c>
    </row>
    <row r="340" spans="1:7" x14ac:dyDescent="0.3">
      <c r="A340">
        <v>24519064</v>
      </c>
      <c r="B340" t="s">
        <v>5972</v>
      </c>
      <c r="C340" t="s">
        <v>5636</v>
      </c>
      <c r="D340" t="s">
        <v>963</v>
      </c>
      <c r="E340" t="s">
        <v>963</v>
      </c>
      <c r="F340" t="s">
        <v>61</v>
      </c>
      <c r="G340" t="s">
        <v>61</v>
      </c>
    </row>
    <row r="341" spans="1:7" x14ac:dyDescent="0.3">
      <c r="A341">
        <v>24519066</v>
      </c>
      <c r="B341" t="s">
        <v>5973</v>
      </c>
      <c r="C341" t="s">
        <v>5636</v>
      </c>
      <c r="D341" t="s">
        <v>963</v>
      </c>
      <c r="E341" t="s">
        <v>963</v>
      </c>
      <c r="F341" t="s">
        <v>61</v>
      </c>
      <c r="G341" t="s">
        <v>61</v>
      </c>
    </row>
    <row r="342" spans="1:7" x14ac:dyDescent="0.3">
      <c r="A342">
        <v>24519068</v>
      </c>
      <c r="B342" t="s">
        <v>5974</v>
      </c>
      <c r="C342" t="s">
        <v>5636</v>
      </c>
      <c r="D342" t="s">
        <v>963</v>
      </c>
      <c r="E342" t="s">
        <v>963</v>
      </c>
      <c r="F342" t="s">
        <v>61</v>
      </c>
      <c r="G342" t="s">
        <v>61</v>
      </c>
    </row>
    <row r="343" spans="1:7" x14ac:dyDescent="0.3">
      <c r="A343">
        <v>24519070</v>
      </c>
      <c r="B343" t="s">
        <v>5975</v>
      </c>
      <c r="C343" t="s">
        <v>5636</v>
      </c>
      <c r="D343" t="s">
        <v>963</v>
      </c>
      <c r="E343" t="s">
        <v>963</v>
      </c>
      <c r="F343" t="s">
        <v>61</v>
      </c>
      <c r="G343" t="s">
        <v>61</v>
      </c>
    </row>
    <row r="344" spans="1:7" x14ac:dyDescent="0.3">
      <c r="A344">
        <v>24518936</v>
      </c>
      <c r="B344" t="s">
        <v>5976</v>
      </c>
      <c r="C344" t="s">
        <v>5636</v>
      </c>
      <c r="D344" t="s">
        <v>963</v>
      </c>
      <c r="E344" t="s">
        <v>963</v>
      </c>
      <c r="F344" t="s">
        <v>61</v>
      </c>
      <c r="G344" t="s">
        <v>61</v>
      </c>
    </row>
    <row r="345" spans="1:7" x14ac:dyDescent="0.3">
      <c r="A345">
        <v>24518938</v>
      </c>
      <c r="B345" t="s">
        <v>5977</v>
      </c>
      <c r="C345" t="s">
        <v>5636</v>
      </c>
      <c r="D345" t="s">
        <v>963</v>
      </c>
      <c r="E345" t="s">
        <v>963</v>
      </c>
      <c r="F345" t="s">
        <v>61</v>
      </c>
      <c r="G345" t="s">
        <v>61</v>
      </c>
    </row>
    <row r="346" spans="1:7" x14ac:dyDescent="0.3">
      <c r="A346">
        <v>24518940</v>
      </c>
      <c r="B346" t="s">
        <v>5978</v>
      </c>
      <c r="C346" t="s">
        <v>5636</v>
      </c>
      <c r="D346" t="s">
        <v>963</v>
      </c>
      <c r="E346" t="s">
        <v>963</v>
      </c>
      <c r="F346" t="s">
        <v>61</v>
      </c>
      <c r="G346" t="s">
        <v>61</v>
      </c>
    </row>
    <row r="347" spans="1:7" x14ac:dyDescent="0.3">
      <c r="A347">
        <v>24518942</v>
      </c>
      <c r="B347" t="s">
        <v>5979</v>
      </c>
      <c r="C347" t="s">
        <v>5636</v>
      </c>
      <c r="D347" t="s">
        <v>963</v>
      </c>
      <c r="E347" t="s">
        <v>963</v>
      </c>
      <c r="F347" t="s">
        <v>61</v>
      </c>
      <c r="G347" t="s">
        <v>61</v>
      </c>
    </row>
    <row r="348" spans="1:7" x14ac:dyDescent="0.3">
      <c r="A348">
        <v>24519136</v>
      </c>
      <c r="B348" t="s">
        <v>5980</v>
      </c>
      <c r="C348" t="s">
        <v>5636</v>
      </c>
      <c r="D348" t="s">
        <v>963</v>
      </c>
      <c r="E348" t="s">
        <v>963</v>
      </c>
      <c r="F348" t="s">
        <v>61</v>
      </c>
      <c r="G348" t="s">
        <v>61</v>
      </c>
    </row>
    <row r="349" spans="1:7" x14ac:dyDescent="0.3">
      <c r="A349">
        <v>24519138</v>
      </c>
      <c r="B349" t="s">
        <v>5981</v>
      </c>
      <c r="C349" t="s">
        <v>5636</v>
      </c>
      <c r="D349" t="s">
        <v>963</v>
      </c>
      <c r="E349" t="s">
        <v>963</v>
      </c>
      <c r="F349" t="s">
        <v>61</v>
      </c>
      <c r="G349" t="s">
        <v>61</v>
      </c>
    </row>
    <row r="350" spans="1:7" x14ac:dyDescent="0.3">
      <c r="A350">
        <v>24519140</v>
      </c>
      <c r="B350" t="s">
        <v>5982</v>
      </c>
      <c r="C350" t="s">
        <v>5636</v>
      </c>
      <c r="D350" t="s">
        <v>963</v>
      </c>
      <c r="E350" t="s">
        <v>963</v>
      </c>
      <c r="F350" t="s">
        <v>61</v>
      </c>
      <c r="G350" t="s">
        <v>61</v>
      </c>
    </row>
    <row r="351" spans="1:7" x14ac:dyDescent="0.3">
      <c r="A351">
        <v>24519142</v>
      </c>
      <c r="B351" t="s">
        <v>5983</v>
      </c>
      <c r="C351" t="s">
        <v>5636</v>
      </c>
      <c r="D351" t="s">
        <v>963</v>
      </c>
      <c r="E351" t="s">
        <v>963</v>
      </c>
      <c r="F351" t="s">
        <v>61</v>
      </c>
      <c r="G351" t="s">
        <v>61</v>
      </c>
    </row>
    <row r="352" spans="1:7" x14ac:dyDescent="0.3">
      <c r="A352">
        <v>24519056</v>
      </c>
      <c r="B352" t="s">
        <v>5984</v>
      </c>
      <c r="C352" t="s">
        <v>5636</v>
      </c>
      <c r="D352" t="s">
        <v>963</v>
      </c>
      <c r="E352" t="s">
        <v>963</v>
      </c>
      <c r="F352" t="s">
        <v>61</v>
      </c>
      <c r="G352" t="s">
        <v>61</v>
      </c>
    </row>
    <row r="353" spans="1:7" x14ac:dyDescent="0.3">
      <c r="A353">
        <v>24519058</v>
      </c>
      <c r="B353" t="s">
        <v>5985</v>
      </c>
      <c r="C353" t="s">
        <v>5636</v>
      </c>
      <c r="D353" t="s">
        <v>963</v>
      </c>
      <c r="E353" t="s">
        <v>963</v>
      </c>
      <c r="F353" t="s">
        <v>61</v>
      </c>
      <c r="G353" t="s">
        <v>61</v>
      </c>
    </row>
    <row r="354" spans="1:7" x14ac:dyDescent="0.3">
      <c r="A354">
        <v>24519060</v>
      </c>
      <c r="B354" t="s">
        <v>5986</v>
      </c>
      <c r="C354" t="s">
        <v>5636</v>
      </c>
      <c r="D354" t="s">
        <v>963</v>
      </c>
      <c r="E354" t="s">
        <v>963</v>
      </c>
      <c r="F354" t="s">
        <v>61</v>
      </c>
      <c r="G354" t="s">
        <v>61</v>
      </c>
    </row>
    <row r="355" spans="1:7" x14ac:dyDescent="0.3">
      <c r="A355">
        <v>24519062</v>
      </c>
      <c r="B355" t="s">
        <v>5987</v>
      </c>
      <c r="C355" t="s">
        <v>5636</v>
      </c>
      <c r="D355" t="s">
        <v>963</v>
      </c>
      <c r="E355" t="s">
        <v>963</v>
      </c>
      <c r="F355" t="s">
        <v>61</v>
      </c>
      <c r="G355" t="s">
        <v>61</v>
      </c>
    </row>
    <row r="356" spans="1:7" x14ac:dyDescent="0.3">
      <c r="A356">
        <v>24518928</v>
      </c>
      <c r="B356" t="s">
        <v>5988</v>
      </c>
      <c r="C356" t="s">
        <v>5636</v>
      </c>
      <c r="D356" t="s">
        <v>963</v>
      </c>
      <c r="E356" t="s">
        <v>963</v>
      </c>
      <c r="F356" t="s">
        <v>61</v>
      </c>
      <c r="G356" t="s">
        <v>61</v>
      </c>
    </row>
    <row r="357" spans="1:7" x14ac:dyDescent="0.3">
      <c r="A357">
        <v>24518934</v>
      </c>
      <c r="B357" t="s">
        <v>5989</v>
      </c>
      <c r="C357" t="s">
        <v>5636</v>
      </c>
      <c r="D357" t="s">
        <v>963</v>
      </c>
      <c r="E357" t="s">
        <v>963</v>
      </c>
      <c r="F357" t="s">
        <v>61</v>
      </c>
      <c r="G357" t="s">
        <v>61</v>
      </c>
    </row>
    <row r="358" spans="1:7" x14ac:dyDescent="0.3">
      <c r="A358">
        <v>24518930</v>
      </c>
      <c r="B358" t="s">
        <v>5990</v>
      </c>
      <c r="C358" t="s">
        <v>5636</v>
      </c>
      <c r="D358" t="s">
        <v>963</v>
      </c>
      <c r="E358" t="s">
        <v>963</v>
      </c>
      <c r="F358" t="s">
        <v>61</v>
      </c>
      <c r="G358" t="s">
        <v>61</v>
      </c>
    </row>
    <row r="359" spans="1:7" x14ac:dyDescent="0.3">
      <c r="A359">
        <v>24518932</v>
      </c>
      <c r="B359" t="s">
        <v>5991</v>
      </c>
      <c r="C359" t="s">
        <v>5636</v>
      </c>
      <c r="D359" t="s">
        <v>963</v>
      </c>
      <c r="E359" t="s">
        <v>963</v>
      </c>
      <c r="F359" t="s">
        <v>61</v>
      </c>
      <c r="G359" t="s">
        <v>61</v>
      </c>
    </row>
    <row r="360" spans="1:7" x14ac:dyDescent="0.3">
      <c r="A360">
        <v>24519128</v>
      </c>
      <c r="B360" t="s">
        <v>5992</v>
      </c>
      <c r="C360" t="s">
        <v>5636</v>
      </c>
      <c r="D360" t="s">
        <v>963</v>
      </c>
      <c r="E360" t="s">
        <v>963</v>
      </c>
      <c r="F360" t="s">
        <v>61</v>
      </c>
      <c r="G360" t="s">
        <v>61</v>
      </c>
    </row>
    <row r="361" spans="1:7" x14ac:dyDescent="0.3">
      <c r="A361">
        <v>24519130</v>
      </c>
      <c r="B361" t="s">
        <v>5993</v>
      </c>
      <c r="C361" t="s">
        <v>5636</v>
      </c>
      <c r="D361" t="s">
        <v>963</v>
      </c>
      <c r="E361" t="s">
        <v>963</v>
      </c>
      <c r="F361" t="s">
        <v>61</v>
      </c>
      <c r="G361" t="s">
        <v>61</v>
      </c>
    </row>
    <row r="362" spans="1:7" x14ac:dyDescent="0.3">
      <c r="A362">
        <v>24519132</v>
      </c>
      <c r="B362" t="s">
        <v>5994</v>
      </c>
      <c r="C362" t="s">
        <v>5636</v>
      </c>
      <c r="D362" t="s">
        <v>963</v>
      </c>
      <c r="E362" t="s">
        <v>963</v>
      </c>
      <c r="F362" t="s">
        <v>61</v>
      </c>
      <c r="G362" t="s">
        <v>61</v>
      </c>
    </row>
    <row r="363" spans="1:7" x14ac:dyDescent="0.3">
      <c r="A363">
        <v>24519134</v>
      </c>
      <c r="B363" t="s">
        <v>5995</v>
      </c>
      <c r="C363" t="s">
        <v>5636</v>
      </c>
      <c r="D363" t="s">
        <v>963</v>
      </c>
      <c r="E363" t="s">
        <v>963</v>
      </c>
      <c r="F363" t="s">
        <v>61</v>
      </c>
      <c r="G363" t="s">
        <v>61</v>
      </c>
    </row>
    <row r="364" spans="1:7" x14ac:dyDescent="0.3">
      <c r="A364">
        <v>24519048</v>
      </c>
      <c r="B364" t="s">
        <v>5996</v>
      </c>
      <c r="C364" t="s">
        <v>5636</v>
      </c>
      <c r="D364" t="s">
        <v>963</v>
      </c>
      <c r="E364" t="s">
        <v>963</v>
      </c>
      <c r="F364" t="s">
        <v>61</v>
      </c>
      <c r="G364" t="s">
        <v>61</v>
      </c>
    </row>
    <row r="365" spans="1:7" x14ac:dyDescent="0.3">
      <c r="A365">
        <v>24519050</v>
      </c>
      <c r="B365" t="s">
        <v>5997</v>
      </c>
      <c r="C365" t="s">
        <v>5636</v>
      </c>
      <c r="D365" t="s">
        <v>963</v>
      </c>
      <c r="E365" t="s">
        <v>963</v>
      </c>
      <c r="F365" t="s">
        <v>61</v>
      </c>
      <c r="G365" t="s">
        <v>61</v>
      </c>
    </row>
    <row r="366" spans="1:7" x14ac:dyDescent="0.3">
      <c r="A366">
        <v>24519052</v>
      </c>
      <c r="B366" t="s">
        <v>5998</v>
      </c>
      <c r="C366" t="s">
        <v>5636</v>
      </c>
      <c r="D366" t="s">
        <v>963</v>
      </c>
      <c r="E366" t="s">
        <v>963</v>
      </c>
      <c r="F366" t="s">
        <v>61</v>
      </c>
      <c r="G366" t="s">
        <v>61</v>
      </c>
    </row>
    <row r="367" spans="1:7" x14ac:dyDescent="0.3">
      <c r="A367">
        <v>24519054</v>
      </c>
      <c r="B367" t="s">
        <v>5999</v>
      </c>
      <c r="C367" t="s">
        <v>5636</v>
      </c>
      <c r="D367" t="s">
        <v>963</v>
      </c>
      <c r="E367" t="s">
        <v>963</v>
      </c>
      <c r="F367" t="s">
        <v>61</v>
      </c>
      <c r="G367" t="s">
        <v>61</v>
      </c>
    </row>
    <row r="368" spans="1:7" x14ac:dyDescent="0.3">
      <c r="A368">
        <v>24518920</v>
      </c>
      <c r="B368" t="s">
        <v>6000</v>
      </c>
      <c r="C368" t="s">
        <v>5636</v>
      </c>
      <c r="D368" t="s">
        <v>963</v>
      </c>
      <c r="E368" t="s">
        <v>963</v>
      </c>
      <c r="F368" t="s">
        <v>61</v>
      </c>
      <c r="G368" t="s">
        <v>61</v>
      </c>
    </row>
    <row r="369" spans="1:7" x14ac:dyDescent="0.3">
      <c r="A369">
        <v>24518922</v>
      </c>
      <c r="B369" t="s">
        <v>6001</v>
      </c>
      <c r="C369" t="s">
        <v>5636</v>
      </c>
      <c r="D369" t="s">
        <v>963</v>
      </c>
      <c r="E369" t="s">
        <v>963</v>
      </c>
      <c r="F369" t="s">
        <v>61</v>
      </c>
      <c r="G369" t="s">
        <v>61</v>
      </c>
    </row>
    <row r="370" spans="1:7" x14ac:dyDescent="0.3">
      <c r="A370">
        <v>24518924</v>
      </c>
      <c r="B370" t="s">
        <v>6002</v>
      </c>
      <c r="C370" t="s">
        <v>5636</v>
      </c>
      <c r="D370" t="s">
        <v>963</v>
      </c>
      <c r="E370" t="s">
        <v>963</v>
      </c>
      <c r="F370" t="s">
        <v>61</v>
      </c>
      <c r="G370" t="s">
        <v>61</v>
      </c>
    </row>
    <row r="371" spans="1:7" x14ac:dyDescent="0.3">
      <c r="A371">
        <v>24518926</v>
      </c>
      <c r="B371" t="s">
        <v>6003</v>
      </c>
      <c r="C371" t="s">
        <v>5636</v>
      </c>
      <c r="D371" t="s">
        <v>963</v>
      </c>
      <c r="E371" t="s">
        <v>963</v>
      </c>
      <c r="F371" t="s">
        <v>61</v>
      </c>
      <c r="G371" t="s">
        <v>61</v>
      </c>
    </row>
    <row r="372" spans="1:7" x14ac:dyDescent="0.3">
      <c r="A372">
        <v>24519120</v>
      </c>
      <c r="B372" t="s">
        <v>6004</v>
      </c>
      <c r="C372" t="s">
        <v>5636</v>
      </c>
      <c r="D372" t="s">
        <v>963</v>
      </c>
      <c r="E372" t="s">
        <v>963</v>
      </c>
      <c r="F372" t="s">
        <v>61</v>
      </c>
      <c r="G372" t="s">
        <v>61</v>
      </c>
    </row>
    <row r="373" spans="1:7" x14ac:dyDescent="0.3">
      <c r="A373">
        <v>24519122</v>
      </c>
      <c r="B373" t="s">
        <v>6005</v>
      </c>
      <c r="C373" t="s">
        <v>5636</v>
      </c>
      <c r="D373" t="s">
        <v>963</v>
      </c>
      <c r="E373" t="s">
        <v>963</v>
      </c>
      <c r="F373" t="s">
        <v>61</v>
      </c>
      <c r="G373" t="s">
        <v>61</v>
      </c>
    </row>
    <row r="374" spans="1:7" x14ac:dyDescent="0.3">
      <c r="A374">
        <v>24519124</v>
      </c>
      <c r="B374" t="s">
        <v>6006</v>
      </c>
      <c r="C374" t="s">
        <v>5636</v>
      </c>
      <c r="D374" t="s">
        <v>963</v>
      </c>
      <c r="E374" t="s">
        <v>963</v>
      </c>
      <c r="F374" t="s">
        <v>61</v>
      </c>
      <c r="G374" t="s">
        <v>61</v>
      </c>
    </row>
    <row r="375" spans="1:7" x14ac:dyDescent="0.3">
      <c r="A375">
        <v>24519126</v>
      </c>
      <c r="B375" t="s">
        <v>6007</v>
      </c>
      <c r="C375" t="s">
        <v>5636</v>
      </c>
      <c r="D375" t="s">
        <v>963</v>
      </c>
      <c r="E375" t="s">
        <v>963</v>
      </c>
      <c r="F375" t="s">
        <v>61</v>
      </c>
      <c r="G375" t="s">
        <v>61</v>
      </c>
    </row>
    <row r="376" spans="1:7" x14ac:dyDescent="0.3">
      <c r="A376">
        <v>24519040</v>
      </c>
      <c r="B376" t="s">
        <v>6008</v>
      </c>
      <c r="C376" t="s">
        <v>5636</v>
      </c>
      <c r="D376" t="s">
        <v>963</v>
      </c>
      <c r="E376" t="s">
        <v>963</v>
      </c>
      <c r="F376" t="s">
        <v>61</v>
      </c>
      <c r="G376" t="s">
        <v>61</v>
      </c>
    </row>
    <row r="377" spans="1:7" x14ac:dyDescent="0.3">
      <c r="A377">
        <v>24519042</v>
      </c>
      <c r="B377" t="s">
        <v>6009</v>
      </c>
      <c r="C377" t="s">
        <v>5636</v>
      </c>
      <c r="D377" t="s">
        <v>963</v>
      </c>
      <c r="E377" t="s">
        <v>963</v>
      </c>
      <c r="F377" t="s">
        <v>61</v>
      </c>
      <c r="G377" t="s">
        <v>61</v>
      </c>
    </row>
    <row r="378" spans="1:7" x14ac:dyDescent="0.3">
      <c r="A378">
        <v>24519044</v>
      </c>
      <c r="B378" t="s">
        <v>6010</v>
      </c>
      <c r="C378" t="s">
        <v>5636</v>
      </c>
      <c r="D378" t="s">
        <v>963</v>
      </c>
      <c r="E378" t="s">
        <v>963</v>
      </c>
      <c r="F378" t="s">
        <v>61</v>
      </c>
      <c r="G378" t="s">
        <v>61</v>
      </c>
    </row>
    <row r="379" spans="1:7" x14ac:dyDescent="0.3">
      <c r="A379">
        <v>24519046</v>
      </c>
      <c r="B379" t="s">
        <v>6011</v>
      </c>
      <c r="C379" t="s">
        <v>5636</v>
      </c>
      <c r="D379" t="s">
        <v>963</v>
      </c>
      <c r="E379" t="s">
        <v>963</v>
      </c>
      <c r="F379" t="s">
        <v>61</v>
      </c>
      <c r="G379" t="s">
        <v>61</v>
      </c>
    </row>
    <row r="380" spans="1:7" x14ac:dyDescent="0.3">
      <c r="A380">
        <v>24518912</v>
      </c>
      <c r="B380" t="s">
        <v>6012</v>
      </c>
      <c r="C380" t="s">
        <v>5636</v>
      </c>
      <c r="D380" t="s">
        <v>963</v>
      </c>
      <c r="E380" t="s">
        <v>963</v>
      </c>
      <c r="F380" t="s">
        <v>61</v>
      </c>
      <c r="G380" t="s">
        <v>61</v>
      </c>
    </row>
    <row r="381" spans="1:7" x14ac:dyDescent="0.3">
      <c r="A381">
        <v>24518914</v>
      </c>
      <c r="B381" t="s">
        <v>6013</v>
      </c>
      <c r="C381" t="s">
        <v>5636</v>
      </c>
      <c r="D381" t="s">
        <v>963</v>
      </c>
      <c r="E381" t="s">
        <v>963</v>
      </c>
      <c r="F381" t="s">
        <v>61</v>
      </c>
      <c r="G381" t="s">
        <v>61</v>
      </c>
    </row>
    <row r="382" spans="1:7" x14ac:dyDescent="0.3">
      <c r="A382">
        <v>24518916</v>
      </c>
      <c r="B382" t="s">
        <v>6014</v>
      </c>
      <c r="C382" t="s">
        <v>5636</v>
      </c>
      <c r="D382" t="s">
        <v>963</v>
      </c>
      <c r="E382" t="s">
        <v>963</v>
      </c>
      <c r="F382" t="s">
        <v>61</v>
      </c>
      <c r="G382" t="s">
        <v>61</v>
      </c>
    </row>
    <row r="383" spans="1:7" x14ac:dyDescent="0.3">
      <c r="A383">
        <v>24518918</v>
      </c>
      <c r="B383" t="s">
        <v>6015</v>
      </c>
      <c r="C383" t="s">
        <v>5636</v>
      </c>
      <c r="D383" t="s">
        <v>963</v>
      </c>
      <c r="E383" t="s">
        <v>963</v>
      </c>
      <c r="F383" t="s">
        <v>61</v>
      </c>
      <c r="G383" t="s">
        <v>61</v>
      </c>
    </row>
    <row r="384" spans="1:7" x14ac:dyDescent="0.3">
      <c r="A384">
        <v>24519114</v>
      </c>
      <c r="B384" t="s">
        <v>6016</v>
      </c>
      <c r="C384" t="s">
        <v>5636</v>
      </c>
      <c r="D384" t="s">
        <v>963</v>
      </c>
      <c r="E384" t="s">
        <v>963</v>
      </c>
      <c r="F384" t="s">
        <v>61</v>
      </c>
      <c r="G384" t="s">
        <v>61</v>
      </c>
    </row>
    <row r="385" spans="1:7" x14ac:dyDescent="0.3">
      <c r="A385">
        <v>24519116</v>
      </c>
      <c r="B385" t="s">
        <v>6017</v>
      </c>
      <c r="C385" t="s">
        <v>5636</v>
      </c>
      <c r="D385" t="s">
        <v>963</v>
      </c>
      <c r="E385" t="s">
        <v>963</v>
      </c>
      <c r="F385" t="s">
        <v>61</v>
      </c>
      <c r="G385" t="s">
        <v>61</v>
      </c>
    </row>
    <row r="386" spans="1:7" x14ac:dyDescent="0.3">
      <c r="A386">
        <v>24519112</v>
      </c>
      <c r="B386" t="s">
        <v>6018</v>
      </c>
      <c r="C386" t="s">
        <v>5636</v>
      </c>
      <c r="D386" t="s">
        <v>963</v>
      </c>
      <c r="E386" t="s">
        <v>963</v>
      </c>
      <c r="F386" t="s">
        <v>61</v>
      </c>
      <c r="G386" t="s">
        <v>61</v>
      </c>
    </row>
    <row r="387" spans="1:7" x14ac:dyDescent="0.3">
      <c r="A387">
        <v>24519118</v>
      </c>
      <c r="B387" t="s">
        <v>6019</v>
      </c>
      <c r="C387" t="s">
        <v>5636</v>
      </c>
      <c r="D387" t="s">
        <v>963</v>
      </c>
      <c r="E387" t="s">
        <v>963</v>
      </c>
      <c r="F387" t="s">
        <v>61</v>
      </c>
      <c r="G387" t="s">
        <v>61</v>
      </c>
    </row>
    <row r="388" spans="1:7" x14ac:dyDescent="0.3">
      <c r="A388">
        <v>24519032</v>
      </c>
      <c r="B388" t="s">
        <v>6020</v>
      </c>
      <c r="C388" t="s">
        <v>5636</v>
      </c>
      <c r="D388" t="s">
        <v>963</v>
      </c>
      <c r="E388" t="s">
        <v>963</v>
      </c>
      <c r="F388" t="s">
        <v>61</v>
      </c>
      <c r="G388" t="s">
        <v>61</v>
      </c>
    </row>
    <row r="389" spans="1:7" x14ac:dyDescent="0.3">
      <c r="A389">
        <v>24519034</v>
      </c>
      <c r="B389" t="s">
        <v>6021</v>
      </c>
      <c r="C389" t="s">
        <v>5636</v>
      </c>
      <c r="D389" t="s">
        <v>963</v>
      </c>
      <c r="E389" t="s">
        <v>963</v>
      </c>
      <c r="F389" t="s">
        <v>61</v>
      </c>
      <c r="G389" t="s">
        <v>61</v>
      </c>
    </row>
    <row r="390" spans="1:7" x14ac:dyDescent="0.3">
      <c r="A390">
        <v>24519038</v>
      </c>
      <c r="B390" t="s">
        <v>6022</v>
      </c>
      <c r="C390" t="s">
        <v>5636</v>
      </c>
      <c r="D390" t="s">
        <v>963</v>
      </c>
      <c r="E390" t="s">
        <v>963</v>
      </c>
      <c r="F390" t="s">
        <v>61</v>
      </c>
      <c r="G390" t="s">
        <v>61</v>
      </c>
    </row>
    <row r="391" spans="1:7" x14ac:dyDescent="0.3">
      <c r="A391">
        <v>24519036</v>
      </c>
      <c r="B391" t="s">
        <v>6023</v>
      </c>
      <c r="C391" t="s">
        <v>5636</v>
      </c>
      <c r="D391" t="s">
        <v>963</v>
      </c>
      <c r="E391" t="s">
        <v>963</v>
      </c>
      <c r="F391" t="s">
        <v>61</v>
      </c>
      <c r="G391" t="s">
        <v>61</v>
      </c>
    </row>
    <row r="392" spans="1:7" x14ac:dyDescent="0.3">
      <c r="A392">
        <v>24518902</v>
      </c>
      <c r="B392" t="s">
        <v>6024</v>
      </c>
      <c r="C392" t="s">
        <v>5636</v>
      </c>
      <c r="D392" t="s">
        <v>963</v>
      </c>
      <c r="E392" t="s">
        <v>963</v>
      </c>
      <c r="F392" t="s">
        <v>61</v>
      </c>
      <c r="G392" t="s">
        <v>61</v>
      </c>
    </row>
    <row r="393" spans="1:7" x14ac:dyDescent="0.3">
      <c r="A393">
        <v>24518904</v>
      </c>
      <c r="B393" t="s">
        <v>6025</v>
      </c>
      <c r="C393" t="s">
        <v>5636</v>
      </c>
      <c r="D393" t="s">
        <v>963</v>
      </c>
      <c r="E393" t="s">
        <v>963</v>
      </c>
      <c r="F393" t="s">
        <v>61</v>
      </c>
      <c r="G393" t="s">
        <v>61</v>
      </c>
    </row>
    <row r="394" spans="1:7" x14ac:dyDescent="0.3">
      <c r="A394">
        <v>24518906</v>
      </c>
      <c r="B394" t="s">
        <v>6026</v>
      </c>
      <c r="C394" t="s">
        <v>5636</v>
      </c>
      <c r="D394" t="s">
        <v>963</v>
      </c>
      <c r="E394" t="s">
        <v>963</v>
      </c>
      <c r="F394" t="s">
        <v>61</v>
      </c>
      <c r="G394" t="s">
        <v>61</v>
      </c>
    </row>
    <row r="395" spans="1:7" x14ac:dyDescent="0.3">
      <c r="A395">
        <v>24518908</v>
      </c>
      <c r="B395" t="s">
        <v>6027</v>
      </c>
      <c r="C395" t="s">
        <v>5636</v>
      </c>
      <c r="D395" t="s">
        <v>963</v>
      </c>
      <c r="E395" t="s">
        <v>963</v>
      </c>
      <c r="F395" t="s">
        <v>61</v>
      </c>
      <c r="G395" t="s">
        <v>61</v>
      </c>
    </row>
    <row r="396" spans="1:7" x14ac:dyDescent="0.3">
      <c r="A396">
        <v>24518910</v>
      </c>
      <c r="B396" t="s">
        <v>6028</v>
      </c>
      <c r="C396" t="s">
        <v>5636</v>
      </c>
      <c r="D396" t="s">
        <v>963</v>
      </c>
      <c r="E396" t="s">
        <v>963</v>
      </c>
      <c r="F396" t="s">
        <v>61</v>
      </c>
      <c r="G396" t="s">
        <v>61</v>
      </c>
    </row>
    <row r="397" spans="1:7" x14ac:dyDescent="0.3">
      <c r="A397">
        <v>24519024</v>
      </c>
      <c r="B397" t="s">
        <v>6029</v>
      </c>
      <c r="C397" t="s">
        <v>5636</v>
      </c>
      <c r="D397" t="s">
        <v>963</v>
      </c>
      <c r="E397" t="s">
        <v>963</v>
      </c>
      <c r="F397" t="s">
        <v>61</v>
      </c>
      <c r="G397" t="s">
        <v>61</v>
      </c>
    </row>
    <row r="398" spans="1:7" x14ac:dyDescent="0.3">
      <c r="A398">
        <v>24519026</v>
      </c>
      <c r="B398" t="s">
        <v>6030</v>
      </c>
      <c r="C398" t="s">
        <v>5636</v>
      </c>
      <c r="D398" t="s">
        <v>963</v>
      </c>
      <c r="E398" t="s">
        <v>963</v>
      </c>
      <c r="F398" t="s">
        <v>61</v>
      </c>
      <c r="G398" t="s">
        <v>61</v>
      </c>
    </row>
    <row r="399" spans="1:7" x14ac:dyDescent="0.3">
      <c r="A399">
        <v>24519028</v>
      </c>
      <c r="B399" t="s">
        <v>6031</v>
      </c>
      <c r="C399" t="s">
        <v>5636</v>
      </c>
      <c r="D399" t="s">
        <v>963</v>
      </c>
      <c r="E399" t="s">
        <v>963</v>
      </c>
      <c r="F399" t="s">
        <v>61</v>
      </c>
      <c r="G399" t="s">
        <v>61</v>
      </c>
    </row>
    <row r="400" spans="1:7" x14ac:dyDescent="0.3">
      <c r="A400">
        <v>24519030</v>
      </c>
      <c r="B400" t="s">
        <v>6032</v>
      </c>
      <c r="C400" t="s">
        <v>5636</v>
      </c>
      <c r="D400" t="s">
        <v>963</v>
      </c>
      <c r="E400" t="s">
        <v>963</v>
      </c>
      <c r="F400" t="s">
        <v>61</v>
      </c>
      <c r="G400" t="s">
        <v>61</v>
      </c>
    </row>
    <row r="401" spans="1:7" x14ac:dyDescent="0.3">
      <c r="A401">
        <v>24518894</v>
      </c>
      <c r="B401" t="s">
        <v>6033</v>
      </c>
      <c r="C401" t="s">
        <v>5636</v>
      </c>
      <c r="D401" t="s">
        <v>963</v>
      </c>
      <c r="E401" t="s">
        <v>963</v>
      </c>
      <c r="F401" t="s">
        <v>61</v>
      </c>
      <c r="G401" t="s">
        <v>61</v>
      </c>
    </row>
    <row r="402" spans="1:7" x14ac:dyDescent="0.3">
      <c r="A402">
        <v>24518896</v>
      </c>
      <c r="B402" t="s">
        <v>6034</v>
      </c>
      <c r="C402" t="s">
        <v>5636</v>
      </c>
      <c r="D402" t="s">
        <v>963</v>
      </c>
      <c r="E402" t="s">
        <v>963</v>
      </c>
      <c r="F402" t="s">
        <v>61</v>
      </c>
      <c r="G402" t="s">
        <v>61</v>
      </c>
    </row>
    <row r="403" spans="1:7" x14ac:dyDescent="0.3">
      <c r="A403">
        <v>24518898</v>
      </c>
      <c r="B403" t="s">
        <v>6035</v>
      </c>
      <c r="C403" t="s">
        <v>5636</v>
      </c>
      <c r="D403" t="s">
        <v>963</v>
      </c>
      <c r="E403" t="s">
        <v>963</v>
      </c>
      <c r="F403" t="s">
        <v>61</v>
      </c>
      <c r="G403" t="s">
        <v>61</v>
      </c>
    </row>
    <row r="404" spans="1:7" x14ac:dyDescent="0.3">
      <c r="A404">
        <v>24518900</v>
      </c>
      <c r="B404" t="s">
        <v>6036</v>
      </c>
      <c r="C404" t="s">
        <v>5636</v>
      </c>
      <c r="D404" t="s">
        <v>963</v>
      </c>
      <c r="E404" t="s">
        <v>963</v>
      </c>
      <c r="F404" t="s">
        <v>61</v>
      </c>
      <c r="G404" t="s">
        <v>61</v>
      </c>
    </row>
    <row r="405" spans="1:7" x14ac:dyDescent="0.3">
      <c r="A405">
        <v>24519016</v>
      </c>
      <c r="B405" t="s">
        <v>6037</v>
      </c>
      <c r="C405" t="s">
        <v>5636</v>
      </c>
      <c r="D405" t="s">
        <v>963</v>
      </c>
      <c r="E405" t="s">
        <v>963</v>
      </c>
      <c r="F405" t="s">
        <v>61</v>
      </c>
      <c r="G405" t="s">
        <v>61</v>
      </c>
    </row>
    <row r="406" spans="1:7" x14ac:dyDescent="0.3">
      <c r="A406">
        <v>24519018</v>
      </c>
      <c r="B406" t="s">
        <v>6038</v>
      </c>
      <c r="C406" t="s">
        <v>5636</v>
      </c>
      <c r="D406" t="s">
        <v>963</v>
      </c>
      <c r="E406" t="s">
        <v>963</v>
      </c>
      <c r="F406" t="s">
        <v>61</v>
      </c>
      <c r="G406" t="s">
        <v>61</v>
      </c>
    </row>
    <row r="407" spans="1:7" x14ac:dyDescent="0.3">
      <c r="A407">
        <v>24519020</v>
      </c>
      <c r="B407" t="s">
        <v>6039</v>
      </c>
      <c r="C407" t="s">
        <v>5636</v>
      </c>
      <c r="D407" t="s">
        <v>963</v>
      </c>
      <c r="E407" t="s">
        <v>963</v>
      </c>
      <c r="F407" t="s">
        <v>61</v>
      </c>
      <c r="G407" t="s">
        <v>61</v>
      </c>
    </row>
    <row r="408" spans="1:7" x14ac:dyDescent="0.3">
      <c r="A408">
        <v>24519022</v>
      </c>
      <c r="B408" t="s">
        <v>6040</v>
      </c>
      <c r="C408" t="s">
        <v>5636</v>
      </c>
      <c r="D408" t="s">
        <v>963</v>
      </c>
      <c r="E408" t="s">
        <v>963</v>
      </c>
      <c r="F408" t="s">
        <v>61</v>
      </c>
      <c r="G408" t="s">
        <v>61</v>
      </c>
    </row>
    <row r="409" spans="1:7" x14ac:dyDescent="0.3">
      <c r="A409">
        <v>24518886</v>
      </c>
      <c r="B409" t="s">
        <v>6041</v>
      </c>
      <c r="C409" t="s">
        <v>5636</v>
      </c>
      <c r="D409" t="s">
        <v>963</v>
      </c>
      <c r="E409" t="s">
        <v>963</v>
      </c>
      <c r="F409" t="s">
        <v>61</v>
      </c>
      <c r="G409" t="s">
        <v>61</v>
      </c>
    </row>
    <row r="410" spans="1:7" x14ac:dyDescent="0.3">
      <c r="A410">
        <v>24518888</v>
      </c>
      <c r="B410" t="s">
        <v>6042</v>
      </c>
      <c r="C410" t="s">
        <v>5636</v>
      </c>
      <c r="D410" t="s">
        <v>963</v>
      </c>
      <c r="E410" t="s">
        <v>963</v>
      </c>
      <c r="F410" t="s">
        <v>61</v>
      </c>
      <c r="G410" t="s">
        <v>61</v>
      </c>
    </row>
    <row r="411" spans="1:7" x14ac:dyDescent="0.3">
      <c r="A411">
        <v>24518890</v>
      </c>
      <c r="B411" t="s">
        <v>6043</v>
      </c>
      <c r="C411" t="s">
        <v>5636</v>
      </c>
      <c r="D411" t="s">
        <v>963</v>
      </c>
      <c r="E411" t="s">
        <v>963</v>
      </c>
      <c r="F411" t="s">
        <v>61</v>
      </c>
      <c r="G411" t="s">
        <v>61</v>
      </c>
    </row>
    <row r="412" spans="1:7" x14ac:dyDescent="0.3">
      <c r="A412">
        <v>24518892</v>
      </c>
      <c r="B412" t="s">
        <v>6044</v>
      </c>
      <c r="C412" t="s">
        <v>5636</v>
      </c>
      <c r="D412" t="s">
        <v>963</v>
      </c>
      <c r="E412" t="s">
        <v>963</v>
      </c>
      <c r="F412" t="s">
        <v>61</v>
      </c>
      <c r="G412" t="s">
        <v>61</v>
      </c>
    </row>
    <row r="413" spans="1:7" x14ac:dyDescent="0.3">
      <c r="A413">
        <v>24519008</v>
      </c>
      <c r="B413" t="s">
        <v>6045</v>
      </c>
      <c r="C413" t="s">
        <v>5636</v>
      </c>
      <c r="D413" t="s">
        <v>963</v>
      </c>
      <c r="E413" t="s">
        <v>963</v>
      </c>
      <c r="F413" t="s">
        <v>61</v>
      </c>
      <c r="G413" t="s">
        <v>61</v>
      </c>
    </row>
    <row r="414" spans="1:7" x14ac:dyDescent="0.3">
      <c r="A414">
        <v>24519014</v>
      </c>
      <c r="B414" t="s">
        <v>6046</v>
      </c>
      <c r="C414" t="s">
        <v>5636</v>
      </c>
      <c r="D414" t="s">
        <v>963</v>
      </c>
      <c r="E414" t="s">
        <v>963</v>
      </c>
      <c r="F414" t="s">
        <v>61</v>
      </c>
      <c r="G414" t="s">
        <v>61</v>
      </c>
    </row>
    <row r="415" spans="1:7" x14ac:dyDescent="0.3">
      <c r="A415">
        <v>24519010</v>
      </c>
      <c r="B415" t="s">
        <v>6047</v>
      </c>
      <c r="C415" t="s">
        <v>5636</v>
      </c>
      <c r="D415" t="s">
        <v>963</v>
      </c>
      <c r="E415" t="s">
        <v>963</v>
      </c>
      <c r="F415" t="s">
        <v>61</v>
      </c>
      <c r="G415" t="s">
        <v>61</v>
      </c>
    </row>
    <row r="416" spans="1:7" x14ac:dyDescent="0.3">
      <c r="A416">
        <v>24519012</v>
      </c>
      <c r="B416" t="s">
        <v>6048</v>
      </c>
      <c r="C416" t="s">
        <v>5636</v>
      </c>
      <c r="D416" t="s">
        <v>963</v>
      </c>
      <c r="E416" t="s">
        <v>963</v>
      </c>
      <c r="F416" t="s">
        <v>61</v>
      </c>
      <c r="G416" t="s">
        <v>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16"/>
  <sheetViews>
    <sheetView topLeftCell="A3" workbookViewId="0"/>
  </sheetViews>
  <sheetFormatPr baseColWidth="10" defaultColWidth="8.88671875" defaultRowHeight="14.4" x14ac:dyDescent="0.3"/>
  <cols>
    <col min="3" max="3" width="40" customWidth="1"/>
    <col min="4" max="4" width="10" customWidth="1"/>
  </cols>
  <sheetData>
    <row r="1" spans="1:4" ht="0" hidden="1" customHeight="1" x14ac:dyDescent="0.3">
      <c r="C1">
        <v>2</v>
      </c>
      <c r="D1">
        <v>1</v>
      </c>
    </row>
    <row r="2" spans="1:4" ht="0" hidden="1" customHeight="1" x14ac:dyDescent="0.3">
      <c r="C2">
        <v>56271</v>
      </c>
      <c r="D2">
        <v>56272</v>
      </c>
    </row>
    <row r="3" spans="1:4" x14ac:dyDescent="0.3">
      <c r="A3" s="1" t="s">
        <v>955</v>
      </c>
      <c r="B3" s="1" t="s">
        <v>61</v>
      </c>
      <c r="C3" s="1" t="s">
        <v>6049</v>
      </c>
      <c r="D3" s="1" t="s">
        <v>6050</v>
      </c>
    </row>
    <row r="4" spans="1:4" x14ac:dyDescent="0.3">
      <c r="A4">
        <v>24506652</v>
      </c>
      <c r="B4" t="s">
        <v>6051</v>
      </c>
      <c r="C4" t="s">
        <v>6052</v>
      </c>
      <c r="D4" t="s">
        <v>61</v>
      </c>
    </row>
    <row r="5" spans="1:4" x14ac:dyDescent="0.3">
      <c r="A5">
        <v>24506654</v>
      </c>
      <c r="B5" t="s">
        <v>6053</v>
      </c>
      <c r="C5" t="s">
        <v>6052</v>
      </c>
      <c r="D5" t="s">
        <v>61</v>
      </c>
    </row>
    <row r="6" spans="1:4" x14ac:dyDescent="0.3">
      <c r="A6">
        <v>24506656</v>
      </c>
      <c r="B6" t="s">
        <v>6054</v>
      </c>
      <c r="C6" t="s">
        <v>6052</v>
      </c>
      <c r="D6" t="s">
        <v>61</v>
      </c>
    </row>
    <row r="7" spans="1:4" x14ac:dyDescent="0.3">
      <c r="A7">
        <v>24506658</v>
      </c>
      <c r="B7" t="s">
        <v>6055</v>
      </c>
      <c r="C7" t="s">
        <v>6052</v>
      </c>
      <c r="D7" t="s">
        <v>61</v>
      </c>
    </row>
    <row r="8" spans="1:4" x14ac:dyDescent="0.3">
      <c r="A8">
        <v>24506660</v>
      </c>
      <c r="B8" t="s">
        <v>6056</v>
      </c>
      <c r="C8" t="s">
        <v>6052</v>
      </c>
      <c r="D8" t="s">
        <v>61</v>
      </c>
    </row>
    <row r="9" spans="1:4" x14ac:dyDescent="0.3">
      <c r="A9">
        <v>24506662</v>
      </c>
      <c r="B9" t="s">
        <v>6057</v>
      </c>
      <c r="C9" t="s">
        <v>6052</v>
      </c>
      <c r="D9" t="s">
        <v>61</v>
      </c>
    </row>
    <row r="10" spans="1:4" x14ac:dyDescent="0.3">
      <c r="A10">
        <v>24506460</v>
      </c>
      <c r="B10" t="s">
        <v>6058</v>
      </c>
      <c r="C10" t="s">
        <v>6052</v>
      </c>
      <c r="D10" t="s">
        <v>61</v>
      </c>
    </row>
    <row r="11" spans="1:4" x14ac:dyDescent="0.3">
      <c r="A11">
        <v>24506462</v>
      </c>
      <c r="B11" t="s">
        <v>6059</v>
      </c>
      <c r="C11" t="s">
        <v>6052</v>
      </c>
      <c r="D11" t="s">
        <v>61</v>
      </c>
    </row>
    <row r="12" spans="1:4" x14ac:dyDescent="0.3">
      <c r="A12">
        <v>24506464</v>
      </c>
      <c r="B12" t="s">
        <v>6060</v>
      </c>
      <c r="C12" t="s">
        <v>6052</v>
      </c>
      <c r="D12" t="s">
        <v>61</v>
      </c>
    </row>
    <row r="13" spans="1:4" x14ac:dyDescent="0.3">
      <c r="A13">
        <v>24506466</v>
      </c>
      <c r="B13" t="s">
        <v>6061</v>
      </c>
      <c r="C13" t="s">
        <v>6052</v>
      </c>
      <c r="D13" t="s">
        <v>61</v>
      </c>
    </row>
    <row r="14" spans="1:4" x14ac:dyDescent="0.3">
      <c r="A14">
        <v>24506468</v>
      </c>
      <c r="B14" t="s">
        <v>6062</v>
      </c>
      <c r="C14" t="s">
        <v>6052</v>
      </c>
      <c r="D14" t="s">
        <v>61</v>
      </c>
    </row>
    <row r="15" spans="1:4" x14ac:dyDescent="0.3">
      <c r="A15">
        <v>24506470</v>
      </c>
      <c r="B15" t="s">
        <v>6063</v>
      </c>
      <c r="C15" t="s">
        <v>6052</v>
      </c>
      <c r="D15" t="s">
        <v>61</v>
      </c>
    </row>
    <row r="16" spans="1:4" x14ac:dyDescent="0.3">
      <c r="A16">
        <v>24506640</v>
      </c>
      <c r="B16" t="s">
        <v>6064</v>
      </c>
      <c r="C16" t="s">
        <v>6052</v>
      </c>
      <c r="D16" t="s">
        <v>61</v>
      </c>
    </row>
    <row r="17" spans="1:4" x14ac:dyDescent="0.3">
      <c r="A17">
        <v>24506642</v>
      </c>
      <c r="B17" t="s">
        <v>6065</v>
      </c>
      <c r="C17" t="s">
        <v>6052</v>
      </c>
      <c r="D17" t="s">
        <v>61</v>
      </c>
    </row>
    <row r="18" spans="1:4" x14ac:dyDescent="0.3">
      <c r="A18">
        <v>24506644</v>
      </c>
      <c r="B18" t="s">
        <v>6066</v>
      </c>
      <c r="C18" t="s">
        <v>6052</v>
      </c>
      <c r="D18" t="s">
        <v>61</v>
      </c>
    </row>
    <row r="19" spans="1:4" x14ac:dyDescent="0.3">
      <c r="A19">
        <v>24506646</v>
      </c>
      <c r="B19" t="s">
        <v>6067</v>
      </c>
      <c r="C19" t="s">
        <v>6052</v>
      </c>
      <c r="D19" t="s">
        <v>61</v>
      </c>
    </row>
    <row r="20" spans="1:4" x14ac:dyDescent="0.3">
      <c r="A20">
        <v>24506648</v>
      </c>
      <c r="B20" t="s">
        <v>6068</v>
      </c>
      <c r="C20" t="s">
        <v>6052</v>
      </c>
      <c r="D20" t="s">
        <v>61</v>
      </c>
    </row>
    <row r="21" spans="1:4" x14ac:dyDescent="0.3">
      <c r="A21">
        <v>24506650</v>
      </c>
      <c r="B21" t="s">
        <v>6069</v>
      </c>
      <c r="C21" t="s">
        <v>6052</v>
      </c>
      <c r="D21" t="s">
        <v>61</v>
      </c>
    </row>
    <row r="22" spans="1:4" x14ac:dyDescent="0.3">
      <c r="A22">
        <v>24506448</v>
      </c>
      <c r="B22" t="s">
        <v>6070</v>
      </c>
      <c r="C22" t="s">
        <v>6052</v>
      </c>
      <c r="D22" t="s">
        <v>61</v>
      </c>
    </row>
    <row r="23" spans="1:4" x14ac:dyDescent="0.3">
      <c r="A23">
        <v>24506450</v>
      </c>
      <c r="B23" t="s">
        <v>6071</v>
      </c>
      <c r="C23" t="s">
        <v>6052</v>
      </c>
      <c r="D23" t="s">
        <v>61</v>
      </c>
    </row>
    <row r="24" spans="1:4" x14ac:dyDescent="0.3">
      <c r="A24">
        <v>24506452</v>
      </c>
      <c r="B24" t="s">
        <v>6072</v>
      </c>
      <c r="C24" t="s">
        <v>6052</v>
      </c>
      <c r="D24" t="s">
        <v>61</v>
      </c>
    </row>
    <row r="25" spans="1:4" x14ac:dyDescent="0.3">
      <c r="A25">
        <v>24506454</v>
      </c>
      <c r="B25" t="s">
        <v>6073</v>
      </c>
      <c r="C25" t="s">
        <v>6052</v>
      </c>
      <c r="D25" t="s">
        <v>61</v>
      </c>
    </row>
    <row r="26" spans="1:4" x14ac:dyDescent="0.3">
      <c r="A26">
        <v>24506456</v>
      </c>
      <c r="B26" t="s">
        <v>6074</v>
      </c>
      <c r="C26" t="s">
        <v>6052</v>
      </c>
      <c r="D26" t="s">
        <v>61</v>
      </c>
    </row>
    <row r="27" spans="1:4" x14ac:dyDescent="0.3">
      <c r="A27">
        <v>24506458</v>
      </c>
      <c r="B27" t="s">
        <v>6075</v>
      </c>
      <c r="C27" t="s">
        <v>6052</v>
      </c>
      <c r="D27" t="s">
        <v>61</v>
      </c>
    </row>
    <row r="28" spans="1:4" x14ac:dyDescent="0.3">
      <c r="A28">
        <v>24506628</v>
      </c>
      <c r="B28" t="s">
        <v>6076</v>
      </c>
      <c r="C28" t="s">
        <v>6052</v>
      </c>
      <c r="D28" t="s">
        <v>61</v>
      </c>
    </row>
    <row r="29" spans="1:4" x14ac:dyDescent="0.3">
      <c r="A29">
        <v>24506630</v>
      </c>
      <c r="B29" t="s">
        <v>6077</v>
      </c>
      <c r="C29" t="s">
        <v>6052</v>
      </c>
      <c r="D29" t="s">
        <v>61</v>
      </c>
    </row>
    <row r="30" spans="1:4" x14ac:dyDescent="0.3">
      <c r="A30">
        <v>24506632</v>
      </c>
      <c r="B30" t="s">
        <v>6078</v>
      </c>
      <c r="C30" t="s">
        <v>6052</v>
      </c>
      <c r="D30" t="s">
        <v>61</v>
      </c>
    </row>
    <row r="31" spans="1:4" x14ac:dyDescent="0.3">
      <c r="A31">
        <v>24506634</v>
      </c>
      <c r="B31" t="s">
        <v>6079</v>
      </c>
      <c r="C31" t="s">
        <v>6052</v>
      </c>
      <c r="D31" t="s">
        <v>61</v>
      </c>
    </row>
    <row r="32" spans="1:4" x14ac:dyDescent="0.3">
      <c r="A32">
        <v>24506636</v>
      </c>
      <c r="B32" t="s">
        <v>6080</v>
      </c>
      <c r="C32" t="s">
        <v>6052</v>
      </c>
      <c r="D32" t="s">
        <v>61</v>
      </c>
    </row>
    <row r="33" spans="1:4" x14ac:dyDescent="0.3">
      <c r="A33">
        <v>24506638</v>
      </c>
      <c r="B33" t="s">
        <v>6081</v>
      </c>
      <c r="C33" t="s">
        <v>6052</v>
      </c>
      <c r="D33" t="s">
        <v>61</v>
      </c>
    </row>
    <row r="34" spans="1:4" x14ac:dyDescent="0.3">
      <c r="A34">
        <v>24506438</v>
      </c>
      <c r="B34" t="s">
        <v>6082</v>
      </c>
      <c r="C34" t="s">
        <v>6052</v>
      </c>
      <c r="D34" t="s">
        <v>61</v>
      </c>
    </row>
    <row r="35" spans="1:4" x14ac:dyDescent="0.3">
      <c r="A35">
        <v>24506440</v>
      </c>
      <c r="B35" t="s">
        <v>6083</v>
      </c>
      <c r="C35" t="s">
        <v>6052</v>
      </c>
      <c r="D35" t="s">
        <v>61</v>
      </c>
    </row>
    <row r="36" spans="1:4" x14ac:dyDescent="0.3">
      <c r="A36">
        <v>24506442</v>
      </c>
      <c r="B36" t="s">
        <v>6084</v>
      </c>
      <c r="C36" t="s">
        <v>6052</v>
      </c>
      <c r="D36" t="s">
        <v>61</v>
      </c>
    </row>
    <row r="37" spans="1:4" x14ac:dyDescent="0.3">
      <c r="A37">
        <v>24506444</v>
      </c>
      <c r="B37" t="s">
        <v>6085</v>
      </c>
      <c r="C37" t="s">
        <v>6052</v>
      </c>
      <c r="D37" t="s">
        <v>61</v>
      </c>
    </row>
    <row r="38" spans="1:4" x14ac:dyDescent="0.3">
      <c r="A38">
        <v>24506446</v>
      </c>
      <c r="B38" t="s">
        <v>6086</v>
      </c>
      <c r="C38" t="s">
        <v>6052</v>
      </c>
      <c r="D38" t="s">
        <v>61</v>
      </c>
    </row>
    <row r="39" spans="1:4" x14ac:dyDescent="0.3">
      <c r="A39">
        <v>24506616</v>
      </c>
      <c r="B39" t="s">
        <v>6087</v>
      </c>
      <c r="C39" t="s">
        <v>6052</v>
      </c>
      <c r="D39" t="s">
        <v>61</v>
      </c>
    </row>
    <row r="40" spans="1:4" x14ac:dyDescent="0.3">
      <c r="A40">
        <v>24506618</v>
      </c>
      <c r="B40" t="s">
        <v>6088</v>
      </c>
      <c r="C40" t="s">
        <v>6052</v>
      </c>
      <c r="D40" t="s">
        <v>61</v>
      </c>
    </row>
    <row r="41" spans="1:4" x14ac:dyDescent="0.3">
      <c r="A41">
        <v>24506620</v>
      </c>
      <c r="B41" t="s">
        <v>6089</v>
      </c>
      <c r="C41" t="s">
        <v>6052</v>
      </c>
      <c r="D41" t="s">
        <v>61</v>
      </c>
    </row>
    <row r="42" spans="1:4" x14ac:dyDescent="0.3">
      <c r="A42">
        <v>24506622</v>
      </c>
      <c r="B42" t="s">
        <v>6090</v>
      </c>
      <c r="C42" t="s">
        <v>6052</v>
      </c>
      <c r="D42" t="s">
        <v>61</v>
      </c>
    </row>
    <row r="43" spans="1:4" x14ac:dyDescent="0.3">
      <c r="A43">
        <v>24506624</v>
      </c>
      <c r="B43" t="s">
        <v>6091</v>
      </c>
      <c r="C43" t="s">
        <v>6052</v>
      </c>
      <c r="D43" t="s">
        <v>61</v>
      </c>
    </row>
    <row r="44" spans="1:4" x14ac:dyDescent="0.3">
      <c r="A44">
        <v>24506626</v>
      </c>
      <c r="B44" t="s">
        <v>6092</v>
      </c>
      <c r="C44" t="s">
        <v>6052</v>
      </c>
      <c r="D44" t="s">
        <v>61</v>
      </c>
    </row>
    <row r="45" spans="1:4" x14ac:dyDescent="0.3">
      <c r="A45">
        <v>24506426</v>
      </c>
      <c r="B45" t="s">
        <v>6093</v>
      </c>
      <c r="C45" t="s">
        <v>6052</v>
      </c>
      <c r="D45" t="s">
        <v>61</v>
      </c>
    </row>
    <row r="46" spans="1:4" x14ac:dyDescent="0.3">
      <c r="A46">
        <v>24506436</v>
      </c>
      <c r="B46" t="s">
        <v>6094</v>
      </c>
      <c r="C46" t="s">
        <v>6052</v>
      </c>
      <c r="D46" t="s">
        <v>61</v>
      </c>
    </row>
    <row r="47" spans="1:4" x14ac:dyDescent="0.3">
      <c r="A47">
        <v>24506428</v>
      </c>
      <c r="B47" t="s">
        <v>6095</v>
      </c>
      <c r="C47" t="s">
        <v>6052</v>
      </c>
      <c r="D47" t="s">
        <v>61</v>
      </c>
    </row>
    <row r="48" spans="1:4" x14ac:dyDescent="0.3">
      <c r="A48">
        <v>24506430</v>
      </c>
      <c r="B48" t="s">
        <v>6096</v>
      </c>
      <c r="C48" t="s">
        <v>6052</v>
      </c>
      <c r="D48" t="s">
        <v>61</v>
      </c>
    </row>
    <row r="49" spans="1:4" x14ac:dyDescent="0.3">
      <c r="A49">
        <v>24506432</v>
      </c>
      <c r="B49" t="s">
        <v>6097</v>
      </c>
      <c r="C49" t="s">
        <v>6052</v>
      </c>
      <c r="D49" t="s">
        <v>61</v>
      </c>
    </row>
    <row r="50" spans="1:4" x14ac:dyDescent="0.3">
      <c r="A50">
        <v>24506434</v>
      </c>
      <c r="B50" t="s">
        <v>6098</v>
      </c>
      <c r="C50" t="s">
        <v>6052</v>
      </c>
      <c r="D50" t="s">
        <v>61</v>
      </c>
    </row>
    <row r="51" spans="1:4" x14ac:dyDescent="0.3">
      <c r="A51">
        <v>24506604</v>
      </c>
      <c r="B51" t="s">
        <v>6099</v>
      </c>
      <c r="C51" t="s">
        <v>6052</v>
      </c>
      <c r="D51" t="s">
        <v>61</v>
      </c>
    </row>
    <row r="52" spans="1:4" x14ac:dyDescent="0.3">
      <c r="A52">
        <v>24506606</v>
      </c>
      <c r="B52" t="s">
        <v>6100</v>
      </c>
      <c r="C52" t="s">
        <v>6052</v>
      </c>
      <c r="D52" t="s">
        <v>61</v>
      </c>
    </row>
    <row r="53" spans="1:4" x14ac:dyDescent="0.3">
      <c r="A53">
        <v>24506608</v>
      </c>
      <c r="B53" t="s">
        <v>6101</v>
      </c>
      <c r="C53" t="s">
        <v>6052</v>
      </c>
      <c r="D53" t="s">
        <v>61</v>
      </c>
    </row>
    <row r="54" spans="1:4" x14ac:dyDescent="0.3">
      <c r="A54">
        <v>24506610</v>
      </c>
      <c r="B54" t="s">
        <v>6102</v>
      </c>
      <c r="C54" t="s">
        <v>6052</v>
      </c>
      <c r="D54" t="s">
        <v>61</v>
      </c>
    </row>
    <row r="55" spans="1:4" x14ac:dyDescent="0.3">
      <c r="A55">
        <v>24506612</v>
      </c>
      <c r="B55" t="s">
        <v>6103</v>
      </c>
      <c r="C55" t="s">
        <v>6052</v>
      </c>
      <c r="D55" t="s">
        <v>61</v>
      </c>
    </row>
    <row r="56" spans="1:4" x14ac:dyDescent="0.3">
      <c r="A56">
        <v>24506614</v>
      </c>
      <c r="B56" t="s">
        <v>6104</v>
      </c>
      <c r="C56" t="s">
        <v>6052</v>
      </c>
      <c r="D56" t="s">
        <v>61</v>
      </c>
    </row>
    <row r="57" spans="1:4" x14ac:dyDescent="0.3">
      <c r="A57">
        <v>24506412</v>
      </c>
      <c r="B57" t="s">
        <v>6105</v>
      </c>
      <c r="C57" t="s">
        <v>6052</v>
      </c>
      <c r="D57" t="s">
        <v>61</v>
      </c>
    </row>
    <row r="58" spans="1:4" x14ac:dyDescent="0.3">
      <c r="A58">
        <v>24506414</v>
      </c>
      <c r="B58" t="s">
        <v>6106</v>
      </c>
      <c r="C58" t="s">
        <v>6052</v>
      </c>
      <c r="D58" t="s">
        <v>61</v>
      </c>
    </row>
    <row r="59" spans="1:4" x14ac:dyDescent="0.3">
      <c r="A59">
        <v>24506416</v>
      </c>
      <c r="B59" t="s">
        <v>6107</v>
      </c>
      <c r="C59" t="s">
        <v>6052</v>
      </c>
      <c r="D59" t="s">
        <v>61</v>
      </c>
    </row>
    <row r="60" spans="1:4" x14ac:dyDescent="0.3">
      <c r="A60">
        <v>24506420</v>
      </c>
      <c r="B60" t="s">
        <v>6108</v>
      </c>
      <c r="C60" t="s">
        <v>6052</v>
      </c>
      <c r="D60" t="s">
        <v>61</v>
      </c>
    </row>
    <row r="61" spans="1:4" x14ac:dyDescent="0.3">
      <c r="A61">
        <v>24506422</v>
      </c>
      <c r="B61" t="s">
        <v>6109</v>
      </c>
      <c r="C61" t="s">
        <v>6052</v>
      </c>
      <c r="D61" t="s">
        <v>61</v>
      </c>
    </row>
    <row r="62" spans="1:4" x14ac:dyDescent="0.3">
      <c r="A62">
        <v>24506418</v>
      </c>
      <c r="B62" t="s">
        <v>6110</v>
      </c>
      <c r="C62" t="s">
        <v>6052</v>
      </c>
      <c r="D62" t="s">
        <v>61</v>
      </c>
    </row>
    <row r="63" spans="1:4" x14ac:dyDescent="0.3">
      <c r="A63">
        <v>24506424</v>
      </c>
      <c r="B63" t="s">
        <v>6111</v>
      </c>
      <c r="C63" t="s">
        <v>6052</v>
      </c>
      <c r="D63" t="s">
        <v>61</v>
      </c>
    </row>
    <row r="64" spans="1:4" x14ac:dyDescent="0.3">
      <c r="A64">
        <v>24506592</v>
      </c>
      <c r="B64" t="s">
        <v>6112</v>
      </c>
      <c r="C64" t="s">
        <v>6052</v>
      </c>
      <c r="D64" t="s">
        <v>61</v>
      </c>
    </row>
    <row r="65" spans="1:4" x14ac:dyDescent="0.3">
      <c r="A65">
        <v>24506594</v>
      </c>
      <c r="B65" t="s">
        <v>6113</v>
      </c>
      <c r="C65" t="s">
        <v>6052</v>
      </c>
      <c r="D65" t="s">
        <v>61</v>
      </c>
    </row>
    <row r="66" spans="1:4" x14ac:dyDescent="0.3">
      <c r="A66">
        <v>24506596</v>
      </c>
      <c r="B66" t="s">
        <v>6114</v>
      </c>
      <c r="C66" t="s">
        <v>6052</v>
      </c>
      <c r="D66" t="s">
        <v>61</v>
      </c>
    </row>
    <row r="67" spans="1:4" x14ac:dyDescent="0.3">
      <c r="A67">
        <v>24506598</v>
      </c>
      <c r="B67" t="s">
        <v>6115</v>
      </c>
      <c r="C67" t="s">
        <v>6052</v>
      </c>
      <c r="D67" t="s">
        <v>61</v>
      </c>
    </row>
    <row r="68" spans="1:4" x14ac:dyDescent="0.3">
      <c r="A68">
        <v>24506600</v>
      </c>
      <c r="B68" t="s">
        <v>6116</v>
      </c>
      <c r="C68" t="s">
        <v>6052</v>
      </c>
      <c r="D68" t="s">
        <v>61</v>
      </c>
    </row>
    <row r="69" spans="1:4" x14ac:dyDescent="0.3">
      <c r="A69">
        <v>24506602</v>
      </c>
      <c r="B69" t="s">
        <v>6117</v>
      </c>
      <c r="C69" t="s">
        <v>6052</v>
      </c>
      <c r="D69" t="s">
        <v>61</v>
      </c>
    </row>
    <row r="70" spans="1:4" x14ac:dyDescent="0.3">
      <c r="A70">
        <v>24506402</v>
      </c>
      <c r="B70" t="s">
        <v>6118</v>
      </c>
      <c r="C70" t="s">
        <v>6052</v>
      </c>
      <c r="D70" t="s">
        <v>61</v>
      </c>
    </row>
    <row r="71" spans="1:4" x14ac:dyDescent="0.3">
      <c r="A71">
        <v>24506404</v>
      </c>
      <c r="B71" t="s">
        <v>6119</v>
      </c>
      <c r="C71" t="s">
        <v>6052</v>
      </c>
      <c r="D71" t="s">
        <v>61</v>
      </c>
    </row>
    <row r="72" spans="1:4" x14ac:dyDescent="0.3">
      <c r="A72">
        <v>24506406</v>
      </c>
      <c r="B72" t="s">
        <v>6120</v>
      </c>
      <c r="C72" t="s">
        <v>6052</v>
      </c>
      <c r="D72" t="s">
        <v>61</v>
      </c>
    </row>
    <row r="73" spans="1:4" x14ac:dyDescent="0.3">
      <c r="A73">
        <v>24506408</v>
      </c>
      <c r="B73" t="s">
        <v>6121</v>
      </c>
      <c r="C73" t="s">
        <v>6052</v>
      </c>
      <c r="D73" t="s">
        <v>61</v>
      </c>
    </row>
    <row r="74" spans="1:4" x14ac:dyDescent="0.3">
      <c r="A74">
        <v>24506410</v>
      </c>
      <c r="B74" t="s">
        <v>6122</v>
      </c>
      <c r="C74" t="s">
        <v>6052</v>
      </c>
      <c r="D74" t="s">
        <v>61</v>
      </c>
    </row>
    <row r="75" spans="1:4" x14ac:dyDescent="0.3">
      <c r="A75">
        <v>24518646</v>
      </c>
      <c r="B75" t="s">
        <v>6123</v>
      </c>
      <c r="C75" t="s">
        <v>6052</v>
      </c>
      <c r="D75" t="s">
        <v>6052</v>
      </c>
    </row>
    <row r="76" spans="1:4" x14ac:dyDescent="0.3">
      <c r="A76">
        <v>24518648</v>
      </c>
      <c r="B76" t="s">
        <v>6124</v>
      </c>
      <c r="C76" t="s">
        <v>6052</v>
      </c>
      <c r="D76" t="s">
        <v>6052</v>
      </c>
    </row>
    <row r="77" spans="1:4" x14ac:dyDescent="0.3">
      <c r="A77">
        <v>24518650</v>
      </c>
      <c r="B77" t="s">
        <v>6125</v>
      </c>
      <c r="C77" t="s">
        <v>6052</v>
      </c>
      <c r="D77" t="s">
        <v>6052</v>
      </c>
    </row>
    <row r="78" spans="1:4" x14ac:dyDescent="0.3">
      <c r="A78">
        <v>24518652</v>
      </c>
      <c r="B78" t="s">
        <v>6126</v>
      </c>
      <c r="C78" t="s">
        <v>6052</v>
      </c>
      <c r="D78" t="s">
        <v>6052</v>
      </c>
    </row>
    <row r="79" spans="1:4" x14ac:dyDescent="0.3">
      <c r="A79">
        <v>24518612</v>
      </c>
      <c r="B79" t="s">
        <v>6127</v>
      </c>
      <c r="C79" t="s">
        <v>6052</v>
      </c>
      <c r="D79" t="s">
        <v>6052</v>
      </c>
    </row>
    <row r="80" spans="1:4" x14ac:dyDescent="0.3">
      <c r="A80">
        <v>24518580</v>
      </c>
      <c r="B80" t="s">
        <v>6128</v>
      </c>
      <c r="C80" t="s">
        <v>6052</v>
      </c>
      <c r="D80" t="s">
        <v>6052</v>
      </c>
    </row>
    <row r="81" spans="1:4" x14ac:dyDescent="0.3">
      <c r="A81">
        <v>24518582</v>
      </c>
      <c r="B81" t="s">
        <v>6129</v>
      </c>
      <c r="C81" t="s">
        <v>6052</v>
      </c>
      <c r="D81" t="s">
        <v>6052</v>
      </c>
    </row>
    <row r="82" spans="1:4" x14ac:dyDescent="0.3">
      <c r="A82">
        <v>24518584</v>
      </c>
      <c r="B82" t="s">
        <v>6130</v>
      </c>
      <c r="C82" t="s">
        <v>6052</v>
      </c>
      <c r="D82" t="s">
        <v>6052</v>
      </c>
    </row>
    <row r="83" spans="1:4" x14ac:dyDescent="0.3">
      <c r="A83">
        <v>24518586</v>
      </c>
      <c r="B83" t="s">
        <v>6131</v>
      </c>
      <c r="C83" t="s">
        <v>6052</v>
      </c>
      <c r="D83" t="s">
        <v>6052</v>
      </c>
    </row>
    <row r="84" spans="1:4" x14ac:dyDescent="0.3">
      <c r="A84">
        <v>24518638</v>
      </c>
      <c r="B84" t="s">
        <v>6132</v>
      </c>
      <c r="C84" t="s">
        <v>6052</v>
      </c>
      <c r="D84" t="s">
        <v>6052</v>
      </c>
    </row>
    <row r="85" spans="1:4" x14ac:dyDescent="0.3">
      <c r="A85">
        <v>24518640</v>
      </c>
      <c r="B85" t="s">
        <v>6133</v>
      </c>
      <c r="C85" t="s">
        <v>6052</v>
      </c>
      <c r="D85" t="s">
        <v>6052</v>
      </c>
    </row>
    <row r="86" spans="1:4" x14ac:dyDescent="0.3">
      <c r="A86">
        <v>24518642</v>
      </c>
      <c r="B86" t="s">
        <v>6134</v>
      </c>
      <c r="C86" t="s">
        <v>6052</v>
      </c>
      <c r="D86" t="s">
        <v>6052</v>
      </c>
    </row>
    <row r="87" spans="1:4" x14ac:dyDescent="0.3">
      <c r="A87">
        <v>24518644</v>
      </c>
      <c r="B87" t="s">
        <v>6135</v>
      </c>
      <c r="C87" t="s">
        <v>6052</v>
      </c>
      <c r="D87" t="s">
        <v>6052</v>
      </c>
    </row>
    <row r="88" spans="1:4" x14ac:dyDescent="0.3">
      <c r="A88">
        <v>24518604</v>
      </c>
      <c r="B88" t="s">
        <v>6136</v>
      </c>
      <c r="C88" t="s">
        <v>6052</v>
      </c>
      <c r="D88" t="s">
        <v>6052</v>
      </c>
    </row>
    <row r="89" spans="1:4" x14ac:dyDescent="0.3">
      <c r="A89">
        <v>24518606</v>
      </c>
      <c r="B89" t="s">
        <v>6137</v>
      </c>
      <c r="C89" t="s">
        <v>6052</v>
      </c>
      <c r="D89" t="s">
        <v>6052</v>
      </c>
    </row>
    <row r="90" spans="1:4" x14ac:dyDescent="0.3">
      <c r="A90">
        <v>24518608</v>
      </c>
      <c r="B90" t="s">
        <v>6138</v>
      </c>
      <c r="C90" t="s">
        <v>6052</v>
      </c>
      <c r="D90" t="s">
        <v>6052</v>
      </c>
    </row>
    <row r="91" spans="1:4" x14ac:dyDescent="0.3">
      <c r="A91">
        <v>24518572</v>
      </c>
      <c r="B91" t="s">
        <v>6139</v>
      </c>
      <c r="C91" t="s">
        <v>6052</v>
      </c>
      <c r="D91" t="s">
        <v>6052</v>
      </c>
    </row>
    <row r="92" spans="1:4" x14ac:dyDescent="0.3">
      <c r="A92">
        <v>24518574</v>
      </c>
      <c r="B92" t="s">
        <v>6140</v>
      </c>
      <c r="C92" t="s">
        <v>6052</v>
      </c>
      <c r="D92" t="s">
        <v>6052</v>
      </c>
    </row>
    <row r="93" spans="1:4" x14ac:dyDescent="0.3">
      <c r="A93">
        <v>24518576</v>
      </c>
      <c r="B93" t="s">
        <v>6141</v>
      </c>
      <c r="C93" t="s">
        <v>6052</v>
      </c>
      <c r="D93" t="s">
        <v>6052</v>
      </c>
    </row>
    <row r="94" spans="1:4" x14ac:dyDescent="0.3">
      <c r="A94">
        <v>24518610</v>
      </c>
      <c r="B94" t="s">
        <v>6142</v>
      </c>
      <c r="C94" t="s">
        <v>6052</v>
      </c>
      <c r="D94" t="s">
        <v>6052</v>
      </c>
    </row>
    <row r="95" spans="1:4" x14ac:dyDescent="0.3">
      <c r="A95">
        <v>24518578</v>
      </c>
      <c r="B95" t="s">
        <v>6143</v>
      </c>
      <c r="C95" t="s">
        <v>6052</v>
      </c>
      <c r="D95" t="s">
        <v>6052</v>
      </c>
    </row>
    <row r="96" spans="1:4" x14ac:dyDescent="0.3">
      <c r="A96">
        <v>24518630</v>
      </c>
      <c r="B96" t="s">
        <v>6144</v>
      </c>
      <c r="C96" t="s">
        <v>6052</v>
      </c>
      <c r="D96" t="s">
        <v>6052</v>
      </c>
    </row>
    <row r="97" spans="1:4" x14ac:dyDescent="0.3">
      <c r="A97">
        <v>24518632</v>
      </c>
      <c r="B97" t="s">
        <v>6145</v>
      </c>
      <c r="C97" t="s">
        <v>6052</v>
      </c>
      <c r="D97" t="s">
        <v>6052</v>
      </c>
    </row>
    <row r="98" spans="1:4" x14ac:dyDescent="0.3">
      <c r="A98">
        <v>24518634</v>
      </c>
      <c r="B98" t="s">
        <v>6146</v>
      </c>
      <c r="C98" t="s">
        <v>6052</v>
      </c>
      <c r="D98" t="s">
        <v>6052</v>
      </c>
    </row>
    <row r="99" spans="1:4" x14ac:dyDescent="0.3">
      <c r="A99">
        <v>24518636</v>
      </c>
      <c r="B99" t="s">
        <v>6147</v>
      </c>
      <c r="C99" t="s">
        <v>6052</v>
      </c>
      <c r="D99" t="s">
        <v>6052</v>
      </c>
    </row>
    <row r="100" spans="1:4" x14ac:dyDescent="0.3">
      <c r="A100">
        <v>24518562</v>
      </c>
      <c r="B100" t="s">
        <v>6148</v>
      </c>
      <c r="C100" t="s">
        <v>6052</v>
      </c>
      <c r="D100" t="s">
        <v>6052</v>
      </c>
    </row>
    <row r="101" spans="1:4" x14ac:dyDescent="0.3">
      <c r="A101">
        <v>24518564</v>
      </c>
      <c r="B101" t="s">
        <v>6149</v>
      </c>
      <c r="C101" t="s">
        <v>6052</v>
      </c>
      <c r="D101" t="s">
        <v>6052</v>
      </c>
    </row>
    <row r="102" spans="1:4" x14ac:dyDescent="0.3">
      <c r="A102">
        <v>24518566</v>
      </c>
      <c r="B102" t="s">
        <v>6150</v>
      </c>
      <c r="C102" t="s">
        <v>6052</v>
      </c>
      <c r="D102" t="s">
        <v>6052</v>
      </c>
    </row>
    <row r="103" spans="1:4" x14ac:dyDescent="0.3">
      <c r="A103">
        <v>24518568</v>
      </c>
      <c r="B103" t="s">
        <v>6151</v>
      </c>
      <c r="C103" t="s">
        <v>6052</v>
      </c>
      <c r="D103" t="s">
        <v>6052</v>
      </c>
    </row>
    <row r="104" spans="1:4" x14ac:dyDescent="0.3">
      <c r="A104">
        <v>24518570</v>
      </c>
      <c r="B104" t="s">
        <v>6152</v>
      </c>
      <c r="C104" t="s">
        <v>6052</v>
      </c>
      <c r="D104" t="s">
        <v>6052</v>
      </c>
    </row>
    <row r="105" spans="1:4" x14ac:dyDescent="0.3">
      <c r="A105">
        <v>24518622</v>
      </c>
      <c r="B105" t="s">
        <v>6153</v>
      </c>
      <c r="C105" t="s">
        <v>6052</v>
      </c>
      <c r="D105" t="s">
        <v>6052</v>
      </c>
    </row>
    <row r="106" spans="1:4" x14ac:dyDescent="0.3">
      <c r="A106">
        <v>24518624</v>
      </c>
      <c r="B106" t="s">
        <v>6154</v>
      </c>
      <c r="C106" t="s">
        <v>6052</v>
      </c>
      <c r="D106" t="s">
        <v>6052</v>
      </c>
    </row>
    <row r="107" spans="1:4" x14ac:dyDescent="0.3">
      <c r="A107">
        <v>24518626</v>
      </c>
      <c r="B107" t="s">
        <v>6155</v>
      </c>
      <c r="C107" t="s">
        <v>6052</v>
      </c>
      <c r="D107" t="s">
        <v>6052</v>
      </c>
    </row>
    <row r="108" spans="1:4" x14ac:dyDescent="0.3">
      <c r="A108">
        <v>24518628</v>
      </c>
      <c r="B108" t="s">
        <v>6156</v>
      </c>
      <c r="C108" t="s">
        <v>6052</v>
      </c>
      <c r="D108" t="s">
        <v>6052</v>
      </c>
    </row>
    <row r="109" spans="1:4" x14ac:dyDescent="0.3">
      <c r="A109">
        <v>24518596</v>
      </c>
      <c r="B109" t="s">
        <v>6157</v>
      </c>
      <c r="C109" t="s">
        <v>6052</v>
      </c>
      <c r="D109" t="s">
        <v>6052</v>
      </c>
    </row>
    <row r="110" spans="1:4" x14ac:dyDescent="0.3">
      <c r="A110">
        <v>24518598</v>
      </c>
      <c r="B110" t="s">
        <v>6158</v>
      </c>
      <c r="C110" t="s">
        <v>6052</v>
      </c>
      <c r="D110" t="s">
        <v>6052</v>
      </c>
    </row>
    <row r="111" spans="1:4" x14ac:dyDescent="0.3">
      <c r="A111">
        <v>24518600</v>
      </c>
      <c r="B111" t="s">
        <v>6159</v>
      </c>
      <c r="C111" t="s">
        <v>6052</v>
      </c>
      <c r="D111" t="s">
        <v>6052</v>
      </c>
    </row>
    <row r="112" spans="1:4" x14ac:dyDescent="0.3">
      <c r="A112">
        <v>24518602</v>
      </c>
      <c r="B112" t="s">
        <v>6160</v>
      </c>
      <c r="C112" t="s">
        <v>6052</v>
      </c>
      <c r="D112" t="s">
        <v>6052</v>
      </c>
    </row>
    <row r="113" spans="1:4" x14ac:dyDescent="0.3">
      <c r="A113">
        <v>24518554</v>
      </c>
      <c r="B113" t="s">
        <v>6161</v>
      </c>
      <c r="C113" t="s">
        <v>6052</v>
      </c>
      <c r="D113" t="s">
        <v>6052</v>
      </c>
    </row>
    <row r="114" spans="1:4" x14ac:dyDescent="0.3">
      <c r="A114">
        <v>24518556</v>
      </c>
      <c r="B114" t="s">
        <v>6162</v>
      </c>
      <c r="C114" t="s">
        <v>6052</v>
      </c>
      <c r="D114" t="s">
        <v>6052</v>
      </c>
    </row>
    <row r="115" spans="1:4" x14ac:dyDescent="0.3">
      <c r="A115">
        <v>24518558</v>
      </c>
      <c r="B115" t="s">
        <v>6163</v>
      </c>
      <c r="C115" t="s">
        <v>6052</v>
      </c>
      <c r="D115" t="s">
        <v>6052</v>
      </c>
    </row>
    <row r="116" spans="1:4" x14ac:dyDescent="0.3">
      <c r="A116">
        <v>24518560</v>
      </c>
      <c r="B116" t="s">
        <v>6164</v>
      </c>
      <c r="C116" t="s">
        <v>6052</v>
      </c>
      <c r="D116" t="s">
        <v>6052</v>
      </c>
    </row>
    <row r="117" spans="1:4" x14ac:dyDescent="0.3">
      <c r="A117">
        <v>24518614</v>
      </c>
      <c r="B117" t="s">
        <v>6165</v>
      </c>
      <c r="C117" t="s">
        <v>6052</v>
      </c>
      <c r="D117" t="s">
        <v>6052</v>
      </c>
    </row>
    <row r="118" spans="1:4" x14ac:dyDescent="0.3">
      <c r="A118">
        <v>24518616</v>
      </c>
      <c r="B118" t="s">
        <v>6166</v>
      </c>
      <c r="C118" t="s">
        <v>6052</v>
      </c>
      <c r="D118" t="s">
        <v>6052</v>
      </c>
    </row>
    <row r="119" spans="1:4" x14ac:dyDescent="0.3">
      <c r="A119">
        <v>24518618</v>
      </c>
      <c r="B119" t="s">
        <v>6167</v>
      </c>
      <c r="C119" t="s">
        <v>6052</v>
      </c>
      <c r="D119" t="s">
        <v>6052</v>
      </c>
    </row>
    <row r="120" spans="1:4" x14ac:dyDescent="0.3">
      <c r="A120">
        <v>24518620</v>
      </c>
      <c r="B120" t="s">
        <v>6168</v>
      </c>
      <c r="C120" t="s">
        <v>6052</v>
      </c>
      <c r="D120" t="s">
        <v>6052</v>
      </c>
    </row>
    <row r="121" spans="1:4" x14ac:dyDescent="0.3">
      <c r="A121">
        <v>24518588</v>
      </c>
      <c r="B121" t="s">
        <v>6169</v>
      </c>
      <c r="C121" t="s">
        <v>6052</v>
      </c>
      <c r="D121" t="s">
        <v>6052</v>
      </c>
    </row>
    <row r="122" spans="1:4" x14ac:dyDescent="0.3">
      <c r="A122">
        <v>24518590</v>
      </c>
      <c r="B122" t="s">
        <v>6170</v>
      </c>
      <c r="C122" t="s">
        <v>6052</v>
      </c>
      <c r="D122" t="s">
        <v>6052</v>
      </c>
    </row>
    <row r="123" spans="1:4" x14ac:dyDescent="0.3">
      <c r="A123">
        <v>24518592</v>
      </c>
      <c r="B123" t="s">
        <v>6171</v>
      </c>
      <c r="C123" t="s">
        <v>6052</v>
      </c>
      <c r="D123" t="s">
        <v>6052</v>
      </c>
    </row>
    <row r="124" spans="1:4" x14ac:dyDescent="0.3">
      <c r="A124">
        <v>24518594</v>
      </c>
      <c r="B124" t="s">
        <v>6172</v>
      </c>
      <c r="C124" t="s">
        <v>6052</v>
      </c>
      <c r="D124" t="s">
        <v>6052</v>
      </c>
    </row>
    <row r="125" spans="1:4" x14ac:dyDescent="0.3">
      <c r="A125">
        <v>24518546</v>
      </c>
      <c r="B125" t="s">
        <v>6173</v>
      </c>
      <c r="C125" t="s">
        <v>6052</v>
      </c>
      <c r="D125" t="s">
        <v>6052</v>
      </c>
    </row>
    <row r="126" spans="1:4" x14ac:dyDescent="0.3">
      <c r="A126">
        <v>24518548</v>
      </c>
      <c r="B126" t="s">
        <v>6174</v>
      </c>
      <c r="C126" t="s">
        <v>6052</v>
      </c>
      <c r="D126" t="s">
        <v>6052</v>
      </c>
    </row>
    <row r="127" spans="1:4" x14ac:dyDescent="0.3">
      <c r="A127">
        <v>24518550</v>
      </c>
      <c r="B127" t="s">
        <v>6175</v>
      </c>
      <c r="C127" t="s">
        <v>6052</v>
      </c>
      <c r="D127" t="s">
        <v>6052</v>
      </c>
    </row>
    <row r="128" spans="1:4" x14ac:dyDescent="0.3">
      <c r="A128">
        <v>24518552</v>
      </c>
      <c r="B128" t="s">
        <v>6176</v>
      </c>
      <c r="C128" t="s">
        <v>6052</v>
      </c>
      <c r="D128" t="s">
        <v>6052</v>
      </c>
    </row>
    <row r="129" spans="1:4" x14ac:dyDescent="0.3">
      <c r="A129">
        <v>24518544</v>
      </c>
      <c r="B129" t="s">
        <v>6177</v>
      </c>
      <c r="C129" t="s">
        <v>6052</v>
      </c>
      <c r="D129" t="s">
        <v>6052</v>
      </c>
    </row>
    <row r="130" spans="1:4" x14ac:dyDescent="0.3">
      <c r="A130">
        <v>24518882</v>
      </c>
      <c r="B130" t="s">
        <v>6178</v>
      </c>
      <c r="C130" t="s">
        <v>6052</v>
      </c>
      <c r="D130" t="s">
        <v>6052</v>
      </c>
    </row>
    <row r="131" spans="1:4" x14ac:dyDescent="0.3">
      <c r="A131">
        <v>24518884</v>
      </c>
      <c r="B131" t="s">
        <v>6179</v>
      </c>
      <c r="C131" t="s">
        <v>6052</v>
      </c>
      <c r="D131" t="s">
        <v>6052</v>
      </c>
    </row>
    <row r="132" spans="1:4" x14ac:dyDescent="0.3">
      <c r="A132">
        <v>24518832</v>
      </c>
      <c r="B132" t="s">
        <v>6180</v>
      </c>
      <c r="C132" t="s">
        <v>6052</v>
      </c>
      <c r="D132" t="s">
        <v>6052</v>
      </c>
    </row>
    <row r="133" spans="1:4" x14ac:dyDescent="0.3">
      <c r="A133">
        <v>24518824</v>
      </c>
      <c r="B133" t="s">
        <v>6181</v>
      </c>
      <c r="C133" t="s">
        <v>6052</v>
      </c>
      <c r="D133" t="s">
        <v>6052</v>
      </c>
    </row>
    <row r="134" spans="1:4" x14ac:dyDescent="0.3">
      <c r="A134">
        <v>24518826</v>
      </c>
      <c r="B134" t="s">
        <v>6182</v>
      </c>
      <c r="C134" t="s">
        <v>6052</v>
      </c>
      <c r="D134" t="s">
        <v>6052</v>
      </c>
    </row>
    <row r="135" spans="1:4" x14ac:dyDescent="0.3">
      <c r="A135">
        <v>24518828</v>
      </c>
      <c r="B135" t="s">
        <v>6183</v>
      </c>
      <c r="C135" t="s">
        <v>6052</v>
      </c>
      <c r="D135" t="s">
        <v>6052</v>
      </c>
    </row>
    <row r="136" spans="1:4" x14ac:dyDescent="0.3">
      <c r="A136">
        <v>24518830</v>
      </c>
      <c r="B136" t="s">
        <v>6184</v>
      </c>
      <c r="C136" t="s">
        <v>6052</v>
      </c>
      <c r="D136" t="s">
        <v>6052</v>
      </c>
    </row>
    <row r="137" spans="1:4" x14ac:dyDescent="0.3">
      <c r="A137">
        <v>24518874</v>
      </c>
      <c r="B137" t="s">
        <v>6185</v>
      </c>
      <c r="C137" t="s">
        <v>6052</v>
      </c>
      <c r="D137" t="s">
        <v>6052</v>
      </c>
    </row>
    <row r="138" spans="1:4" x14ac:dyDescent="0.3">
      <c r="A138">
        <v>24518876</v>
      </c>
      <c r="B138" t="s">
        <v>6186</v>
      </c>
      <c r="C138" t="s">
        <v>6052</v>
      </c>
      <c r="D138" t="s">
        <v>6052</v>
      </c>
    </row>
    <row r="139" spans="1:4" x14ac:dyDescent="0.3">
      <c r="A139">
        <v>24518878</v>
      </c>
      <c r="B139" t="s">
        <v>6187</v>
      </c>
      <c r="C139" t="s">
        <v>6052</v>
      </c>
      <c r="D139" t="s">
        <v>6052</v>
      </c>
    </row>
    <row r="140" spans="1:4" x14ac:dyDescent="0.3">
      <c r="A140">
        <v>24518880</v>
      </c>
      <c r="B140" t="s">
        <v>6188</v>
      </c>
      <c r="C140" t="s">
        <v>6052</v>
      </c>
      <c r="D140" t="s">
        <v>6052</v>
      </c>
    </row>
    <row r="141" spans="1:4" x14ac:dyDescent="0.3">
      <c r="A141">
        <v>24518814</v>
      </c>
      <c r="B141" t="s">
        <v>6189</v>
      </c>
      <c r="C141" t="s">
        <v>6052</v>
      </c>
      <c r="D141" t="s">
        <v>6052</v>
      </c>
    </row>
    <row r="142" spans="1:4" x14ac:dyDescent="0.3">
      <c r="A142">
        <v>24518816</v>
      </c>
      <c r="B142" t="s">
        <v>6190</v>
      </c>
      <c r="C142" t="s">
        <v>6052</v>
      </c>
      <c r="D142" t="s">
        <v>6052</v>
      </c>
    </row>
    <row r="143" spans="1:4" x14ac:dyDescent="0.3">
      <c r="A143">
        <v>24518818</v>
      </c>
      <c r="B143" t="s">
        <v>6191</v>
      </c>
      <c r="C143" t="s">
        <v>6052</v>
      </c>
      <c r="D143" t="s">
        <v>6052</v>
      </c>
    </row>
    <row r="144" spans="1:4" x14ac:dyDescent="0.3">
      <c r="A144">
        <v>24518820</v>
      </c>
      <c r="B144" t="s">
        <v>6192</v>
      </c>
      <c r="C144" t="s">
        <v>6052</v>
      </c>
      <c r="D144" t="s">
        <v>6052</v>
      </c>
    </row>
    <row r="145" spans="1:4" x14ac:dyDescent="0.3">
      <c r="A145">
        <v>24518822</v>
      </c>
      <c r="B145" t="s">
        <v>6193</v>
      </c>
      <c r="C145" t="s">
        <v>6052</v>
      </c>
      <c r="D145" t="s">
        <v>6052</v>
      </c>
    </row>
    <row r="146" spans="1:4" x14ac:dyDescent="0.3">
      <c r="A146">
        <v>24518774</v>
      </c>
      <c r="B146" t="s">
        <v>6194</v>
      </c>
      <c r="C146" t="s">
        <v>6052</v>
      </c>
      <c r="D146" t="s">
        <v>6052</v>
      </c>
    </row>
    <row r="147" spans="1:4" x14ac:dyDescent="0.3">
      <c r="A147">
        <v>24518776</v>
      </c>
      <c r="B147" t="s">
        <v>6195</v>
      </c>
      <c r="C147" t="s">
        <v>6052</v>
      </c>
      <c r="D147" t="s">
        <v>6052</v>
      </c>
    </row>
    <row r="148" spans="1:4" x14ac:dyDescent="0.3">
      <c r="A148">
        <v>24518778</v>
      </c>
      <c r="B148" t="s">
        <v>6196</v>
      </c>
      <c r="C148" t="s">
        <v>6052</v>
      </c>
      <c r="D148" t="s">
        <v>6052</v>
      </c>
    </row>
    <row r="149" spans="1:4" x14ac:dyDescent="0.3">
      <c r="A149">
        <v>24518780</v>
      </c>
      <c r="B149" t="s">
        <v>6197</v>
      </c>
      <c r="C149" t="s">
        <v>6052</v>
      </c>
      <c r="D149" t="s">
        <v>6052</v>
      </c>
    </row>
    <row r="150" spans="1:4" x14ac:dyDescent="0.3">
      <c r="A150">
        <v>24518866</v>
      </c>
      <c r="B150" t="s">
        <v>6198</v>
      </c>
      <c r="C150" t="s">
        <v>6052</v>
      </c>
      <c r="D150" t="s">
        <v>6052</v>
      </c>
    </row>
    <row r="151" spans="1:4" x14ac:dyDescent="0.3">
      <c r="A151">
        <v>24518868</v>
      </c>
      <c r="B151" t="s">
        <v>6199</v>
      </c>
      <c r="C151" t="s">
        <v>6052</v>
      </c>
      <c r="D151" t="s">
        <v>6052</v>
      </c>
    </row>
    <row r="152" spans="1:4" x14ac:dyDescent="0.3">
      <c r="A152">
        <v>24518870</v>
      </c>
      <c r="B152" t="s">
        <v>6200</v>
      </c>
      <c r="C152" t="s">
        <v>6052</v>
      </c>
      <c r="D152" t="s">
        <v>6052</v>
      </c>
    </row>
    <row r="153" spans="1:4" x14ac:dyDescent="0.3">
      <c r="A153">
        <v>24518872</v>
      </c>
      <c r="B153" t="s">
        <v>6201</v>
      </c>
      <c r="C153" t="s">
        <v>6052</v>
      </c>
      <c r="D153" t="s">
        <v>6052</v>
      </c>
    </row>
    <row r="154" spans="1:4" x14ac:dyDescent="0.3">
      <c r="A154">
        <v>24518806</v>
      </c>
      <c r="B154" t="s">
        <v>6202</v>
      </c>
      <c r="C154" t="s">
        <v>6052</v>
      </c>
      <c r="D154" t="s">
        <v>6052</v>
      </c>
    </row>
    <row r="155" spans="1:4" x14ac:dyDescent="0.3">
      <c r="A155">
        <v>24518808</v>
      </c>
      <c r="B155" t="s">
        <v>6203</v>
      </c>
      <c r="C155" t="s">
        <v>6052</v>
      </c>
      <c r="D155" t="s">
        <v>6052</v>
      </c>
    </row>
    <row r="156" spans="1:4" x14ac:dyDescent="0.3">
      <c r="A156">
        <v>24518810</v>
      </c>
      <c r="B156" t="s">
        <v>6204</v>
      </c>
      <c r="C156" t="s">
        <v>6052</v>
      </c>
      <c r="D156" t="s">
        <v>6052</v>
      </c>
    </row>
    <row r="157" spans="1:4" x14ac:dyDescent="0.3">
      <c r="A157">
        <v>24518812</v>
      </c>
      <c r="B157" t="s">
        <v>6205</v>
      </c>
      <c r="C157" t="s">
        <v>6052</v>
      </c>
      <c r="D157" t="s">
        <v>6052</v>
      </c>
    </row>
    <row r="158" spans="1:4" x14ac:dyDescent="0.3">
      <c r="A158">
        <v>24518766</v>
      </c>
      <c r="B158" t="s">
        <v>6206</v>
      </c>
      <c r="C158" t="s">
        <v>6052</v>
      </c>
      <c r="D158" t="s">
        <v>6052</v>
      </c>
    </row>
    <row r="159" spans="1:4" x14ac:dyDescent="0.3">
      <c r="A159">
        <v>24518768</v>
      </c>
      <c r="B159" t="s">
        <v>6207</v>
      </c>
      <c r="C159" t="s">
        <v>6052</v>
      </c>
      <c r="D159" t="s">
        <v>6052</v>
      </c>
    </row>
    <row r="160" spans="1:4" x14ac:dyDescent="0.3">
      <c r="A160">
        <v>24518770</v>
      </c>
      <c r="B160" t="s">
        <v>6208</v>
      </c>
      <c r="C160" t="s">
        <v>6052</v>
      </c>
      <c r="D160" t="s">
        <v>6052</v>
      </c>
    </row>
    <row r="161" spans="1:4" x14ac:dyDescent="0.3">
      <c r="A161">
        <v>24518772</v>
      </c>
      <c r="B161" t="s">
        <v>6209</v>
      </c>
      <c r="C161" t="s">
        <v>6052</v>
      </c>
      <c r="D161" t="s">
        <v>6052</v>
      </c>
    </row>
    <row r="162" spans="1:4" x14ac:dyDescent="0.3">
      <c r="A162">
        <v>24518726</v>
      </c>
      <c r="B162" t="s">
        <v>6210</v>
      </c>
      <c r="C162" t="s">
        <v>6052</v>
      </c>
      <c r="D162" t="s">
        <v>6052</v>
      </c>
    </row>
    <row r="163" spans="1:4" x14ac:dyDescent="0.3">
      <c r="A163">
        <v>24518728</v>
      </c>
      <c r="B163" t="s">
        <v>6211</v>
      </c>
      <c r="C163" t="s">
        <v>6052</v>
      </c>
      <c r="D163" t="s">
        <v>6052</v>
      </c>
    </row>
    <row r="164" spans="1:4" x14ac:dyDescent="0.3">
      <c r="A164">
        <v>24518730</v>
      </c>
      <c r="B164" t="s">
        <v>6212</v>
      </c>
      <c r="C164" t="s">
        <v>6052</v>
      </c>
      <c r="D164" t="s">
        <v>6052</v>
      </c>
    </row>
    <row r="165" spans="1:4" x14ac:dyDescent="0.3">
      <c r="A165">
        <v>24518732</v>
      </c>
      <c r="B165" t="s">
        <v>6213</v>
      </c>
      <c r="C165" t="s">
        <v>6052</v>
      </c>
      <c r="D165" t="s">
        <v>6052</v>
      </c>
    </row>
    <row r="166" spans="1:4" x14ac:dyDescent="0.3">
      <c r="A166">
        <v>24518858</v>
      </c>
      <c r="B166" t="s">
        <v>6214</v>
      </c>
      <c r="C166" t="s">
        <v>6052</v>
      </c>
      <c r="D166" t="s">
        <v>6052</v>
      </c>
    </row>
    <row r="167" spans="1:4" x14ac:dyDescent="0.3">
      <c r="A167">
        <v>24518860</v>
      </c>
      <c r="B167" t="s">
        <v>6215</v>
      </c>
      <c r="C167" t="s">
        <v>6052</v>
      </c>
      <c r="D167" t="s">
        <v>6052</v>
      </c>
    </row>
    <row r="168" spans="1:4" x14ac:dyDescent="0.3">
      <c r="A168">
        <v>24518862</v>
      </c>
      <c r="B168" t="s">
        <v>6216</v>
      </c>
      <c r="C168" t="s">
        <v>6052</v>
      </c>
      <c r="D168" t="s">
        <v>6052</v>
      </c>
    </row>
    <row r="169" spans="1:4" x14ac:dyDescent="0.3">
      <c r="A169">
        <v>24518864</v>
      </c>
      <c r="B169" t="s">
        <v>6217</v>
      </c>
      <c r="C169" t="s">
        <v>6052</v>
      </c>
      <c r="D169" t="s">
        <v>6052</v>
      </c>
    </row>
    <row r="170" spans="1:4" x14ac:dyDescent="0.3">
      <c r="A170">
        <v>24518798</v>
      </c>
      <c r="B170" t="s">
        <v>6218</v>
      </c>
      <c r="C170" t="s">
        <v>6052</v>
      </c>
      <c r="D170" t="s">
        <v>6052</v>
      </c>
    </row>
    <row r="171" spans="1:4" x14ac:dyDescent="0.3">
      <c r="A171">
        <v>24518800</v>
      </c>
      <c r="B171" t="s">
        <v>6219</v>
      </c>
      <c r="C171" t="s">
        <v>6052</v>
      </c>
      <c r="D171" t="s">
        <v>6052</v>
      </c>
    </row>
    <row r="172" spans="1:4" x14ac:dyDescent="0.3">
      <c r="A172">
        <v>24518802</v>
      </c>
      <c r="B172" t="s">
        <v>6220</v>
      </c>
      <c r="C172" t="s">
        <v>6052</v>
      </c>
      <c r="D172" t="s">
        <v>6052</v>
      </c>
    </row>
    <row r="173" spans="1:4" x14ac:dyDescent="0.3">
      <c r="A173">
        <v>24518804</v>
      </c>
      <c r="B173" t="s">
        <v>6221</v>
      </c>
      <c r="C173" t="s">
        <v>6052</v>
      </c>
      <c r="D173" t="s">
        <v>6052</v>
      </c>
    </row>
    <row r="174" spans="1:4" x14ac:dyDescent="0.3">
      <c r="A174">
        <v>24518758</v>
      </c>
      <c r="B174" t="s">
        <v>6222</v>
      </c>
      <c r="C174" t="s">
        <v>6052</v>
      </c>
      <c r="D174" t="s">
        <v>6052</v>
      </c>
    </row>
    <row r="175" spans="1:4" x14ac:dyDescent="0.3">
      <c r="A175">
        <v>24518760</v>
      </c>
      <c r="B175" t="s">
        <v>6223</v>
      </c>
      <c r="C175" t="s">
        <v>6052</v>
      </c>
      <c r="D175" t="s">
        <v>6052</v>
      </c>
    </row>
    <row r="176" spans="1:4" x14ac:dyDescent="0.3">
      <c r="A176">
        <v>24518762</v>
      </c>
      <c r="B176" t="s">
        <v>6224</v>
      </c>
      <c r="C176" t="s">
        <v>6052</v>
      </c>
      <c r="D176" t="s">
        <v>6052</v>
      </c>
    </row>
    <row r="177" spans="1:4" x14ac:dyDescent="0.3">
      <c r="A177">
        <v>24518764</v>
      </c>
      <c r="B177" t="s">
        <v>6225</v>
      </c>
      <c r="C177" t="s">
        <v>6052</v>
      </c>
      <c r="D177" t="s">
        <v>6052</v>
      </c>
    </row>
    <row r="178" spans="1:4" x14ac:dyDescent="0.3">
      <c r="A178">
        <v>24518718</v>
      </c>
      <c r="B178" t="s">
        <v>6226</v>
      </c>
      <c r="C178" t="s">
        <v>6052</v>
      </c>
      <c r="D178" t="s">
        <v>6052</v>
      </c>
    </row>
    <row r="179" spans="1:4" x14ac:dyDescent="0.3">
      <c r="A179">
        <v>24518720</v>
      </c>
      <c r="B179" t="s">
        <v>6227</v>
      </c>
      <c r="C179" t="s">
        <v>6052</v>
      </c>
      <c r="D179" t="s">
        <v>6052</v>
      </c>
    </row>
    <row r="180" spans="1:4" x14ac:dyDescent="0.3">
      <c r="A180">
        <v>24518722</v>
      </c>
      <c r="B180" t="s">
        <v>6228</v>
      </c>
      <c r="C180" t="s">
        <v>6052</v>
      </c>
      <c r="D180" t="s">
        <v>6052</v>
      </c>
    </row>
    <row r="181" spans="1:4" x14ac:dyDescent="0.3">
      <c r="A181">
        <v>24518724</v>
      </c>
      <c r="B181" t="s">
        <v>6229</v>
      </c>
      <c r="C181" t="s">
        <v>6052</v>
      </c>
      <c r="D181" t="s">
        <v>6052</v>
      </c>
    </row>
    <row r="182" spans="1:4" x14ac:dyDescent="0.3">
      <c r="A182">
        <v>24518686</v>
      </c>
      <c r="B182" t="s">
        <v>6230</v>
      </c>
      <c r="C182" t="s">
        <v>6052</v>
      </c>
      <c r="D182" t="s">
        <v>6052</v>
      </c>
    </row>
    <row r="183" spans="1:4" x14ac:dyDescent="0.3">
      <c r="A183">
        <v>24518688</v>
      </c>
      <c r="B183" t="s">
        <v>6231</v>
      </c>
      <c r="C183" t="s">
        <v>6052</v>
      </c>
      <c r="D183" t="s">
        <v>6052</v>
      </c>
    </row>
    <row r="184" spans="1:4" x14ac:dyDescent="0.3">
      <c r="A184">
        <v>24518690</v>
      </c>
      <c r="B184" t="s">
        <v>6232</v>
      </c>
      <c r="C184" t="s">
        <v>6052</v>
      </c>
      <c r="D184" t="s">
        <v>6052</v>
      </c>
    </row>
    <row r="185" spans="1:4" x14ac:dyDescent="0.3">
      <c r="A185">
        <v>24518692</v>
      </c>
      <c r="B185" t="s">
        <v>6233</v>
      </c>
      <c r="C185" t="s">
        <v>6052</v>
      </c>
      <c r="D185" t="s">
        <v>6052</v>
      </c>
    </row>
    <row r="186" spans="1:4" x14ac:dyDescent="0.3">
      <c r="A186">
        <v>24518850</v>
      </c>
      <c r="B186" t="s">
        <v>6234</v>
      </c>
      <c r="C186" t="s">
        <v>6052</v>
      </c>
      <c r="D186" t="s">
        <v>6052</v>
      </c>
    </row>
    <row r="187" spans="1:4" x14ac:dyDescent="0.3">
      <c r="A187">
        <v>24518852</v>
      </c>
      <c r="B187" t="s">
        <v>6235</v>
      </c>
      <c r="C187" t="s">
        <v>6052</v>
      </c>
      <c r="D187" t="s">
        <v>6052</v>
      </c>
    </row>
    <row r="188" spans="1:4" x14ac:dyDescent="0.3">
      <c r="A188">
        <v>24518854</v>
      </c>
      <c r="B188" t="s">
        <v>6236</v>
      </c>
      <c r="C188" t="s">
        <v>6052</v>
      </c>
      <c r="D188" t="s">
        <v>6052</v>
      </c>
    </row>
    <row r="189" spans="1:4" x14ac:dyDescent="0.3">
      <c r="A189">
        <v>24518856</v>
      </c>
      <c r="B189" t="s">
        <v>6237</v>
      </c>
      <c r="C189" t="s">
        <v>6052</v>
      </c>
      <c r="D189" t="s">
        <v>6052</v>
      </c>
    </row>
    <row r="190" spans="1:4" x14ac:dyDescent="0.3">
      <c r="A190">
        <v>24518790</v>
      </c>
      <c r="B190" t="s">
        <v>6238</v>
      </c>
      <c r="C190" t="s">
        <v>6052</v>
      </c>
      <c r="D190" t="s">
        <v>6052</v>
      </c>
    </row>
    <row r="191" spans="1:4" x14ac:dyDescent="0.3">
      <c r="A191">
        <v>24518792</v>
      </c>
      <c r="B191" t="s">
        <v>6239</v>
      </c>
      <c r="C191" t="s">
        <v>6052</v>
      </c>
      <c r="D191" t="s">
        <v>6052</v>
      </c>
    </row>
    <row r="192" spans="1:4" x14ac:dyDescent="0.3">
      <c r="A192">
        <v>24518794</v>
      </c>
      <c r="B192" t="s">
        <v>6240</v>
      </c>
      <c r="C192" t="s">
        <v>6052</v>
      </c>
      <c r="D192" t="s">
        <v>6052</v>
      </c>
    </row>
    <row r="193" spans="1:4" x14ac:dyDescent="0.3">
      <c r="A193">
        <v>24518796</v>
      </c>
      <c r="B193" t="s">
        <v>6241</v>
      </c>
      <c r="C193" t="s">
        <v>6052</v>
      </c>
      <c r="D193" t="s">
        <v>6052</v>
      </c>
    </row>
    <row r="194" spans="1:4" x14ac:dyDescent="0.3">
      <c r="A194">
        <v>24518750</v>
      </c>
      <c r="B194" t="s">
        <v>6242</v>
      </c>
      <c r="C194" t="s">
        <v>6052</v>
      </c>
      <c r="D194" t="s">
        <v>6052</v>
      </c>
    </row>
    <row r="195" spans="1:4" x14ac:dyDescent="0.3">
      <c r="A195">
        <v>24518752</v>
      </c>
      <c r="B195" t="s">
        <v>6243</v>
      </c>
      <c r="C195" t="s">
        <v>6052</v>
      </c>
      <c r="D195" t="s">
        <v>6052</v>
      </c>
    </row>
    <row r="196" spans="1:4" x14ac:dyDescent="0.3">
      <c r="A196">
        <v>24518754</v>
      </c>
      <c r="B196" t="s">
        <v>6244</v>
      </c>
      <c r="C196" t="s">
        <v>6052</v>
      </c>
      <c r="D196" t="s">
        <v>6052</v>
      </c>
    </row>
    <row r="197" spans="1:4" x14ac:dyDescent="0.3">
      <c r="A197">
        <v>24518756</v>
      </c>
      <c r="B197" t="s">
        <v>6245</v>
      </c>
      <c r="C197" t="s">
        <v>6052</v>
      </c>
      <c r="D197" t="s">
        <v>6052</v>
      </c>
    </row>
    <row r="198" spans="1:4" x14ac:dyDescent="0.3">
      <c r="A198">
        <v>24518710</v>
      </c>
      <c r="B198" t="s">
        <v>6246</v>
      </c>
      <c r="C198" t="s">
        <v>6052</v>
      </c>
      <c r="D198" t="s">
        <v>6052</v>
      </c>
    </row>
    <row r="199" spans="1:4" x14ac:dyDescent="0.3">
      <c r="A199">
        <v>24518712</v>
      </c>
      <c r="B199" t="s">
        <v>6247</v>
      </c>
      <c r="C199" t="s">
        <v>6052</v>
      </c>
      <c r="D199" t="s">
        <v>6052</v>
      </c>
    </row>
    <row r="200" spans="1:4" x14ac:dyDescent="0.3">
      <c r="A200">
        <v>24518714</v>
      </c>
      <c r="B200" t="s">
        <v>6248</v>
      </c>
      <c r="C200" t="s">
        <v>6052</v>
      </c>
      <c r="D200" t="s">
        <v>6052</v>
      </c>
    </row>
    <row r="201" spans="1:4" x14ac:dyDescent="0.3">
      <c r="A201">
        <v>24518716</v>
      </c>
      <c r="B201" t="s">
        <v>6249</v>
      </c>
      <c r="C201" t="s">
        <v>6052</v>
      </c>
      <c r="D201" t="s">
        <v>6052</v>
      </c>
    </row>
    <row r="202" spans="1:4" x14ac:dyDescent="0.3">
      <c r="A202">
        <v>24518678</v>
      </c>
      <c r="B202" t="s">
        <v>6250</v>
      </c>
      <c r="C202" t="s">
        <v>6052</v>
      </c>
      <c r="D202" t="s">
        <v>6052</v>
      </c>
    </row>
    <row r="203" spans="1:4" x14ac:dyDescent="0.3">
      <c r="A203">
        <v>24518680</v>
      </c>
      <c r="B203" t="s">
        <v>6251</v>
      </c>
      <c r="C203" t="s">
        <v>6052</v>
      </c>
      <c r="D203" t="s">
        <v>6052</v>
      </c>
    </row>
    <row r="204" spans="1:4" x14ac:dyDescent="0.3">
      <c r="A204">
        <v>24518682</v>
      </c>
      <c r="B204" t="s">
        <v>6252</v>
      </c>
      <c r="C204" t="s">
        <v>6052</v>
      </c>
      <c r="D204" t="s">
        <v>6052</v>
      </c>
    </row>
    <row r="205" spans="1:4" x14ac:dyDescent="0.3">
      <c r="A205">
        <v>24518684</v>
      </c>
      <c r="B205" t="s">
        <v>6253</v>
      </c>
      <c r="C205" t="s">
        <v>6052</v>
      </c>
      <c r="D205" t="s">
        <v>6052</v>
      </c>
    </row>
    <row r="206" spans="1:4" x14ac:dyDescent="0.3">
      <c r="A206">
        <v>24518782</v>
      </c>
      <c r="B206" t="s">
        <v>6254</v>
      </c>
      <c r="C206" t="s">
        <v>6052</v>
      </c>
      <c r="D206" t="s">
        <v>6052</v>
      </c>
    </row>
    <row r="207" spans="1:4" x14ac:dyDescent="0.3">
      <c r="A207">
        <v>24518784</v>
      </c>
      <c r="B207" t="s">
        <v>6255</v>
      </c>
      <c r="C207" t="s">
        <v>6052</v>
      </c>
      <c r="D207" t="s">
        <v>6052</v>
      </c>
    </row>
    <row r="208" spans="1:4" x14ac:dyDescent="0.3">
      <c r="A208">
        <v>24518786</v>
      </c>
      <c r="B208" t="s">
        <v>6256</v>
      </c>
      <c r="C208" t="s">
        <v>6052</v>
      </c>
      <c r="D208" t="s">
        <v>6052</v>
      </c>
    </row>
    <row r="209" spans="1:4" x14ac:dyDescent="0.3">
      <c r="A209">
        <v>24518788</v>
      </c>
      <c r="B209" t="s">
        <v>6257</v>
      </c>
      <c r="C209" t="s">
        <v>6052</v>
      </c>
      <c r="D209" t="s">
        <v>6052</v>
      </c>
    </row>
    <row r="210" spans="1:4" x14ac:dyDescent="0.3">
      <c r="A210">
        <v>24518742</v>
      </c>
      <c r="B210" t="s">
        <v>6258</v>
      </c>
      <c r="C210" t="s">
        <v>6052</v>
      </c>
      <c r="D210" t="s">
        <v>6052</v>
      </c>
    </row>
    <row r="211" spans="1:4" x14ac:dyDescent="0.3">
      <c r="A211">
        <v>24518746</v>
      </c>
      <c r="B211" t="s">
        <v>6259</v>
      </c>
      <c r="C211" t="s">
        <v>6052</v>
      </c>
      <c r="D211" t="s">
        <v>6052</v>
      </c>
    </row>
    <row r="212" spans="1:4" x14ac:dyDescent="0.3">
      <c r="A212">
        <v>24518748</v>
      </c>
      <c r="B212" t="s">
        <v>6260</v>
      </c>
      <c r="C212" t="s">
        <v>6052</v>
      </c>
      <c r="D212" t="s">
        <v>6052</v>
      </c>
    </row>
    <row r="213" spans="1:4" x14ac:dyDescent="0.3">
      <c r="A213">
        <v>24518744</v>
      </c>
      <c r="B213" t="s">
        <v>6261</v>
      </c>
      <c r="C213" t="s">
        <v>6052</v>
      </c>
      <c r="D213" t="s">
        <v>6052</v>
      </c>
    </row>
    <row r="214" spans="1:4" x14ac:dyDescent="0.3">
      <c r="A214">
        <v>24518708</v>
      </c>
      <c r="B214" t="s">
        <v>6262</v>
      </c>
      <c r="C214" t="s">
        <v>6052</v>
      </c>
      <c r="D214" t="s">
        <v>6052</v>
      </c>
    </row>
    <row r="215" spans="1:4" x14ac:dyDescent="0.3">
      <c r="A215">
        <v>24518704</v>
      </c>
      <c r="B215" t="s">
        <v>6263</v>
      </c>
      <c r="C215" t="s">
        <v>6052</v>
      </c>
      <c r="D215" t="s">
        <v>6052</v>
      </c>
    </row>
    <row r="216" spans="1:4" x14ac:dyDescent="0.3">
      <c r="A216">
        <v>24518702</v>
      </c>
      <c r="B216" t="s">
        <v>6264</v>
      </c>
      <c r="C216" t="s">
        <v>6052</v>
      </c>
      <c r="D216" t="s">
        <v>6052</v>
      </c>
    </row>
    <row r="217" spans="1:4" x14ac:dyDescent="0.3">
      <c r="A217">
        <v>24518706</v>
      </c>
      <c r="B217" t="s">
        <v>6265</v>
      </c>
      <c r="C217" t="s">
        <v>6052</v>
      </c>
      <c r="D217" t="s">
        <v>6052</v>
      </c>
    </row>
    <row r="218" spans="1:4" x14ac:dyDescent="0.3">
      <c r="A218">
        <v>24518672</v>
      </c>
      <c r="B218" t="s">
        <v>6266</v>
      </c>
      <c r="C218" t="s">
        <v>6052</v>
      </c>
      <c r="D218" t="s">
        <v>6052</v>
      </c>
    </row>
    <row r="219" spans="1:4" x14ac:dyDescent="0.3">
      <c r="A219">
        <v>24518676</v>
      </c>
      <c r="B219" t="s">
        <v>6267</v>
      </c>
      <c r="C219" t="s">
        <v>6052</v>
      </c>
      <c r="D219" t="s">
        <v>6052</v>
      </c>
    </row>
    <row r="220" spans="1:4" x14ac:dyDescent="0.3">
      <c r="A220">
        <v>24518674</v>
      </c>
      <c r="B220" t="s">
        <v>6268</v>
      </c>
      <c r="C220" t="s">
        <v>6052</v>
      </c>
      <c r="D220" t="s">
        <v>6052</v>
      </c>
    </row>
    <row r="221" spans="1:4" x14ac:dyDescent="0.3">
      <c r="A221">
        <v>24518664</v>
      </c>
      <c r="B221" t="s">
        <v>6269</v>
      </c>
      <c r="C221" t="s">
        <v>6052</v>
      </c>
      <c r="D221" t="s">
        <v>6052</v>
      </c>
    </row>
    <row r="222" spans="1:4" x14ac:dyDescent="0.3">
      <c r="A222">
        <v>24518666</v>
      </c>
      <c r="B222" t="s">
        <v>6270</v>
      </c>
      <c r="C222" t="s">
        <v>6052</v>
      </c>
      <c r="D222" t="s">
        <v>6052</v>
      </c>
    </row>
    <row r="223" spans="1:4" x14ac:dyDescent="0.3">
      <c r="A223">
        <v>24518668</v>
      </c>
      <c r="B223" t="s">
        <v>6271</v>
      </c>
      <c r="C223" t="s">
        <v>6052</v>
      </c>
      <c r="D223" t="s">
        <v>6052</v>
      </c>
    </row>
    <row r="224" spans="1:4" x14ac:dyDescent="0.3">
      <c r="A224">
        <v>24518670</v>
      </c>
      <c r="B224" t="s">
        <v>6272</v>
      </c>
      <c r="C224" t="s">
        <v>6052</v>
      </c>
      <c r="D224" t="s">
        <v>6052</v>
      </c>
    </row>
    <row r="225" spans="1:4" x14ac:dyDescent="0.3">
      <c r="A225">
        <v>24518842</v>
      </c>
      <c r="B225" t="s">
        <v>6273</v>
      </c>
      <c r="C225" t="s">
        <v>6052</v>
      </c>
      <c r="D225" t="s">
        <v>6052</v>
      </c>
    </row>
    <row r="226" spans="1:4" x14ac:dyDescent="0.3">
      <c r="A226">
        <v>24518844</v>
      </c>
      <c r="B226" t="s">
        <v>6274</v>
      </c>
      <c r="C226" t="s">
        <v>6052</v>
      </c>
      <c r="D226" t="s">
        <v>6052</v>
      </c>
    </row>
    <row r="227" spans="1:4" x14ac:dyDescent="0.3">
      <c r="A227">
        <v>24518846</v>
      </c>
      <c r="B227" t="s">
        <v>6275</v>
      </c>
      <c r="C227" t="s">
        <v>6052</v>
      </c>
      <c r="D227" t="s">
        <v>6052</v>
      </c>
    </row>
    <row r="228" spans="1:4" x14ac:dyDescent="0.3">
      <c r="A228">
        <v>24518848</v>
      </c>
      <c r="B228" t="s">
        <v>6276</v>
      </c>
      <c r="C228" t="s">
        <v>6052</v>
      </c>
      <c r="D228" t="s">
        <v>6052</v>
      </c>
    </row>
    <row r="229" spans="1:4" x14ac:dyDescent="0.3">
      <c r="A229">
        <v>24518734</v>
      </c>
      <c r="B229" t="s">
        <v>6277</v>
      </c>
      <c r="C229" t="s">
        <v>6052</v>
      </c>
      <c r="D229" t="s">
        <v>6052</v>
      </c>
    </row>
    <row r="230" spans="1:4" x14ac:dyDescent="0.3">
      <c r="A230">
        <v>24518736</v>
      </c>
      <c r="B230" t="s">
        <v>6278</v>
      </c>
      <c r="C230" t="s">
        <v>6052</v>
      </c>
      <c r="D230" t="s">
        <v>6052</v>
      </c>
    </row>
    <row r="231" spans="1:4" x14ac:dyDescent="0.3">
      <c r="A231">
        <v>24518738</v>
      </c>
      <c r="B231" t="s">
        <v>6279</v>
      </c>
      <c r="C231" t="s">
        <v>6052</v>
      </c>
      <c r="D231" t="s">
        <v>6052</v>
      </c>
    </row>
    <row r="232" spans="1:4" x14ac:dyDescent="0.3">
      <c r="A232">
        <v>24518740</v>
      </c>
      <c r="B232" t="s">
        <v>6280</v>
      </c>
      <c r="C232" t="s">
        <v>6052</v>
      </c>
      <c r="D232" t="s">
        <v>6052</v>
      </c>
    </row>
    <row r="233" spans="1:4" x14ac:dyDescent="0.3">
      <c r="A233">
        <v>24518694</v>
      </c>
      <c r="B233" t="s">
        <v>6281</v>
      </c>
      <c r="C233" t="s">
        <v>6052</v>
      </c>
      <c r="D233" t="s">
        <v>6052</v>
      </c>
    </row>
    <row r="234" spans="1:4" x14ac:dyDescent="0.3">
      <c r="A234">
        <v>24518696</v>
      </c>
      <c r="B234" t="s">
        <v>6282</v>
      </c>
      <c r="C234" t="s">
        <v>6052</v>
      </c>
      <c r="D234" t="s">
        <v>6052</v>
      </c>
    </row>
    <row r="235" spans="1:4" x14ac:dyDescent="0.3">
      <c r="A235">
        <v>24518698</v>
      </c>
      <c r="B235" t="s">
        <v>6283</v>
      </c>
      <c r="C235" t="s">
        <v>6052</v>
      </c>
      <c r="D235" t="s">
        <v>6052</v>
      </c>
    </row>
    <row r="236" spans="1:4" x14ac:dyDescent="0.3">
      <c r="A236">
        <v>24518700</v>
      </c>
      <c r="B236" t="s">
        <v>6284</v>
      </c>
      <c r="C236" t="s">
        <v>6052</v>
      </c>
      <c r="D236" t="s">
        <v>6052</v>
      </c>
    </row>
    <row r="237" spans="1:4" x14ac:dyDescent="0.3">
      <c r="A237">
        <v>24518656</v>
      </c>
      <c r="B237" t="s">
        <v>6285</v>
      </c>
      <c r="C237" t="s">
        <v>6052</v>
      </c>
      <c r="D237" t="s">
        <v>6052</v>
      </c>
    </row>
    <row r="238" spans="1:4" x14ac:dyDescent="0.3">
      <c r="A238">
        <v>24518658</v>
      </c>
      <c r="B238" t="s">
        <v>6286</v>
      </c>
      <c r="C238" t="s">
        <v>6052</v>
      </c>
      <c r="D238" t="s">
        <v>6052</v>
      </c>
    </row>
    <row r="239" spans="1:4" x14ac:dyDescent="0.3">
      <c r="A239">
        <v>24518660</v>
      </c>
      <c r="B239" t="s">
        <v>6287</v>
      </c>
      <c r="C239" t="s">
        <v>6052</v>
      </c>
      <c r="D239" t="s">
        <v>6052</v>
      </c>
    </row>
    <row r="240" spans="1:4" x14ac:dyDescent="0.3">
      <c r="A240">
        <v>24518662</v>
      </c>
      <c r="B240" t="s">
        <v>6288</v>
      </c>
      <c r="C240" t="s">
        <v>6052</v>
      </c>
      <c r="D240" t="s">
        <v>6052</v>
      </c>
    </row>
    <row r="241" spans="1:4" x14ac:dyDescent="0.3">
      <c r="A241">
        <v>24518834</v>
      </c>
      <c r="B241" t="s">
        <v>6289</v>
      </c>
      <c r="C241" t="s">
        <v>6052</v>
      </c>
      <c r="D241" t="s">
        <v>6052</v>
      </c>
    </row>
    <row r="242" spans="1:4" x14ac:dyDescent="0.3">
      <c r="A242">
        <v>24518836</v>
      </c>
      <c r="B242" t="s">
        <v>6290</v>
      </c>
      <c r="C242" t="s">
        <v>6052</v>
      </c>
      <c r="D242" t="s">
        <v>6052</v>
      </c>
    </row>
    <row r="243" spans="1:4" x14ac:dyDescent="0.3">
      <c r="A243">
        <v>24518838</v>
      </c>
      <c r="B243" t="s">
        <v>6291</v>
      </c>
      <c r="C243" t="s">
        <v>6052</v>
      </c>
      <c r="D243" t="s">
        <v>6052</v>
      </c>
    </row>
    <row r="244" spans="1:4" x14ac:dyDescent="0.3">
      <c r="A244">
        <v>24518840</v>
      </c>
      <c r="B244" t="s">
        <v>6292</v>
      </c>
      <c r="C244" t="s">
        <v>6052</v>
      </c>
      <c r="D244" t="s">
        <v>6052</v>
      </c>
    </row>
    <row r="245" spans="1:4" x14ac:dyDescent="0.3">
      <c r="A245">
        <v>24518654</v>
      </c>
      <c r="B245" t="s">
        <v>6293</v>
      </c>
      <c r="C245" t="s">
        <v>6052</v>
      </c>
      <c r="D245" t="s">
        <v>6052</v>
      </c>
    </row>
    <row r="246" spans="1:4" x14ac:dyDescent="0.3">
      <c r="A246">
        <v>24519210</v>
      </c>
      <c r="B246" t="s">
        <v>6294</v>
      </c>
      <c r="C246" t="s">
        <v>6052</v>
      </c>
      <c r="D246" t="s">
        <v>61</v>
      </c>
    </row>
    <row r="247" spans="1:4" x14ac:dyDescent="0.3">
      <c r="A247">
        <v>24519212</v>
      </c>
      <c r="B247" t="s">
        <v>6295</v>
      </c>
      <c r="C247" t="s">
        <v>6052</v>
      </c>
      <c r="D247" t="s">
        <v>61</v>
      </c>
    </row>
    <row r="248" spans="1:4" x14ac:dyDescent="0.3">
      <c r="A248">
        <v>24519214</v>
      </c>
      <c r="B248" t="s">
        <v>6296</v>
      </c>
      <c r="C248" t="s">
        <v>6052</v>
      </c>
      <c r="D248" t="s">
        <v>61</v>
      </c>
    </row>
    <row r="249" spans="1:4" x14ac:dyDescent="0.3">
      <c r="A249">
        <v>24519216</v>
      </c>
      <c r="B249" t="s">
        <v>6297</v>
      </c>
      <c r="C249" t="s">
        <v>6052</v>
      </c>
      <c r="D249" t="s">
        <v>61</v>
      </c>
    </row>
    <row r="250" spans="1:4" x14ac:dyDescent="0.3">
      <c r="A250">
        <v>24519000</v>
      </c>
      <c r="B250" t="s">
        <v>6298</v>
      </c>
      <c r="C250" t="s">
        <v>6052</v>
      </c>
      <c r="D250" t="s">
        <v>61</v>
      </c>
    </row>
    <row r="251" spans="1:4" x14ac:dyDescent="0.3">
      <c r="A251">
        <v>24519002</v>
      </c>
      <c r="B251" t="s">
        <v>6299</v>
      </c>
      <c r="C251" t="s">
        <v>6052</v>
      </c>
      <c r="D251" t="s">
        <v>61</v>
      </c>
    </row>
    <row r="252" spans="1:4" x14ac:dyDescent="0.3">
      <c r="A252">
        <v>24519004</v>
      </c>
      <c r="B252" t="s">
        <v>6300</v>
      </c>
      <c r="C252" t="s">
        <v>6052</v>
      </c>
      <c r="D252" t="s">
        <v>61</v>
      </c>
    </row>
    <row r="253" spans="1:4" x14ac:dyDescent="0.3">
      <c r="A253">
        <v>24519006</v>
      </c>
      <c r="B253" t="s">
        <v>6301</v>
      </c>
      <c r="C253" t="s">
        <v>6052</v>
      </c>
      <c r="D253" t="s">
        <v>61</v>
      </c>
    </row>
    <row r="254" spans="1:4" x14ac:dyDescent="0.3">
      <c r="A254">
        <v>24519202</v>
      </c>
      <c r="B254" t="s">
        <v>6302</v>
      </c>
      <c r="C254" t="s">
        <v>6052</v>
      </c>
      <c r="D254" t="s">
        <v>61</v>
      </c>
    </row>
    <row r="255" spans="1:4" x14ac:dyDescent="0.3">
      <c r="A255">
        <v>24519204</v>
      </c>
      <c r="B255" t="s">
        <v>6303</v>
      </c>
      <c r="C255" t="s">
        <v>6052</v>
      </c>
      <c r="D255" t="s">
        <v>61</v>
      </c>
    </row>
    <row r="256" spans="1:4" x14ac:dyDescent="0.3">
      <c r="A256">
        <v>24519206</v>
      </c>
      <c r="B256" t="s">
        <v>6304</v>
      </c>
      <c r="C256" t="s">
        <v>6052</v>
      </c>
      <c r="D256" t="s">
        <v>61</v>
      </c>
    </row>
    <row r="257" spans="1:4" x14ac:dyDescent="0.3">
      <c r="A257">
        <v>24519208</v>
      </c>
      <c r="B257" t="s">
        <v>6305</v>
      </c>
      <c r="C257" t="s">
        <v>6052</v>
      </c>
      <c r="D257" t="s">
        <v>61</v>
      </c>
    </row>
    <row r="258" spans="1:4" x14ac:dyDescent="0.3">
      <c r="A258">
        <v>24518992</v>
      </c>
      <c r="B258" t="s">
        <v>6306</v>
      </c>
      <c r="C258" t="s">
        <v>6052</v>
      </c>
      <c r="D258" t="s">
        <v>61</v>
      </c>
    </row>
    <row r="259" spans="1:4" x14ac:dyDescent="0.3">
      <c r="A259">
        <v>24518994</v>
      </c>
      <c r="B259" t="s">
        <v>6307</v>
      </c>
      <c r="C259" t="s">
        <v>6052</v>
      </c>
      <c r="D259" t="s">
        <v>61</v>
      </c>
    </row>
    <row r="260" spans="1:4" x14ac:dyDescent="0.3">
      <c r="A260">
        <v>24518996</v>
      </c>
      <c r="B260" t="s">
        <v>6308</v>
      </c>
      <c r="C260" t="s">
        <v>6052</v>
      </c>
      <c r="D260" t="s">
        <v>61</v>
      </c>
    </row>
    <row r="261" spans="1:4" x14ac:dyDescent="0.3">
      <c r="A261">
        <v>24518998</v>
      </c>
      <c r="B261" t="s">
        <v>6309</v>
      </c>
      <c r="C261" t="s">
        <v>6052</v>
      </c>
      <c r="D261" t="s">
        <v>61</v>
      </c>
    </row>
    <row r="262" spans="1:4" x14ac:dyDescent="0.3">
      <c r="A262">
        <v>24519194</v>
      </c>
      <c r="B262" t="s">
        <v>6310</v>
      </c>
      <c r="C262" t="s">
        <v>6052</v>
      </c>
      <c r="D262" t="s">
        <v>61</v>
      </c>
    </row>
    <row r="263" spans="1:4" x14ac:dyDescent="0.3">
      <c r="A263">
        <v>24519196</v>
      </c>
      <c r="B263" t="s">
        <v>6311</v>
      </c>
      <c r="C263" t="s">
        <v>6052</v>
      </c>
      <c r="D263" t="s">
        <v>61</v>
      </c>
    </row>
    <row r="264" spans="1:4" x14ac:dyDescent="0.3">
      <c r="A264">
        <v>24519198</v>
      </c>
      <c r="B264" t="s">
        <v>6312</v>
      </c>
      <c r="C264" t="s">
        <v>6052</v>
      </c>
      <c r="D264" t="s">
        <v>61</v>
      </c>
    </row>
    <row r="265" spans="1:4" x14ac:dyDescent="0.3">
      <c r="A265">
        <v>24519200</v>
      </c>
      <c r="B265" t="s">
        <v>6313</v>
      </c>
      <c r="C265" t="s">
        <v>6052</v>
      </c>
      <c r="D265" t="s">
        <v>61</v>
      </c>
    </row>
    <row r="266" spans="1:4" x14ac:dyDescent="0.3">
      <c r="A266">
        <v>24518984</v>
      </c>
      <c r="B266" t="s">
        <v>6314</v>
      </c>
      <c r="C266" t="s">
        <v>6052</v>
      </c>
      <c r="D266" t="s">
        <v>61</v>
      </c>
    </row>
    <row r="267" spans="1:4" x14ac:dyDescent="0.3">
      <c r="A267">
        <v>24518986</v>
      </c>
      <c r="B267" t="s">
        <v>6315</v>
      </c>
      <c r="C267" t="s">
        <v>6052</v>
      </c>
      <c r="D267" t="s">
        <v>61</v>
      </c>
    </row>
    <row r="268" spans="1:4" x14ac:dyDescent="0.3">
      <c r="A268">
        <v>24518988</v>
      </c>
      <c r="B268" t="s">
        <v>6316</v>
      </c>
      <c r="C268" t="s">
        <v>6052</v>
      </c>
      <c r="D268" t="s">
        <v>61</v>
      </c>
    </row>
    <row r="269" spans="1:4" x14ac:dyDescent="0.3">
      <c r="A269">
        <v>24518990</v>
      </c>
      <c r="B269" t="s">
        <v>6317</v>
      </c>
      <c r="C269" t="s">
        <v>6052</v>
      </c>
      <c r="D269" t="s">
        <v>61</v>
      </c>
    </row>
    <row r="270" spans="1:4" x14ac:dyDescent="0.3">
      <c r="A270">
        <v>24519186</v>
      </c>
      <c r="B270" t="s">
        <v>6318</v>
      </c>
      <c r="C270" t="s">
        <v>6052</v>
      </c>
      <c r="D270" t="s">
        <v>61</v>
      </c>
    </row>
    <row r="271" spans="1:4" x14ac:dyDescent="0.3">
      <c r="A271">
        <v>24519188</v>
      </c>
      <c r="B271" t="s">
        <v>6319</v>
      </c>
      <c r="C271" t="s">
        <v>6052</v>
      </c>
      <c r="D271" t="s">
        <v>61</v>
      </c>
    </row>
    <row r="272" spans="1:4" x14ac:dyDescent="0.3">
      <c r="A272">
        <v>24519190</v>
      </c>
      <c r="B272" t="s">
        <v>6320</v>
      </c>
      <c r="C272" t="s">
        <v>6052</v>
      </c>
      <c r="D272" t="s">
        <v>61</v>
      </c>
    </row>
    <row r="273" spans="1:4" x14ac:dyDescent="0.3">
      <c r="A273">
        <v>24519192</v>
      </c>
      <c r="B273" t="s">
        <v>6321</v>
      </c>
      <c r="C273" t="s">
        <v>6052</v>
      </c>
      <c r="D273" t="s">
        <v>61</v>
      </c>
    </row>
    <row r="274" spans="1:4" x14ac:dyDescent="0.3">
      <c r="A274">
        <v>24519104</v>
      </c>
      <c r="B274" t="s">
        <v>6322</v>
      </c>
      <c r="C274" t="s">
        <v>6052</v>
      </c>
      <c r="D274" t="s">
        <v>61</v>
      </c>
    </row>
    <row r="275" spans="1:4" x14ac:dyDescent="0.3">
      <c r="A275">
        <v>24519106</v>
      </c>
      <c r="B275" t="s">
        <v>6323</v>
      </c>
      <c r="C275" t="s">
        <v>6052</v>
      </c>
      <c r="D275" t="s">
        <v>61</v>
      </c>
    </row>
    <row r="276" spans="1:4" x14ac:dyDescent="0.3">
      <c r="A276">
        <v>24519108</v>
      </c>
      <c r="B276" t="s">
        <v>6324</v>
      </c>
      <c r="C276" t="s">
        <v>6052</v>
      </c>
      <c r="D276" t="s">
        <v>61</v>
      </c>
    </row>
    <row r="277" spans="1:4" x14ac:dyDescent="0.3">
      <c r="A277">
        <v>24519110</v>
      </c>
      <c r="B277" t="s">
        <v>6325</v>
      </c>
      <c r="C277" t="s">
        <v>6052</v>
      </c>
      <c r="D277" t="s">
        <v>61</v>
      </c>
    </row>
    <row r="278" spans="1:4" x14ac:dyDescent="0.3">
      <c r="A278">
        <v>24518976</v>
      </c>
      <c r="B278" t="s">
        <v>6326</v>
      </c>
      <c r="C278" t="s">
        <v>6052</v>
      </c>
      <c r="D278" t="s">
        <v>61</v>
      </c>
    </row>
    <row r="279" spans="1:4" x14ac:dyDescent="0.3">
      <c r="A279">
        <v>24518978</v>
      </c>
      <c r="B279" t="s">
        <v>6327</v>
      </c>
      <c r="C279" t="s">
        <v>6052</v>
      </c>
      <c r="D279" t="s">
        <v>61</v>
      </c>
    </row>
    <row r="280" spans="1:4" x14ac:dyDescent="0.3">
      <c r="A280">
        <v>24518980</v>
      </c>
      <c r="B280" t="s">
        <v>6328</v>
      </c>
      <c r="C280" t="s">
        <v>6052</v>
      </c>
      <c r="D280" t="s">
        <v>61</v>
      </c>
    </row>
    <row r="281" spans="1:4" x14ac:dyDescent="0.3">
      <c r="A281">
        <v>24518982</v>
      </c>
      <c r="B281" t="s">
        <v>6329</v>
      </c>
      <c r="C281" t="s">
        <v>6052</v>
      </c>
      <c r="D281" t="s">
        <v>61</v>
      </c>
    </row>
    <row r="282" spans="1:4" x14ac:dyDescent="0.3">
      <c r="A282">
        <v>24519178</v>
      </c>
      <c r="B282" t="s">
        <v>6330</v>
      </c>
      <c r="C282" t="s">
        <v>6052</v>
      </c>
      <c r="D282" t="s">
        <v>61</v>
      </c>
    </row>
    <row r="283" spans="1:4" x14ac:dyDescent="0.3">
      <c r="A283">
        <v>24519180</v>
      </c>
      <c r="B283" t="s">
        <v>6331</v>
      </c>
      <c r="C283" t="s">
        <v>6052</v>
      </c>
      <c r="D283" t="s">
        <v>61</v>
      </c>
    </row>
    <row r="284" spans="1:4" x14ac:dyDescent="0.3">
      <c r="A284">
        <v>24519182</v>
      </c>
      <c r="B284" t="s">
        <v>6332</v>
      </c>
      <c r="C284" t="s">
        <v>6052</v>
      </c>
      <c r="D284" t="s">
        <v>61</v>
      </c>
    </row>
    <row r="285" spans="1:4" x14ac:dyDescent="0.3">
      <c r="A285">
        <v>24519184</v>
      </c>
      <c r="B285" t="s">
        <v>6333</v>
      </c>
      <c r="C285" t="s">
        <v>6052</v>
      </c>
      <c r="D285" t="s">
        <v>61</v>
      </c>
    </row>
    <row r="286" spans="1:4" x14ac:dyDescent="0.3">
      <c r="A286">
        <v>24519096</v>
      </c>
      <c r="B286" t="s">
        <v>6334</v>
      </c>
      <c r="C286" t="s">
        <v>6052</v>
      </c>
      <c r="D286" t="s">
        <v>61</v>
      </c>
    </row>
    <row r="287" spans="1:4" x14ac:dyDescent="0.3">
      <c r="A287">
        <v>24519098</v>
      </c>
      <c r="B287" t="s">
        <v>6335</v>
      </c>
      <c r="C287" t="s">
        <v>6052</v>
      </c>
      <c r="D287" t="s">
        <v>61</v>
      </c>
    </row>
    <row r="288" spans="1:4" x14ac:dyDescent="0.3">
      <c r="A288">
        <v>24519100</v>
      </c>
      <c r="B288" t="s">
        <v>6336</v>
      </c>
      <c r="C288" t="s">
        <v>6052</v>
      </c>
      <c r="D288" t="s">
        <v>61</v>
      </c>
    </row>
    <row r="289" spans="1:4" x14ac:dyDescent="0.3">
      <c r="A289">
        <v>24519102</v>
      </c>
      <c r="B289" t="s">
        <v>6337</v>
      </c>
      <c r="C289" t="s">
        <v>6052</v>
      </c>
      <c r="D289" t="s">
        <v>61</v>
      </c>
    </row>
    <row r="290" spans="1:4" x14ac:dyDescent="0.3">
      <c r="A290">
        <v>24518968</v>
      </c>
      <c r="B290" t="s">
        <v>6338</v>
      </c>
      <c r="C290" t="s">
        <v>6052</v>
      </c>
      <c r="D290" t="s">
        <v>61</v>
      </c>
    </row>
    <row r="291" spans="1:4" x14ac:dyDescent="0.3">
      <c r="A291">
        <v>24518970</v>
      </c>
      <c r="B291" t="s">
        <v>6339</v>
      </c>
      <c r="C291" t="s">
        <v>6052</v>
      </c>
      <c r="D291" t="s">
        <v>61</v>
      </c>
    </row>
    <row r="292" spans="1:4" x14ac:dyDescent="0.3">
      <c r="A292">
        <v>24518972</v>
      </c>
      <c r="B292" t="s">
        <v>6340</v>
      </c>
      <c r="C292" t="s">
        <v>6052</v>
      </c>
      <c r="D292" t="s">
        <v>61</v>
      </c>
    </row>
    <row r="293" spans="1:4" x14ac:dyDescent="0.3">
      <c r="A293">
        <v>24518974</v>
      </c>
      <c r="B293" t="s">
        <v>6341</v>
      </c>
      <c r="C293" t="s">
        <v>6052</v>
      </c>
      <c r="D293" t="s">
        <v>61</v>
      </c>
    </row>
    <row r="294" spans="1:4" x14ac:dyDescent="0.3">
      <c r="A294">
        <v>24519226</v>
      </c>
      <c r="B294" t="s">
        <v>6342</v>
      </c>
      <c r="C294" t="s">
        <v>6052</v>
      </c>
      <c r="D294" t="s">
        <v>61</v>
      </c>
    </row>
    <row r="295" spans="1:4" x14ac:dyDescent="0.3">
      <c r="A295">
        <v>24519170</v>
      </c>
      <c r="B295" t="s">
        <v>6343</v>
      </c>
      <c r="C295" t="s">
        <v>6052</v>
      </c>
      <c r="D295" t="s">
        <v>61</v>
      </c>
    </row>
    <row r="296" spans="1:4" x14ac:dyDescent="0.3">
      <c r="A296">
        <v>24519172</v>
      </c>
      <c r="B296" t="s">
        <v>6344</v>
      </c>
      <c r="C296" t="s">
        <v>6052</v>
      </c>
      <c r="D296" t="s">
        <v>61</v>
      </c>
    </row>
    <row r="297" spans="1:4" x14ac:dyDescent="0.3">
      <c r="A297">
        <v>24519174</v>
      </c>
      <c r="B297" t="s">
        <v>6345</v>
      </c>
      <c r="C297" t="s">
        <v>6052</v>
      </c>
      <c r="D297" t="s">
        <v>61</v>
      </c>
    </row>
    <row r="298" spans="1:4" x14ac:dyDescent="0.3">
      <c r="A298">
        <v>24519176</v>
      </c>
      <c r="B298" t="s">
        <v>6346</v>
      </c>
      <c r="C298" t="s">
        <v>6052</v>
      </c>
      <c r="D298" t="s">
        <v>61</v>
      </c>
    </row>
    <row r="299" spans="1:4" x14ac:dyDescent="0.3">
      <c r="A299">
        <v>24519088</v>
      </c>
      <c r="B299" t="s">
        <v>6347</v>
      </c>
      <c r="C299" t="s">
        <v>6052</v>
      </c>
      <c r="D299" t="s">
        <v>61</v>
      </c>
    </row>
    <row r="300" spans="1:4" x14ac:dyDescent="0.3">
      <c r="A300">
        <v>24519090</v>
      </c>
      <c r="B300" t="s">
        <v>6348</v>
      </c>
      <c r="C300" t="s">
        <v>6052</v>
      </c>
      <c r="D300" t="s">
        <v>61</v>
      </c>
    </row>
    <row r="301" spans="1:4" x14ac:dyDescent="0.3">
      <c r="A301">
        <v>24519092</v>
      </c>
      <c r="B301" t="s">
        <v>6349</v>
      </c>
      <c r="C301" t="s">
        <v>6052</v>
      </c>
      <c r="D301" t="s">
        <v>61</v>
      </c>
    </row>
    <row r="302" spans="1:4" x14ac:dyDescent="0.3">
      <c r="A302">
        <v>24519094</v>
      </c>
      <c r="B302" t="s">
        <v>6350</v>
      </c>
      <c r="C302" t="s">
        <v>6052</v>
      </c>
      <c r="D302" t="s">
        <v>61</v>
      </c>
    </row>
    <row r="303" spans="1:4" x14ac:dyDescent="0.3">
      <c r="A303">
        <v>24518960</v>
      </c>
      <c r="B303" t="s">
        <v>6351</v>
      </c>
      <c r="C303" t="s">
        <v>6052</v>
      </c>
      <c r="D303" t="s">
        <v>61</v>
      </c>
    </row>
    <row r="304" spans="1:4" x14ac:dyDescent="0.3">
      <c r="A304">
        <v>24518962</v>
      </c>
      <c r="B304" t="s">
        <v>6352</v>
      </c>
      <c r="C304" t="s">
        <v>6052</v>
      </c>
      <c r="D304" t="s">
        <v>61</v>
      </c>
    </row>
    <row r="305" spans="1:4" x14ac:dyDescent="0.3">
      <c r="A305">
        <v>24518964</v>
      </c>
      <c r="B305" t="s">
        <v>6353</v>
      </c>
      <c r="C305" t="s">
        <v>6052</v>
      </c>
      <c r="D305" t="s">
        <v>61</v>
      </c>
    </row>
    <row r="306" spans="1:4" x14ac:dyDescent="0.3">
      <c r="A306">
        <v>24518966</v>
      </c>
      <c r="B306" t="s">
        <v>6354</v>
      </c>
      <c r="C306" t="s">
        <v>6052</v>
      </c>
      <c r="D306" t="s">
        <v>61</v>
      </c>
    </row>
    <row r="307" spans="1:4" x14ac:dyDescent="0.3">
      <c r="A307">
        <v>24519218</v>
      </c>
      <c r="B307" t="s">
        <v>6355</v>
      </c>
      <c r="C307" t="s">
        <v>6052</v>
      </c>
      <c r="D307" t="s">
        <v>61</v>
      </c>
    </row>
    <row r="308" spans="1:4" x14ac:dyDescent="0.3">
      <c r="A308">
        <v>24519220</v>
      </c>
      <c r="B308" t="s">
        <v>6356</v>
      </c>
      <c r="C308" t="s">
        <v>6052</v>
      </c>
      <c r="D308" t="s">
        <v>61</v>
      </c>
    </row>
    <row r="309" spans="1:4" x14ac:dyDescent="0.3">
      <c r="A309">
        <v>24519222</v>
      </c>
      <c r="B309" t="s">
        <v>6357</v>
      </c>
      <c r="C309" t="s">
        <v>6052</v>
      </c>
      <c r="D309" t="s">
        <v>61</v>
      </c>
    </row>
    <row r="310" spans="1:4" x14ac:dyDescent="0.3">
      <c r="A310">
        <v>24519224</v>
      </c>
      <c r="B310" t="s">
        <v>6358</v>
      </c>
      <c r="C310" t="s">
        <v>6052</v>
      </c>
      <c r="D310" t="s">
        <v>61</v>
      </c>
    </row>
    <row r="311" spans="1:4" x14ac:dyDescent="0.3">
      <c r="A311">
        <v>24519162</v>
      </c>
      <c r="B311" t="s">
        <v>6359</v>
      </c>
      <c r="C311" t="s">
        <v>6052</v>
      </c>
      <c r="D311" t="s">
        <v>61</v>
      </c>
    </row>
    <row r="312" spans="1:4" x14ac:dyDescent="0.3">
      <c r="A312">
        <v>24519164</v>
      </c>
      <c r="B312" t="s">
        <v>6360</v>
      </c>
      <c r="C312" t="s">
        <v>6052</v>
      </c>
      <c r="D312" t="s">
        <v>61</v>
      </c>
    </row>
    <row r="313" spans="1:4" x14ac:dyDescent="0.3">
      <c r="A313">
        <v>24519166</v>
      </c>
      <c r="B313" t="s">
        <v>6361</v>
      </c>
      <c r="C313" t="s">
        <v>6052</v>
      </c>
      <c r="D313" t="s">
        <v>61</v>
      </c>
    </row>
    <row r="314" spans="1:4" x14ac:dyDescent="0.3">
      <c r="A314">
        <v>24519168</v>
      </c>
      <c r="B314" t="s">
        <v>6362</v>
      </c>
      <c r="C314" t="s">
        <v>6052</v>
      </c>
      <c r="D314" t="s">
        <v>61</v>
      </c>
    </row>
    <row r="315" spans="1:4" x14ac:dyDescent="0.3">
      <c r="A315">
        <v>24519080</v>
      </c>
      <c r="B315" t="s">
        <v>6363</v>
      </c>
      <c r="C315" t="s">
        <v>6052</v>
      </c>
      <c r="D315" t="s">
        <v>61</v>
      </c>
    </row>
    <row r="316" spans="1:4" x14ac:dyDescent="0.3">
      <c r="A316">
        <v>24519082</v>
      </c>
      <c r="B316" t="s">
        <v>6364</v>
      </c>
      <c r="C316" t="s">
        <v>6052</v>
      </c>
      <c r="D316" t="s">
        <v>61</v>
      </c>
    </row>
    <row r="317" spans="1:4" x14ac:dyDescent="0.3">
      <c r="A317">
        <v>24519084</v>
      </c>
      <c r="B317" t="s">
        <v>6365</v>
      </c>
      <c r="C317" t="s">
        <v>6052</v>
      </c>
      <c r="D317" t="s">
        <v>61</v>
      </c>
    </row>
    <row r="318" spans="1:4" x14ac:dyDescent="0.3">
      <c r="A318">
        <v>24519086</v>
      </c>
      <c r="B318" t="s">
        <v>6366</v>
      </c>
      <c r="C318" t="s">
        <v>6052</v>
      </c>
      <c r="D318" t="s">
        <v>61</v>
      </c>
    </row>
    <row r="319" spans="1:4" x14ac:dyDescent="0.3">
      <c r="A319">
        <v>24518952</v>
      </c>
      <c r="B319" t="s">
        <v>6367</v>
      </c>
      <c r="C319" t="s">
        <v>6052</v>
      </c>
      <c r="D319" t="s">
        <v>61</v>
      </c>
    </row>
    <row r="320" spans="1:4" x14ac:dyDescent="0.3">
      <c r="A320">
        <v>24518954</v>
      </c>
      <c r="B320" t="s">
        <v>6368</v>
      </c>
      <c r="C320" t="s">
        <v>6052</v>
      </c>
      <c r="D320" t="s">
        <v>61</v>
      </c>
    </row>
    <row r="321" spans="1:4" x14ac:dyDescent="0.3">
      <c r="A321">
        <v>24518956</v>
      </c>
      <c r="B321" t="s">
        <v>6369</v>
      </c>
      <c r="C321" t="s">
        <v>6052</v>
      </c>
      <c r="D321" t="s">
        <v>61</v>
      </c>
    </row>
    <row r="322" spans="1:4" x14ac:dyDescent="0.3">
      <c r="A322">
        <v>24518958</v>
      </c>
      <c r="B322" t="s">
        <v>6370</v>
      </c>
      <c r="C322" t="s">
        <v>6052</v>
      </c>
      <c r="D322" t="s">
        <v>61</v>
      </c>
    </row>
    <row r="323" spans="1:4" x14ac:dyDescent="0.3">
      <c r="A323">
        <v>24519152</v>
      </c>
      <c r="B323" t="s">
        <v>6371</v>
      </c>
      <c r="C323" t="s">
        <v>6052</v>
      </c>
      <c r="D323" t="s">
        <v>61</v>
      </c>
    </row>
    <row r="324" spans="1:4" x14ac:dyDescent="0.3">
      <c r="A324">
        <v>24519154</v>
      </c>
      <c r="B324" t="s">
        <v>6372</v>
      </c>
      <c r="C324" t="s">
        <v>6052</v>
      </c>
      <c r="D324" t="s">
        <v>61</v>
      </c>
    </row>
    <row r="325" spans="1:4" x14ac:dyDescent="0.3">
      <c r="A325">
        <v>24519156</v>
      </c>
      <c r="B325" t="s">
        <v>6373</v>
      </c>
      <c r="C325" t="s">
        <v>6052</v>
      </c>
      <c r="D325" t="s">
        <v>61</v>
      </c>
    </row>
    <row r="326" spans="1:4" x14ac:dyDescent="0.3">
      <c r="A326">
        <v>24519158</v>
      </c>
      <c r="B326" t="s">
        <v>6374</v>
      </c>
      <c r="C326" t="s">
        <v>6052</v>
      </c>
      <c r="D326" t="s">
        <v>61</v>
      </c>
    </row>
    <row r="327" spans="1:4" x14ac:dyDescent="0.3">
      <c r="A327">
        <v>24519160</v>
      </c>
      <c r="B327" t="s">
        <v>6375</v>
      </c>
      <c r="C327" t="s">
        <v>6052</v>
      </c>
      <c r="D327" t="s">
        <v>61</v>
      </c>
    </row>
    <row r="328" spans="1:4" x14ac:dyDescent="0.3">
      <c r="A328">
        <v>24519072</v>
      </c>
      <c r="B328" t="s">
        <v>6376</v>
      </c>
      <c r="C328" t="s">
        <v>6052</v>
      </c>
      <c r="D328" t="s">
        <v>61</v>
      </c>
    </row>
    <row r="329" spans="1:4" x14ac:dyDescent="0.3">
      <c r="A329">
        <v>24519074</v>
      </c>
      <c r="B329" t="s">
        <v>6377</v>
      </c>
      <c r="C329" t="s">
        <v>6052</v>
      </c>
      <c r="D329" t="s">
        <v>61</v>
      </c>
    </row>
    <row r="330" spans="1:4" x14ac:dyDescent="0.3">
      <c r="A330">
        <v>24519078</v>
      </c>
      <c r="B330" t="s">
        <v>6378</v>
      </c>
      <c r="C330" t="s">
        <v>6052</v>
      </c>
      <c r="D330" t="s">
        <v>61</v>
      </c>
    </row>
    <row r="331" spans="1:4" x14ac:dyDescent="0.3">
      <c r="A331">
        <v>24519076</v>
      </c>
      <c r="B331" t="s">
        <v>6379</v>
      </c>
      <c r="C331" t="s">
        <v>6052</v>
      </c>
      <c r="D331" t="s">
        <v>61</v>
      </c>
    </row>
    <row r="332" spans="1:4" x14ac:dyDescent="0.3">
      <c r="A332">
        <v>24518944</v>
      </c>
      <c r="B332" t="s">
        <v>6380</v>
      </c>
      <c r="C332" t="s">
        <v>6052</v>
      </c>
      <c r="D332" t="s">
        <v>61</v>
      </c>
    </row>
    <row r="333" spans="1:4" x14ac:dyDescent="0.3">
      <c r="A333">
        <v>24518946</v>
      </c>
      <c r="B333" t="s">
        <v>6381</v>
      </c>
      <c r="C333" t="s">
        <v>6052</v>
      </c>
      <c r="D333" t="s">
        <v>61</v>
      </c>
    </row>
    <row r="334" spans="1:4" x14ac:dyDescent="0.3">
      <c r="A334">
        <v>24518948</v>
      </c>
      <c r="B334" t="s">
        <v>6382</v>
      </c>
      <c r="C334" t="s">
        <v>6052</v>
      </c>
      <c r="D334" t="s">
        <v>61</v>
      </c>
    </row>
    <row r="335" spans="1:4" x14ac:dyDescent="0.3">
      <c r="A335">
        <v>24518950</v>
      </c>
      <c r="B335" t="s">
        <v>6383</v>
      </c>
      <c r="C335" t="s">
        <v>6052</v>
      </c>
      <c r="D335" t="s">
        <v>61</v>
      </c>
    </row>
    <row r="336" spans="1:4" x14ac:dyDescent="0.3">
      <c r="A336">
        <v>24519144</v>
      </c>
      <c r="B336" t="s">
        <v>6384</v>
      </c>
      <c r="C336" t="s">
        <v>6052</v>
      </c>
      <c r="D336" t="s">
        <v>61</v>
      </c>
    </row>
    <row r="337" spans="1:4" x14ac:dyDescent="0.3">
      <c r="A337">
        <v>24519146</v>
      </c>
      <c r="B337" t="s">
        <v>6385</v>
      </c>
      <c r="C337" t="s">
        <v>6052</v>
      </c>
      <c r="D337" t="s">
        <v>61</v>
      </c>
    </row>
    <row r="338" spans="1:4" x14ac:dyDescent="0.3">
      <c r="A338">
        <v>24519148</v>
      </c>
      <c r="B338" t="s">
        <v>6386</v>
      </c>
      <c r="C338" t="s">
        <v>6052</v>
      </c>
      <c r="D338" t="s">
        <v>61</v>
      </c>
    </row>
    <row r="339" spans="1:4" x14ac:dyDescent="0.3">
      <c r="A339">
        <v>24519150</v>
      </c>
      <c r="B339" t="s">
        <v>6387</v>
      </c>
      <c r="C339" t="s">
        <v>6052</v>
      </c>
      <c r="D339" t="s">
        <v>61</v>
      </c>
    </row>
    <row r="340" spans="1:4" x14ac:dyDescent="0.3">
      <c r="A340">
        <v>24519064</v>
      </c>
      <c r="B340" t="s">
        <v>6388</v>
      </c>
      <c r="C340" t="s">
        <v>6052</v>
      </c>
      <c r="D340" t="s">
        <v>61</v>
      </c>
    </row>
    <row r="341" spans="1:4" x14ac:dyDescent="0.3">
      <c r="A341">
        <v>24519066</v>
      </c>
      <c r="B341" t="s">
        <v>6389</v>
      </c>
      <c r="C341" t="s">
        <v>6052</v>
      </c>
      <c r="D341" t="s">
        <v>61</v>
      </c>
    </row>
    <row r="342" spans="1:4" x14ac:dyDescent="0.3">
      <c r="A342">
        <v>24519068</v>
      </c>
      <c r="B342" t="s">
        <v>6390</v>
      </c>
      <c r="C342" t="s">
        <v>6052</v>
      </c>
      <c r="D342" t="s">
        <v>61</v>
      </c>
    </row>
    <row r="343" spans="1:4" x14ac:dyDescent="0.3">
      <c r="A343">
        <v>24519070</v>
      </c>
      <c r="B343" t="s">
        <v>6391</v>
      </c>
      <c r="C343" t="s">
        <v>6052</v>
      </c>
      <c r="D343" t="s">
        <v>61</v>
      </c>
    </row>
    <row r="344" spans="1:4" x14ac:dyDescent="0.3">
      <c r="A344">
        <v>24518936</v>
      </c>
      <c r="B344" t="s">
        <v>6392</v>
      </c>
      <c r="C344" t="s">
        <v>6052</v>
      </c>
      <c r="D344" t="s">
        <v>61</v>
      </c>
    </row>
    <row r="345" spans="1:4" x14ac:dyDescent="0.3">
      <c r="A345">
        <v>24518938</v>
      </c>
      <c r="B345" t="s">
        <v>6393</v>
      </c>
      <c r="C345" t="s">
        <v>6052</v>
      </c>
      <c r="D345" t="s">
        <v>61</v>
      </c>
    </row>
    <row r="346" spans="1:4" x14ac:dyDescent="0.3">
      <c r="A346">
        <v>24518940</v>
      </c>
      <c r="B346" t="s">
        <v>6394</v>
      </c>
      <c r="C346" t="s">
        <v>6052</v>
      </c>
      <c r="D346" t="s">
        <v>61</v>
      </c>
    </row>
    <row r="347" spans="1:4" x14ac:dyDescent="0.3">
      <c r="A347">
        <v>24518942</v>
      </c>
      <c r="B347" t="s">
        <v>6395</v>
      </c>
      <c r="C347" t="s">
        <v>6052</v>
      </c>
      <c r="D347" t="s">
        <v>61</v>
      </c>
    </row>
    <row r="348" spans="1:4" x14ac:dyDescent="0.3">
      <c r="A348">
        <v>24519136</v>
      </c>
      <c r="B348" t="s">
        <v>6396</v>
      </c>
      <c r="C348" t="s">
        <v>6052</v>
      </c>
      <c r="D348" t="s">
        <v>61</v>
      </c>
    </row>
    <row r="349" spans="1:4" x14ac:dyDescent="0.3">
      <c r="A349">
        <v>24519138</v>
      </c>
      <c r="B349" t="s">
        <v>6397</v>
      </c>
      <c r="C349" t="s">
        <v>6052</v>
      </c>
      <c r="D349" t="s">
        <v>61</v>
      </c>
    </row>
    <row r="350" spans="1:4" x14ac:dyDescent="0.3">
      <c r="A350">
        <v>24519140</v>
      </c>
      <c r="B350" t="s">
        <v>6398</v>
      </c>
      <c r="C350" t="s">
        <v>6052</v>
      </c>
      <c r="D350" t="s">
        <v>61</v>
      </c>
    </row>
    <row r="351" spans="1:4" x14ac:dyDescent="0.3">
      <c r="A351">
        <v>24519142</v>
      </c>
      <c r="B351" t="s">
        <v>6399</v>
      </c>
      <c r="C351" t="s">
        <v>6052</v>
      </c>
      <c r="D351" t="s">
        <v>61</v>
      </c>
    </row>
    <row r="352" spans="1:4" x14ac:dyDescent="0.3">
      <c r="A352">
        <v>24519056</v>
      </c>
      <c r="B352" t="s">
        <v>6400</v>
      </c>
      <c r="C352" t="s">
        <v>6052</v>
      </c>
      <c r="D352" t="s">
        <v>61</v>
      </c>
    </row>
    <row r="353" spans="1:4" x14ac:dyDescent="0.3">
      <c r="A353">
        <v>24519058</v>
      </c>
      <c r="B353" t="s">
        <v>6401</v>
      </c>
      <c r="C353" t="s">
        <v>6052</v>
      </c>
      <c r="D353" t="s">
        <v>61</v>
      </c>
    </row>
    <row r="354" spans="1:4" x14ac:dyDescent="0.3">
      <c r="A354">
        <v>24519060</v>
      </c>
      <c r="B354" t="s">
        <v>6402</v>
      </c>
      <c r="C354" t="s">
        <v>6052</v>
      </c>
      <c r="D354" t="s">
        <v>61</v>
      </c>
    </row>
    <row r="355" spans="1:4" x14ac:dyDescent="0.3">
      <c r="A355">
        <v>24519062</v>
      </c>
      <c r="B355" t="s">
        <v>6403</v>
      </c>
      <c r="C355" t="s">
        <v>6052</v>
      </c>
      <c r="D355" t="s">
        <v>61</v>
      </c>
    </row>
    <row r="356" spans="1:4" x14ac:dyDescent="0.3">
      <c r="A356">
        <v>24518928</v>
      </c>
      <c r="B356" t="s">
        <v>6404</v>
      </c>
      <c r="C356" t="s">
        <v>6052</v>
      </c>
      <c r="D356" t="s">
        <v>61</v>
      </c>
    </row>
    <row r="357" spans="1:4" x14ac:dyDescent="0.3">
      <c r="A357">
        <v>24518934</v>
      </c>
      <c r="B357" t="s">
        <v>6405</v>
      </c>
      <c r="C357" t="s">
        <v>6052</v>
      </c>
      <c r="D357" t="s">
        <v>61</v>
      </c>
    </row>
    <row r="358" spans="1:4" x14ac:dyDescent="0.3">
      <c r="A358">
        <v>24518930</v>
      </c>
      <c r="B358" t="s">
        <v>6406</v>
      </c>
      <c r="C358" t="s">
        <v>6052</v>
      </c>
      <c r="D358" t="s">
        <v>61</v>
      </c>
    </row>
    <row r="359" spans="1:4" x14ac:dyDescent="0.3">
      <c r="A359">
        <v>24518932</v>
      </c>
      <c r="B359" t="s">
        <v>6407</v>
      </c>
      <c r="C359" t="s">
        <v>6052</v>
      </c>
      <c r="D359" t="s">
        <v>61</v>
      </c>
    </row>
    <row r="360" spans="1:4" x14ac:dyDescent="0.3">
      <c r="A360">
        <v>24519128</v>
      </c>
      <c r="B360" t="s">
        <v>6408</v>
      </c>
      <c r="C360" t="s">
        <v>6052</v>
      </c>
      <c r="D360" t="s">
        <v>61</v>
      </c>
    </row>
    <row r="361" spans="1:4" x14ac:dyDescent="0.3">
      <c r="A361">
        <v>24519130</v>
      </c>
      <c r="B361" t="s">
        <v>6409</v>
      </c>
      <c r="C361" t="s">
        <v>6052</v>
      </c>
      <c r="D361" t="s">
        <v>61</v>
      </c>
    </row>
    <row r="362" spans="1:4" x14ac:dyDescent="0.3">
      <c r="A362">
        <v>24519132</v>
      </c>
      <c r="B362" t="s">
        <v>6410</v>
      </c>
      <c r="C362" t="s">
        <v>6052</v>
      </c>
      <c r="D362" t="s">
        <v>61</v>
      </c>
    </row>
    <row r="363" spans="1:4" x14ac:dyDescent="0.3">
      <c r="A363">
        <v>24519134</v>
      </c>
      <c r="B363" t="s">
        <v>6411</v>
      </c>
      <c r="C363" t="s">
        <v>6052</v>
      </c>
      <c r="D363" t="s">
        <v>61</v>
      </c>
    </row>
    <row r="364" spans="1:4" x14ac:dyDescent="0.3">
      <c r="A364">
        <v>24519048</v>
      </c>
      <c r="B364" t="s">
        <v>6412</v>
      </c>
      <c r="C364" t="s">
        <v>6052</v>
      </c>
      <c r="D364" t="s">
        <v>61</v>
      </c>
    </row>
    <row r="365" spans="1:4" x14ac:dyDescent="0.3">
      <c r="A365">
        <v>24519050</v>
      </c>
      <c r="B365" t="s">
        <v>6413</v>
      </c>
      <c r="C365" t="s">
        <v>6052</v>
      </c>
      <c r="D365" t="s">
        <v>61</v>
      </c>
    </row>
    <row r="366" spans="1:4" x14ac:dyDescent="0.3">
      <c r="A366">
        <v>24519052</v>
      </c>
      <c r="B366" t="s">
        <v>6414</v>
      </c>
      <c r="C366" t="s">
        <v>6052</v>
      </c>
      <c r="D366" t="s">
        <v>61</v>
      </c>
    </row>
    <row r="367" spans="1:4" x14ac:dyDescent="0.3">
      <c r="A367">
        <v>24519054</v>
      </c>
      <c r="B367" t="s">
        <v>6415</v>
      </c>
      <c r="C367" t="s">
        <v>6052</v>
      </c>
      <c r="D367" t="s">
        <v>61</v>
      </c>
    </row>
    <row r="368" spans="1:4" x14ac:dyDescent="0.3">
      <c r="A368">
        <v>24518920</v>
      </c>
      <c r="B368" t="s">
        <v>6416</v>
      </c>
      <c r="C368" t="s">
        <v>6052</v>
      </c>
      <c r="D368" t="s">
        <v>61</v>
      </c>
    </row>
    <row r="369" spans="1:4" x14ac:dyDescent="0.3">
      <c r="A369">
        <v>24518922</v>
      </c>
      <c r="B369" t="s">
        <v>6417</v>
      </c>
      <c r="C369" t="s">
        <v>6052</v>
      </c>
      <c r="D369" t="s">
        <v>61</v>
      </c>
    </row>
    <row r="370" spans="1:4" x14ac:dyDescent="0.3">
      <c r="A370">
        <v>24518924</v>
      </c>
      <c r="B370" t="s">
        <v>6418</v>
      </c>
      <c r="C370" t="s">
        <v>6052</v>
      </c>
      <c r="D370" t="s">
        <v>61</v>
      </c>
    </row>
    <row r="371" spans="1:4" x14ac:dyDescent="0.3">
      <c r="A371">
        <v>24518926</v>
      </c>
      <c r="B371" t="s">
        <v>6419</v>
      </c>
      <c r="C371" t="s">
        <v>6052</v>
      </c>
      <c r="D371" t="s">
        <v>61</v>
      </c>
    </row>
    <row r="372" spans="1:4" x14ac:dyDescent="0.3">
      <c r="A372">
        <v>24519120</v>
      </c>
      <c r="B372" t="s">
        <v>6420</v>
      </c>
      <c r="C372" t="s">
        <v>6052</v>
      </c>
      <c r="D372" t="s">
        <v>61</v>
      </c>
    </row>
    <row r="373" spans="1:4" x14ac:dyDescent="0.3">
      <c r="A373">
        <v>24519122</v>
      </c>
      <c r="B373" t="s">
        <v>6421</v>
      </c>
      <c r="C373" t="s">
        <v>6052</v>
      </c>
      <c r="D373" t="s">
        <v>61</v>
      </c>
    </row>
    <row r="374" spans="1:4" x14ac:dyDescent="0.3">
      <c r="A374">
        <v>24519124</v>
      </c>
      <c r="B374" t="s">
        <v>6422</v>
      </c>
      <c r="C374" t="s">
        <v>6052</v>
      </c>
      <c r="D374" t="s">
        <v>61</v>
      </c>
    </row>
    <row r="375" spans="1:4" x14ac:dyDescent="0.3">
      <c r="A375">
        <v>24519126</v>
      </c>
      <c r="B375" t="s">
        <v>6423</v>
      </c>
      <c r="C375" t="s">
        <v>6052</v>
      </c>
      <c r="D375" t="s">
        <v>61</v>
      </c>
    </row>
    <row r="376" spans="1:4" x14ac:dyDescent="0.3">
      <c r="A376">
        <v>24519040</v>
      </c>
      <c r="B376" t="s">
        <v>6424</v>
      </c>
      <c r="C376" t="s">
        <v>6052</v>
      </c>
      <c r="D376" t="s">
        <v>61</v>
      </c>
    </row>
    <row r="377" spans="1:4" x14ac:dyDescent="0.3">
      <c r="A377">
        <v>24519042</v>
      </c>
      <c r="B377" t="s">
        <v>6425</v>
      </c>
      <c r="C377" t="s">
        <v>6052</v>
      </c>
      <c r="D377" t="s">
        <v>61</v>
      </c>
    </row>
    <row r="378" spans="1:4" x14ac:dyDescent="0.3">
      <c r="A378">
        <v>24519044</v>
      </c>
      <c r="B378" t="s">
        <v>6426</v>
      </c>
      <c r="C378" t="s">
        <v>6052</v>
      </c>
      <c r="D378" t="s">
        <v>61</v>
      </c>
    </row>
    <row r="379" spans="1:4" x14ac:dyDescent="0.3">
      <c r="A379">
        <v>24519046</v>
      </c>
      <c r="B379" t="s">
        <v>6427</v>
      </c>
      <c r="C379" t="s">
        <v>6052</v>
      </c>
      <c r="D379" t="s">
        <v>61</v>
      </c>
    </row>
    <row r="380" spans="1:4" x14ac:dyDescent="0.3">
      <c r="A380">
        <v>24518912</v>
      </c>
      <c r="B380" t="s">
        <v>6428</v>
      </c>
      <c r="C380" t="s">
        <v>6052</v>
      </c>
      <c r="D380" t="s">
        <v>61</v>
      </c>
    </row>
    <row r="381" spans="1:4" x14ac:dyDescent="0.3">
      <c r="A381">
        <v>24518914</v>
      </c>
      <c r="B381" t="s">
        <v>6429</v>
      </c>
      <c r="C381" t="s">
        <v>6052</v>
      </c>
      <c r="D381" t="s">
        <v>61</v>
      </c>
    </row>
    <row r="382" spans="1:4" x14ac:dyDescent="0.3">
      <c r="A382">
        <v>24518916</v>
      </c>
      <c r="B382" t="s">
        <v>6430</v>
      </c>
      <c r="C382" t="s">
        <v>6052</v>
      </c>
      <c r="D382" t="s">
        <v>61</v>
      </c>
    </row>
    <row r="383" spans="1:4" x14ac:dyDescent="0.3">
      <c r="A383">
        <v>24518918</v>
      </c>
      <c r="B383" t="s">
        <v>6431</v>
      </c>
      <c r="C383" t="s">
        <v>6052</v>
      </c>
      <c r="D383" t="s">
        <v>61</v>
      </c>
    </row>
    <row r="384" spans="1:4" x14ac:dyDescent="0.3">
      <c r="A384">
        <v>24519114</v>
      </c>
      <c r="B384" t="s">
        <v>6432</v>
      </c>
      <c r="C384" t="s">
        <v>6052</v>
      </c>
      <c r="D384" t="s">
        <v>61</v>
      </c>
    </row>
    <row r="385" spans="1:4" x14ac:dyDescent="0.3">
      <c r="A385">
        <v>24519116</v>
      </c>
      <c r="B385" t="s">
        <v>6433</v>
      </c>
      <c r="C385" t="s">
        <v>6052</v>
      </c>
      <c r="D385" t="s">
        <v>61</v>
      </c>
    </row>
    <row r="386" spans="1:4" x14ac:dyDescent="0.3">
      <c r="A386">
        <v>24519112</v>
      </c>
      <c r="B386" t="s">
        <v>6434</v>
      </c>
      <c r="C386" t="s">
        <v>6052</v>
      </c>
      <c r="D386" t="s">
        <v>61</v>
      </c>
    </row>
    <row r="387" spans="1:4" x14ac:dyDescent="0.3">
      <c r="A387">
        <v>24519118</v>
      </c>
      <c r="B387" t="s">
        <v>6435</v>
      </c>
      <c r="C387" t="s">
        <v>6052</v>
      </c>
      <c r="D387" t="s">
        <v>61</v>
      </c>
    </row>
    <row r="388" spans="1:4" x14ac:dyDescent="0.3">
      <c r="A388">
        <v>24519032</v>
      </c>
      <c r="B388" t="s">
        <v>6436</v>
      </c>
      <c r="C388" t="s">
        <v>6052</v>
      </c>
      <c r="D388" t="s">
        <v>61</v>
      </c>
    </row>
    <row r="389" spans="1:4" x14ac:dyDescent="0.3">
      <c r="A389">
        <v>24519034</v>
      </c>
      <c r="B389" t="s">
        <v>6437</v>
      </c>
      <c r="C389" t="s">
        <v>6052</v>
      </c>
      <c r="D389" t="s">
        <v>61</v>
      </c>
    </row>
    <row r="390" spans="1:4" x14ac:dyDescent="0.3">
      <c r="A390">
        <v>24519038</v>
      </c>
      <c r="B390" t="s">
        <v>6438</v>
      </c>
      <c r="C390" t="s">
        <v>6052</v>
      </c>
      <c r="D390" t="s">
        <v>61</v>
      </c>
    </row>
    <row r="391" spans="1:4" x14ac:dyDescent="0.3">
      <c r="A391">
        <v>24519036</v>
      </c>
      <c r="B391" t="s">
        <v>6439</v>
      </c>
      <c r="C391" t="s">
        <v>6052</v>
      </c>
      <c r="D391" t="s">
        <v>61</v>
      </c>
    </row>
    <row r="392" spans="1:4" x14ac:dyDescent="0.3">
      <c r="A392">
        <v>24518902</v>
      </c>
      <c r="B392" t="s">
        <v>6440</v>
      </c>
      <c r="C392" t="s">
        <v>6052</v>
      </c>
      <c r="D392" t="s">
        <v>61</v>
      </c>
    </row>
    <row r="393" spans="1:4" x14ac:dyDescent="0.3">
      <c r="A393">
        <v>24518904</v>
      </c>
      <c r="B393" t="s">
        <v>6441</v>
      </c>
      <c r="C393" t="s">
        <v>6052</v>
      </c>
      <c r="D393" t="s">
        <v>61</v>
      </c>
    </row>
    <row r="394" spans="1:4" x14ac:dyDescent="0.3">
      <c r="A394">
        <v>24518906</v>
      </c>
      <c r="B394" t="s">
        <v>6442</v>
      </c>
      <c r="C394" t="s">
        <v>6052</v>
      </c>
      <c r="D394" t="s">
        <v>61</v>
      </c>
    </row>
    <row r="395" spans="1:4" x14ac:dyDescent="0.3">
      <c r="A395">
        <v>24518908</v>
      </c>
      <c r="B395" t="s">
        <v>6443</v>
      </c>
      <c r="C395" t="s">
        <v>6052</v>
      </c>
      <c r="D395" t="s">
        <v>61</v>
      </c>
    </row>
    <row r="396" spans="1:4" x14ac:dyDescent="0.3">
      <c r="A396">
        <v>24518910</v>
      </c>
      <c r="B396" t="s">
        <v>6444</v>
      </c>
      <c r="C396" t="s">
        <v>6052</v>
      </c>
      <c r="D396" t="s">
        <v>61</v>
      </c>
    </row>
    <row r="397" spans="1:4" x14ac:dyDescent="0.3">
      <c r="A397">
        <v>24519024</v>
      </c>
      <c r="B397" t="s">
        <v>6445</v>
      </c>
      <c r="C397" t="s">
        <v>6052</v>
      </c>
      <c r="D397" t="s">
        <v>61</v>
      </c>
    </row>
    <row r="398" spans="1:4" x14ac:dyDescent="0.3">
      <c r="A398">
        <v>24519026</v>
      </c>
      <c r="B398" t="s">
        <v>6446</v>
      </c>
      <c r="C398" t="s">
        <v>6052</v>
      </c>
      <c r="D398" t="s">
        <v>61</v>
      </c>
    </row>
    <row r="399" spans="1:4" x14ac:dyDescent="0.3">
      <c r="A399">
        <v>24519028</v>
      </c>
      <c r="B399" t="s">
        <v>6447</v>
      </c>
      <c r="C399" t="s">
        <v>6052</v>
      </c>
      <c r="D399" t="s">
        <v>61</v>
      </c>
    </row>
    <row r="400" spans="1:4" x14ac:dyDescent="0.3">
      <c r="A400">
        <v>24519030</v>
      </c>
      <c r="B400" t="s">
        <v>6448</v>
      </c>
      <c r="C400" t="s">
        <v>6052</v>
      </c>
      <c r="D400" t="s">
        <v>61</v>
      </c>
    </row>
    <row r="401" spans="1:4" x14ac:dyDescent="0.3">
      <c r="A401">
        <v>24518894</v>
      </c>
      <c r="B401" t="s">
        <v>6449</v>
      </c>
      <c r="C401" t="s">
        <v>6052</v>
      </c>
      <c r="D401" t="s">
        <v>61</v>
      </c>
    </row>
    <row r="402" spans="1:4" x14ac:dyDescent="0.3">
      <c r="A402">
        <v>24518896</v>
      </c>
      <c r="B402" t="s">
        <v>6450</v>
      </c>
      <c r="C402" t="s">
        <v>6052</v>
      </c>
      <c r="D402" t="s">
        <v>61</v>
      </c>
    </row>
    <row r="403" spans="1:4" x14ac:dyDescent="0.3">
      <c r="A403">
        <v>24518898</v>
      </c>
      <c r="B403" t="s">
        <v>6451</v>
      </c>
      <c r="C403" t="s">
        <v>6052</v>
      </c>
      <c r="D403" t="s">
        <v>61</v>
      </c>
    </row>
    <row r="404" spans="1:4" x14ac:dyDescent="0.3">
      <c r="A404">
        <v>24518900</v>
      </c>
      <c r="B404" t="s">
        <v>6452</v>
      </c>
      <c r="C404" t="s">
        <v>6052</v>
      </c>
      <c r="D404" t="s">
        <v>61</v>
      </c>
    </row>
    <row r="405" spans="1:4" x14ac:dyDescent="0.3">
      <c r="A405">
        <v>24519016</v>
      </c>
      <c r="B405" t="s">
        <v>6453</v>
      </c>
      <c r="C405" t="s">
        <v>6052</v>
      </c>
      <c r="D405" t="s">
        <v>61</v>
      </c>
    </row>
    <row r="406" spans="1:4" x14ac:dyDescent="0.3">
      <c r="A406">
        <v>24519018</v>
      </c>
      <c r="B406" t="s">
        <v>6454</v>
      </c>
      <c r="C406" t="s">
        <v>6052</v>
      </c>
      <c r="D406" t="s">
        <v>61</v>
      </c>
    </row>
    <row r="407" spans="1:4" x14ac:dyDescent="0.3">
      <c r="A407">
        <v>24519020</v>
      </c>
      <c r="B407" t="s">
        <v>6455</v>
      </c>
      <c r="C407" t="s">
        <v>6052</v>
      </c>
      <c r="D407" t="s">
        <v>61</v>
      </c>
    </row>
    <row r="408" spans="1:4" x14ac:dyDescent="0.3">
      <c r="A408">
        <v>24519022</v>
      </c>
      <c r="B408" t="s">
        <v>6456</v>
      </c>
      <c r="C408" t="s">
        <v>6052</v>
      </c>
      <c r="D408" t="s">
        <v>61</v>
      </c>
    </row>
    <row r="409" spans="1:4" x14ac:dyDescent="0.3">
      <c r="A409">
        <v>24518886</v>
      </c>
      <c r="B409" t="s">
        <v>6457</v>
      </c>
      <c r="C409" t="s">
        <v>6052</v>
      </c>
      <c r="D409" t="s">
        <v>61</v>
      </c>
    </row>
    <row r="410" spans="1:4" x14ac:dyDescent="0.3">
      <c r="A410">
        <v>24518888</v>
      </c>
      <c r="B410" t="s">
        <v>6458</v>
      </c>
      <c r="C410" t="s">
        <v>6052</v>
      </c>
      <c r="D410" t="s">
        <v>61</v>
      </c>
    </row>
    <row r="411" spans="1:4" x14ac:dyDescent="0.3">
      <c r="A411">
        <v>24518890</v>
      </c>
      <c r="B411" t="s">
        <v>6459</v>
      </c>
      <c r="C411" t="s">
        <v>6052</v>
      </c>
      <c r="D411" t="s">
        <v>61</v>
      </c>
    </row>
    <row r="412" spans="1:4" x14ac:dyDescent="0.3">
      <c r="A412">
        <v>24518892</v>
      </c>
      <c r="B412" t="s">
        <v>6460</v>
      </c>
      <c r="C412" t="s">
        <v>6052</v>
      </c>
      <c r="D412" t="s">
        <v>61</v>
      </c>
    </row>
    <row r="413" spans="1:4" x14ac:dyDescent="0.3">
      <c r="A413">
        <v>24519008</v>
      </c>
      <c r="B413" t="s">
        <v>6461</v>
      </c>
      <c r="C413" t="s">
        <v>6052</v>
      </c>
      <c r="D413" t="s">
        <v>61</v>
      </c>
    </row>
    <row r="414" spans="1:4" x14ac:dyDescent="0.3">
      <c r="A414">
        <v>24519014</v>
      </c>
      <c r="B414" t="s">
        <v>6462</v>
      </c>
      <c r="C414" t="s">
        <v>6052</v>
      </c>
      <c r="D414" t="s">
        <v>61</v>
      </c>
    </row>
    <row r="415" spans="1:4" x14ac:dyDescent="0.3">
      <c r="A415">
        <v>24519010</v>
      </c>
      <c r="B415" t="s">
        <v>6463</v>
      </c>
      <c r="C415" t="s">
        <v>6052</v>
      </c>
      <c r="D415" t="s">
        <v>61</v>
      </c>
    </row>
    <row r="416" spans="1:4" x14ac:dyDescent="0.3">
      <c r="A416">
        <v>24519012</v>
      </c>
      <c r="B416" t="s">
        <v>6464</v>
      </c>
      <c r="C416" t="s">
        <v>6052</v>
      </c>
      <c r="D416" t="s">
        <v>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16"/>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56273</v>
      </c>
      <c r="D2">
        <v>56274</v>
      </c>
      <c r="E2">
        <v>56275</v>
      </c>
      <c r="F2">
        <v>56276</v>
      </c>
      <c r="G2">
        <v>56277</v>
      </c>
    </row>
    <row r="3" spans="1:7" x14ac:dyDescent="0.3">
      <c r="A3" s="1" t="s">
        <v>955</v>
      </c>
      <c r="B3" s="1" t="s">
        <v>61</v>
      </c>
      <c r="C3" s="1" t="s">
        <v>6465</v>
      </c>
      <c r="D3" s="1" t="s">
        <v>6466</v>
      </c>
      <c r="E3" s="1" t="s">
        <v>6467</v>
      </c>
      <c r="F3" s="1" t="s">
        <v>6468</v>
      </c>
      <c r="G3" s="1" t="s">
        <v>6469</v>
      </c>
    </row>
    <row r="4" spans="1:7" x14ac:dyDescent="0.3">
      <c r="A4">
        <v>24506652</v>
      </c>
      <c r="B4" t="s">
        <v>6470</v>
      </c>
      <c r="C4" t="s">
        <v>6471</v>
      </c>
      <c r="D4" t="s">
        <v>963</v>
      </c>
      <c r="E4" t="s">
        <v>963</v>
      </c>
      <c r="F4" t="s">
        <v>61</v>
      </c>
      <c r="G4" t="s">
        <v>61</v>
      </c>
    </row>
    <row r="5" spans="1:7" x14ac:dyDescent="0.3">
      <c r="A5">
        <v>24506654</v>
      </c>
      <c r="B5" t="s">
        <v>6472</v>
      </c>
      <c r="C5" t="s">
        <v>6471</v>
      </c>
      <c r="D5" t="s">
        <v>963</v>
      </c>
      <c r="E5" t="s">
        <v>963</v>
      </c>
      <c r="F5" t="s">
        <v>61</v>
      </c>
      <c r="G5" t="s">
        <v>61</v>
      </c>
    </row>
    <row r="6" spans="1:7" x14ac:dyDescent="0.3">
      <c r="A6">
        <v>24506656</v>
      </c>
      <c r="B6" t="s">
        <v>6473</v>
      </c>
      <c r="C6" t="s">
        <v>6471</v>
      </c>
      <c r="D6" t="s">
        <v>963</v>
      </c>
      <c r="E6" t="s">
        <v>963</v>
      </c>
      <c r="F6" t="s">
        <v>61</v>
      </c>
      <c r="G6" t="s">
        <v>61</v>
      </c>
    </row>
    <row r="7" spans="1:7" x14ac:dyDescent="0.3">
      <c r="A7">
        <v>24506658</v>
      </c>
      <c r="B7" t="s">
        <v>6474</v>
      </c>
      <c r="C7" t="s">
        <v>6471</v>
      </c>
      <c r="D7" t="s">
        <v>963</v>
      </c>
      <c r="E7" t="s">
        <v>963</v>
      </c>
      <c r="F7" t="s">
        <v>61</v>
      </c>
      <c r="G7" t="s">
        <v>61</v>
      </c>
    </row>
    <row r="8" spans="1:7" x14ac:dyDescent="0.3">
      <c r="A8">
        <v>24506660</v>
      </c>
      <c r="B8" t="s">
        <v>6475</v>
      </c>
      <c r="C8" t="s">
        <v>6471</v>
      </c>
      <c r="D8" t="s">
        <v>963</v>
      </c>
      <c r="E8" t="s">
        <v>963</v>
      </c>
      <c r="F8" t="s">
        <v>61</v>
      </c>
      <c r="G8" t="s">
        <v>61</v>
      </c>
    </row>
    <row r="9" spans="1:7" x14ac:dyDescent="0.3">
      <c r="A9">
        <v>24506662</v>
      </c>
      <c r="B9" t="s">
        <v>6476</v>
      </c>
      <c r="C9" t="s">
        <v>6471</v>
      </c>
      <c r="D9" t="s">
        <v>963</v>
      </c>
      <c r="E9" t="s">
        <v>963</v>
      </c>
      <c r="F9" t="s">
        <v>61</v>
      </c>
      <c r="G9" t="s">
        <v>61</v>
      </c>
    </row>
    <row r="10" spans="1:7" x14ac:dyDescent="0.3">
      <c r="A10">
        <v>24506460</v>
      </c>
      <c r="B10" t="s">
        <v>6477</v>
      </c>
      <c r="C10" t="s">
        <v>6471</v>
      </c>
      <c r="D10" t="s">
        <v>963</v>
      </c>
      <c r="E10" t="s">
        <v>963</v>
      </c>
      <c r="F10" t="s">
        <v>61</v>
      </c>
      <c r="G10" t="s">
        <v>61</v>
      </c>
    </row>
    <row r="11" spans="1:7" x14ac:dyDescent="0.3">
      <c r="A11">
        <v>24506462</v>
      </c>
      <c r="B11" t="s">
        <v>6478</v>
      </c>
      <c r="C11" t="s">
        <v>6471</v>
      </c>
      <c r="D11" t="s">
        <v>963</v>
      </c>
      <c r="E11" t="s">
        <v>963</v>
      </c>
      <c r="F11" t="s">
        <v>61</v>
      </c>
      <c r="G11" t="s">
        <v>61</v>
      </c>
    </row>
    <row r="12" spans="1:7" x14ac:dyDescent="0.3">
      <c r="A12">
        <v>24506464</v>
      </c>
      <c r="B12" t="s">
        <v>6479</v>
      </c>
      <c r="C12" t="s">
        <v>6471</v>
      </c>
      <c r="D12" t="s">
        <v>963</v>
      </c>
      <c r="E12" t="s">
        <v>963</v>
      </c>
      <c r="F12" t="s">
        <v>61</v>
      </c>
      <c r="G12" t="s">
        <v>61</v>
      </c>
    </row>
    <row r="13" spans="1:7" x14ac:dyDescent="0.3">
      <c r="A13">
        <v>24506466</v>
      </c>
      <c r="B13" t="s">
        <v>6480</v>
      </c>
      <c r="C13" t="s">
        <v>6471</v>
      </c>
      <c r="D13" t="s">
        <v>963</v>
      </c>
      <c r="E13" t="s">
        <v>963</v>
      </c>
      <c r="F13" t="s">
        <v>61</v>
      </c>
      <c r="G13" t="s">
        <v>61</v>
      </c>
    </row>
    <row r="14" spans="1:7" x14ac:dyDescent="0.3">
      <c r="A14">
        <v>24506468</v>
      </c>
      <c r="B14" t="s">
        <v>6481</v>
      </c>
      <c r="C14" t="s">
        <v>6471</v>
      </c>
      <c r="D14" t="s">
        <v>963</v>
      </c>
      <c r="E14" t="s">
        <v>963</v>
      </c>
      <c r="F14" t="s">
        <v>61</v>
      </c>
      <c r="G14" t="s">
        <v>61</v>
      </c>
    </row>
    <row r="15" spans="1:7" x14ac:dyDescent="0.3">
      <c r="A15">
        <v>24506470</v>
      </c>
      <c r="B15" t="s">
        <v>6482</v>
      </c>
      <c r="C15" t="s">
        <v>6471</v>
      </c>
      <c r="D15" t="s">
        <v>963</v>
      </c>
      <c r="E15" t="s">
        <v>963</v>
      </c>
      <c r="F15" t="s">
        <v>61</v>
      </c>
      <c r="G15" t="s">
        <v>61</v>
      </c>
    </row>
    <row r="16" spans="1:7" x14ac:dyDescent="0.3">
      <c r="A16">
        <v>24506640</v>
      </c>
      <c r="B16" t="s">
        <v>6483</v>
      </c>
      <c r="C16" t="s">
        <v>6471</v>
      </c>
      <c r="D16" t="s">
        <v>963</v>
      </c>
      <c r="E16" t="s">
        <v>963</v>
      </c>
      <c r="F16" t="s">
        <v>61</v>
      </c>
      <c r="G16" t="s">
        <v>61</v>
      </c>
    </row>
    <row r="17" spans="1:7" x14ac:dyDescent="0.3">
      <c r="A17">
        <v>24506642</v>
      </c>
      <c r="B17" t="s">
        <v>6484</v>
      </c>
      <c r="C17" t="s">
        <v>6471</v>
      </c>
      <c r="D17" t="s">
        <v>963</v>
      </c>
      <c r="E17" t="s">
        <v>963</v>
      </c>
      <c r="F17" t="s">
        <v>61</v>
      </c>
      <c r="G17" t="s">
        <v>61</v>
      </c>
    </row>
    <row r="18" spans="1:7" x14ac:dyDescent="0.3">
      <c r="A18">
        <v>24506644</v>
      </c>
      <c r="B18" t="s">
        <v>6485</v>
      </c>
      <c r="C18" t="s">
        <v>6471</v>
      </c>
      <c r="D18" t="s">
        <v>963</v>
      </c>
      <c r="E18" t="s">
        <v>963</v>
      </c>
      <c r="F18" t="s">
        <v>61</v>
      </c>
      <c r="G18" t="s">
        <v>61</v>
      </c>
    </row>
    <row r="19" spans="1:7" x14ac:dyDescent="0.3">
      <c r="A19">
        <v>24506646</v>
      </c>
      <c r="B19" t="s">
        <v>6486</v>
      </c>
      <c r="C19" t="s">
        <v>6471</v>
      </c>
      <c r="D19" t="s">
        <v>963</v>
      </c>
      <c r="E19" t="s">
        <v>963</v>
      </c>
      <c r="F19" t="s">
        <v>61</v>
      </c>
      <c r="G19" t="s">
        <v>61</v>
      </c>
    </row>
    <row r="20" spans="1:7" x14ac:dyDescent="0.3">
      <c r="A20">
        <v>24506648</v>
      </c>
      <c r="B20" t="s">
        <v>6487</v>
      </c>
      <c r="C20" t="s">
        <v>6471</v>
      </c>
      <c r="D20" t="s">
        <v>963</v>
      </c>
      <c r="E20" t="s">
        <v>963</v>
      </c>
      <c r="F20" t="s">
        <v>61</v>
      </c>
      <c r="G20" t="s">
        <v>61</v>
      </c>
    </row>
    <row r="21" spans="1:7" x14ac:dyDescent="0.3">
      <c r="A21">
        <v>24506650</v>
      </c>
      <c r="B21" t="s">
        <v>6488</v>
      </c>
      <c r="C21" t="s">
        <v>6471</v>
      </c>
      <c r="D21" t="s">
        <v>963</v>
      </c>
      <c r="E21" t="s">
        <v>963</v>
      </c>
      <c r="F21" t="s">
        <v>61</v>
      </c>
      <c r="G21" t="s">
        <v>61</v>
      </c>
    </row>
    <row r="22" spans="1:7" x14ac:dyDescent="0.3">
      <c r="A22">
        <v>24506448</v>
      </c>
      <c r="B22" t="s">
        <v>6489</v>
      </c>
      <c r="C22" t="s">
        <v>6471</v>
      </c>
      <c r="D22" t="s">
        <v>963</v>
      </c>
      <c r="E22" t="s">
        <v>963</v>
      </c>
      <c r="F22" t="s">
        <v>61</v>
      </c>
      <c r="G22" t="s">
        <v>61</v>
      </c>
    </row>
    <row r="23" spans="1:7" x14ac:dyDescent="0.3">
      <c r="A23">
        <v>24506450</v>
      </c>
      <c r="B23" t="s">
        <v>6490</v>
      </c>
      <c r="C23" t="s">
        <v>6471</v>
      </c>
      <c r="D23" t="s">
        <v>963</v>
      </c>
      <c r="E23" t="s">
        <v>963</v>
      </c>
      <c r="F23" t="s">
        <v>61</v>
      </c>
      <c r="G23" t="s">
        <v>61</v>
      </c>
    </row>
    <row r="24" spans="1:7" x14ac:dyDescent="0.3">
      <c r="A24">
        <v>24506452</v>
      </c>
      <c r="B24" t="s">
        <v>6491</v>
      </c>
      <c r="C24" t="s">
        <v>6471</v>
      </c>
      <c r="D24" t="s">
        <v>963</v>
      </c>
      <c r="E24" t="s">
        <v>963</v>
      </c>
      <c r="F24" t="s">
        <v>61</v>
      </c>
      <c r="G24" t="s">
        <v>61</v>
      </c>
    </row>
    <row r="25" spans="1:7" x14ac:dyDescent="0.3">
      <c r="A25">
        <v>24506454</v>
      </c>
      <c r="B25" t="s">
        <v>6492</v>
      </c>
      <c r="C25" t="s">
        <v>6471</v>
      </c>
      <c r="D25" t="s">
        <v>963</v>
      </c>
      <c r="E25" t="s">
        <v>963</v>
      </c>
      <c r="F25" t="s">
        <v>61</v>
      </c>
      <c r="G25" t="s">
        <v>61</v>
      </c>
    </row>
    <row r="26" spans="1:7" x14ac:dyDescent="0.3">
      <c r="A26">
        <v>24506456</v>
      </c>
      <c r="B26" t="s">
        <v>6493</v>
      </c>
      <c r="C26" t="s">
        <v>6471</v>
      </c>
      <c r="D26" t="s">
        <v>963</v>
      </c>
      <c r="E26" t="s">
        <v>963</v>
      </c>
      <c r="F26" t="s">
        <v>61</v>
      </c>
      <c r="G26" t="s">
        <v>61</v>
      </c>
    </row>
    <row r="27" spans="1:7" x14ac:dyDescent="0.3">
      <c r="A27">
        <v>24506458</v>
      </c>
      <c r="B27" t="s">
        <v>6494</v>
      </c>
      <c r="C27" t="s">
        <v>6471</v>
      </c>
      <c r="D27" t="s">
        <v>963</v>
      </c>
      <c r="E27" t="s">
        <v>963</v>
      </c>
      <c r="F27" t="s">
        <v>61</v>
      </c>
      <c r="G27" t="s">
        <v>61</v>
      </c>
    </row>
    <row r="28" spans="1:7" x14ac:dyDescent="0.3">
      <c r="A28">
        <v>24506628</v>
      </c>
      <c r="B28" t="s">
        <v>6495</v>
      </c>
      <c r="C28" t="s">
        <v>6471</v>
      </c>
      <c r="D28" t="s">
        <v>963</v>
      </c>
      <c r="E28" t="s">
        <v>963</v>
      </c>
      <c r="F28" t="s">
        <v>61</v>
      </c>
      <c r="G28" t="s">
        <v>61</v>
      </c>
    </row>
    <row r="29" spans="1:7" x14ac:dyDescent="0.3">
      <c r="A29">
        <v>24506630</v>
      </c>
      <c r="B29" t="s">
        <v>6496</v>
      </c>
      <c r="C29" t="s">
        <v>6471</v>
      </c>
      <c r="D29" t="s">
        <v>963</v>
      </c>
      <c r="E29" t="s">
        <v>963</v>
      </c>
      <c r="F29" t="s">
        <v>61</v>
      </c>
      <c r="G29" t="s">
        <v>61</v>
      </c>
    </row>
    <row r="30" spans="1:7" x14ac:dyDescent="0.3">
      <c r="A30">
        <v>24506632</v>
      </c>
      <c r="B30" t="s">
        <v>6497</v>
      </c>
      <c r="C30" t="s">
        <v>6471</v>
      </c>
      <c r="D30" t="s">
        <v>963</v>
      </c>
      <c r="E30" t="s">
        <v>963</v>
      </c>
      <c r="F30" t="s">
        <v>61</v>
      </c>
      <c r="G30" t="s">
        <v>61</v>
      </c>
    </row>
    <row r="31" spans="1:7" x14ac:dyDescent="0.3">
      <c r="A31">
        <v>24506634</v>
      </c>
      <c r="B31" t="s">
        <v>6498</v>
      </c>
      <c r="C31" t="s">
        <v>6471</v>
      </c>
      <c r="D31" t="s">
        <v>963</v>
      </c>
      <c r="E31" t="s">
        <v>963</v>
      </c>
      <c r="F31" t="s">
        <v>61</v>
      </c>
      <c r="G31" t="s">
        <v>61</v>
      </c>
    </row>
    <row r="32" spans="1:7" x14ac:dyDescent="0.3">
      <c r="A32">
        <v>24506636</v>
      </c>
      <c r="B32" t="s">
        <v>6499</v>
      </c>
      <c r="C32" t="s">
        <v>6471</v>
      </c>
      <c r="D32" t="s">
        <v>963</v>
      </c>
      <c r="E32" t="s">
        <v>963</v>
      </c>
      <c r="F32" t="s">
        <v>61</v>
      </c>
      <c r="G32" t="s">
        <v>61</v>
      </c>
    </row>
    <row r="33" spans="1:7" x14ac:dyDescent="0.3">
      <c r="A33">
        <v>24506638</v>
      </c>
      <c r="B33" t="s">
        <v>6500</v>
      </c>
      <c r="C33" t="s">
        <v>6471</v>
      </c>
      <c r="D33" t="s">
        <v>963</v>
      </c>
      <c r="E33" t="s">
        <v>963</v>
      </c>
      <c r="F33" t="s">
        <v>61</v>
      </c>
      <c r="G33" t="s">
        <v>61</v>
      </c>
    </row>
    <row r="34" spans="1:7" x14ac:dyDescent="0.3">
      <c r="A34">
        <v>24506438</v>
      </c>
      <c r="B34" t="s">
        <v>6501</v>
      </c>
      <c r="C34" t="s">
        <v>6471</v>
      </c>
      <c r="D34" t="s">
        <v>963</v>
      </c>
      <c r="E34" t="s">
        <v>963</v>
      </c>
      <c r="F34" t="s">
        <v>61</v>
      </c>
      <c r="G34" t="s">
        <v>61</v>
      </c>
    </row>
    <row r="35" spans="1:7" x14ac:dyDescent="0.3">
      <c r="A35">
        <v>24506440</v>
      </c>
      <c r="B35" t="s">
        <v>6502</v>
      </c>
      <c r="C35" t="s">
        <v>6471</v>
      </c>
      <c r="D35" t="s">
        <v>963</v>
      </c>
      <c r="E35" t="s">
        <v>963</v>
      </c>
      <c r="F35" t="s">
        <v>61</v>
      </c>
      <c r="G35" t="s">
        <v>61</v>
      </c>
    </row>
    <row r="36" spans="1:7" x14ac:dyDescent="0.3">
      <c r="A36">
        <v>24506442</v>
      </c>
      <c r="B36" t="s">
        <v>6503</v>
      </c>
      <c r="C36" t="s">
        <v>6471</v>
      </c>
      <c r="D36" t="s">
        <v>963</v>
      </c>
      <c r="E36" t="s">
        <v>963</v>
      </c>
      <c r="F36" t="s">
        <v>61</v>
      </c>
      <c r="G36" t="s">
        <v>61</v>
      </c>
    </row>
    <row r="37" spans="1:7" x14ac:dyDescent="0.3">
      <c r="A37">
        <v>24506444</v>
      </c>
      <c r="B37" t="s">
        <v>6504</v>
      </c>
      <c r="C37" t="s">
        <v>6471</v>
      </c>
      <c r="D37" t="s">
        <v>963</v>
      </c>
      <c r="E37" t="s">
        <v>963</v>
      </c>
      <c r="F37" t="s">
        <v>61</v>
      </c>
      <c r="G37" t="s">
        <v>61</v>
      </c>
    </row>
    <row r="38" spans="1:7" x14ac:dyDescent="0.3">
      <c r="A38">
        <v>24506446</v>
      </c>
      <c r="B38" t="s">
        <v>6505</v>
      </c>
      <c r="C38" t="s">
        <v>6471</v>
      </c>
      <c r="D38" t="s">
        <v>963</v>
      </c>
      <c r="E38" t="s">
        <v>963</v>
      </c>
      <c r="F38" t="s">
        <v>61</v>
      </c>
      <c r="G38" t="s">
        <v>61</v>
      </c>
    </row>
    <row r="39" spans="1:7" x14ac:dyDescent="0.3">
      <c r="A39">
        <v>24506616</v>
      </c>
      <c r="B39" t="s">
        <v>6506</v>
      </c>
      <c r="C39" t="s">
        <v>6471</v>
      </c>
      <c r="D39" t="s">
        <v>963</v>
      </c>
      <c r="E39" t="s">
        <v>963</v>
      </c>
      <c r="F39" t="s">
        <v>61</v>
      </c>
      <c r="G39" t="s">
        <v>61</v>
      </c>
    </row>
    <row r="40" spans="1:7" x14ac:dyDescent="0.3">
      <c r="A40">
        <v>24506618</v>
      </c>
      <c r="B40" t="s">
        <v>6507</v>
      </c>
      <c r="C40" t="s">
        <v>6471</v>
      </c>
      <c r="D40" t="s">
        <v>963</v>
      </c>
      <c r="E40" t="s">
        <v>963</v>
      </c>
      <c r="F40" t="s">
        <v>61</v>
      </c>
      <c r="G40" t="s">
        <v>61</v>
      </c>
    </row>
    <row r="41" spans="1:7" x14ac:dyDescent="0.3">
      <c r="A41">
        <v>24506620</v>
      </c>
      <c r="B41" t="s">
        <v>6508</v>
      </c>
      <c r="C41" t="s">
        <v>6471</v>
      </c>
      <c r="D41" t="s">
        <v>963</v>
      </c>
      <c r="E41" t="s">
        <v>963</v>
      </c>
      <c r="F41" t="s">
        <v>61</v>
      </c>
      <c r="G41" t="s">
        <v>61</v>
      </c>
    </row>
    <row r="42" spans="1:7" x14ac:dyDescent="0.3">
      <c r="A42">
        <v>24506622</v>
      </c>
      <c r="B42" t="s">
        <v>6509</v>
      </c>
      <c r="C42" t="s">
        <v>6471</v>
      </c>
      <c r="D42" t="s">
        <v>963</v>
      </c>
      <c r="E42" t="s">
        <v>963</v>
      </c>
      <c r="F42" t="s">
        <v>61</v>
      </c>
      <c r="G42" t="s">
        <v>61</v>
      </c>
    </row>
    <row r="43" spans="1:7" x14ac:dyDescent="0.3">
      <c r="A43">
        <v>24506624</v>
      </c>
      <c r="B43" t="s">
        <v>6510</v>
      </c>
      <c r="C43" t="s">
        <v>6471</v>
      </c>
      <c r="D43" t="s">
        <v>963</v>
      </c>
      <c r="E43" t="s">
        <v>963</v>
      </c>
      <c r="F43" t="s">
        <v>61</v>
      </c>
      <c r="G43" t="s">
        <v>61</v>
      </c>
    </row>
    <row r="44" spans="1:7" x14ac:dyDescent="0.3">
      <c r="A44">
        <v>24506626</v>
      </c>
      <c r="B44" t="s">
        <v>6511</v>
      </c>
      <c r="C44" t="s">
        <v>6471</v>
      </c>
      <c r="D44" t="s">
        <v>963</v>
      </c>
      <c r="E44" t="s">
        <v>963</v>
      </c>
      <c r="F44" t="s">
        <v>61</v>
      </c>
      <c r="G44" t="s">
        <v>61</v>
      </c>
    </row>
    <row r="45" spans="1:7" x14ac:dyDescent="0.3">
      <c r="A45">
        <v>24506426</v>
      </c>
      <c r="B45" t="s">
        <v>6512</v>
      </c>
      <c r="C45" t="s">
        <v>6471</v>
      </c>
      <c r="D45" t="s">
        <v>963</v>
      </c>
      <c r="E45" t="s">
        <v>963</v>
      </c>
      <c r="F45" t="s">
        <v>61</v>
      </c>
      <c r="G45" t="s">
        <v>61</v>
      </c>
    </row>
    <row r="46" spans="1:7" x14ac:dyDescent="0.3">
      <c r="A46">
        <v>24506436</v>
      </c>
      <c r="B46" t="s">
        <v>6513</v>
      </c>
      <c r="C46" t="s">
        <v>6471</v>
      </c>
      <c r="D46" t="s">
        <v>963</v>
      </c>
      <c r="E46" t="s">
        <v>963</v>
      </c>
      <c r="F46" t="s">
        <v>61</v>
      </c>
      <c r="G46" t="s">
        <v>61</v>
      </c>
    </row>
    <row r="47" spans="1:7" x14ac:dyDescent="0.3">
      <c r="A47">
        <v>24506428</v>
      </c>
      <c r="B47" t="s">
        <v>6514</v>
      </c>
      <c r="C47" t="s">
        <v>6471</v>
      </c>
      <c r="D47" t="s">
        <v>963</v>
      </c>
      <c r="E47" t="s">
        <v>963</v>
      </c>
      <c r="F47" t="s">
        <v>61</v>
      </c>
      <c r="G47" t="s">
        <v>61</v>
      </c>
    </row>
    <row r="48" spans="1:7" x14ac:dyDescent="0.3">
      <c r="A48">
        <v>24506430</v>
      </c>
      <c r="B48" t="s">
        <v>6515</v>
      </c>
      <c r="C48" t="s">
        <v>6471</v>
      </c>
      <c r="D48" t="s">
        <v>963</v>
      </c>
      <c r="E48" t="s">
        <v>963</v>
      </c>
      <c r="F48" t="s">
        <v>61</v>
      </c>
      <c r="G48" t="s">
        <v>61</v>
      </c>
    </row>
    <row r="49" spans="1:7" x14ac:dyDescent="0.3">
      <c r="A49">
        <v>24506432</v>
      </c>
      <c r="B49" t="s">
        <v>6516</v>
      </c>
      <c r="C49" t="s">
        <v>6471</v>
      </c>
      <c r="D49" t="s">
        <v>963</v>
      </c>
      <c r="E49" t="s">
        <v>963</v>
      </c>
      <c r="F49" t="s">
        <v>61</v>
      </c>
      <c r="G49" t="s">
        <v>61</v>
      </c>
    </row>
    <row r="50" spans="1:7" x14ac:dyDescent="0.3">
      <c r="A50">
        <v>24506434</v>
      </c>
      <c r="B50" t="s">
        <v>6517</v>
      </c>
      <c r="C50" t="s">
        <v>6471</v>
      </c>
      <c r="D50" t="s">
        <v>963</v>
      </c>
      <c r="E50" t="s">
        <v>963</v>
      </c>
      <c r="F50" t="s">
        <v>61</v>
      </c>
      <c r="G50" t="s">
        <v>61</v>
      </c>
    </row>
    <row r="51" spans="1:7" x14ac:dyDescent="0.3">
      <c r="A51">
        <v>24506604</v>
      </c>
      <c r="B51" t="s">
        <v>6518</v>
      </c>
      <c r="C51" t="s">
        <v>6471</v>
      </c>
      <c r="D51" t="s">
        <v>963</v>
      </c>
      <c r="E51" t="s">
        <v>963</v>
      </c>
      <c r="F51" t="s">
        <v>61</v>
      </c>
      <c r="G51" t="s">
        <v>61</v>
      </c>
    </row>
    <row r="52" spans="1:7" x14ac:dyDescent="0.3">
      <c r="A52">
        <v>24506606</v>
      </c>
      <c r="B52" t="s">
        <v>6519</v>
      </c>
      <c r="C52" t="s">
        <v>6471</v>
      </c>
      <c r="D52" t="s">
        <v>963</v>
      </c>
      <c r="E52" t="s">
        <v>963</v>
      </c>
      <c r="F52" t="s">
        <v>61</v>
      </c>
      <c r="G52" t="s">
        <v>61</v>
      </c>
    </row>
    <row r="53" spans="1:7" x14ac:dyDescent="0.3">
      <c r="A53">
        <v>24506608</v>
      </c>
      <c r="B53" t="s">
        <v>6520</v>
      </c>
      <c r="C53" t="s">
        <v>6471</v>
      </c>
      <c r="D53" t="s">
        <v>963</v>
      </c>
      <c r="E53" t="s">
        <v>963</v>
      </c>
      <c r="F53" t="s">
        <v>61</v>
      </c>
      <c r="G53" t="s">
        <v>61</v>
      </c>
    </row>
    <row r="54" spans="1:7" x14ac:dyDescent="0.3">
      <c r="A54">
        <v>24506610</v>
      </c>
      <c r="B54" t="s">
        <v>6521</v>
      </c>
      <c r="C54" t="s">
        <v>6471</v>
      </c>
      <c r="D54" t="s">
        <v>963</v>
      </c>
      <c r="E54" t="s">
        <v>963</v>
      </c>
      <c r="F54" t="s">
        <v>61</v>
      </c>
      <c r="G54" t="s">
        <v>61</v>
      </c>
    </row>
    <row r="55" spans="1:7" x14ac:dyDescent="0.3">
      <c r="A55">
        <v>24506612</v>
      </c>
      <c r="B55" t="s">
        <v>6522</v>
      </c>
      <c r="C55" t="s">
        <v>6471</v>
      </c>
      <c r="D55" t="s">
        <v>963</v>
      </c>
      <c r="E55" t="s">
        <v>963</v>
      </c>
      <c r="F55" t="s">
        <v>61</v>
      </c>
      <c r="G55" t="s">
        <v>61</v>
      </c>
    </row>
    <row r="56" spans="1:7" x14ac:dyDescent="0.3">
      <c r="A56">
        <v>24506614</v>
      </c>
      <c r="B56" t="s">
        <v>6523</v>
      </c>
      <c r="C56" t="s">
        <v>6471</v>
      </c>
      <c r="D56" t="s">
        <v>963</v>
      </c>
      <c r="E56" t="s">
        <v>963</v>
      </c>
      <c r="F56" t="s">
        <v>61</v>
      </c>
      <c r="G56" t="s">
        <v>61</v>
      </c>
    </row>
    <row r="57" spans="1:7" x14ac:dyDescent="0.3">
      <c r="A57">
        <v>24506412</v>
      </c>
      <c r="B57" t="s">
        <v>6524</v>
      </c>
      <c r="C57" t="s">
        <v>6471</v>
      </c>
      <c r="D57" t="s">
        <v>963</v>
      </c>
      <c r="E57" t="s">
        <v>963</v>
      </c>
      <c r="F57" t="s">
        <v>61</v>
      </c>
      <c r="G57" t="s">
        <v>61</v>
      </c>
    </row>
    <row r="58" spans="1:7" x14ac:dyDescent="0.3">
      <c r="A58">
        <v>24506414</v>
      </c>
      <c r="B58" t="s">
        <v>6525</v>
      </c>
      <c r="C58" t="s">
        <v>6471</v>
      </c>
      <c r="D58" t="s">
        <v>963</v>
      </c>
      <c r="E58" t="s">
        <v>963</v>
      </c>
      <c r="F58" t="s">
        <v>61</v>
      </c>
      <c r="G58" t="s">
        <v>61</v>
      </c>
    </row>
    <row r="59" spans="1:7" x14ac:dyDescent="0.3">
      <c r="A59">
        <v>24506416</v>
      </c>
      <c r="B59" t="s">
        <v>6526</v>
      </c>
      <c r="C59" t="s">
        <v>6471</v>
      </c>
      <c r="D59" t="s">
        <v>963</v>
      </c>
      <c r="E59" t="s">
        <v>963</v>
      </c>
      <c r="F59" t="s">
        <v>61</v>
      </c>
      <c r="G59" t="s">
        <v>61</v>
      </c>
    </row>
    <row r="60" spans="1:7" x14ac:dyDescent="0.3">
      <c r="A60">
        <v>24506420</v>
      </c>
      <c r="B60" t="s">
        <v>6527</v>
      </c>
      <c r="C60" t="s">
        <v>6471</v>
      </c>
      <c r="D60" t="s">
        <v>963</v>
      </c>
      <c r="E60" t="s">
        <v>963</v>
      </c>
      <c r="F60" t="s">
        <v>61</v>
      </c>
      <c r="G60" t="s">
        <v>61</v>
      </c>
    </row>
    <row r="61" spans="1:7" x14ac:dyDescent="0.3">
      <c r="A61">
        <v>24506422</v>
      </c>
      <c r="B61" t="s">
        <v>6528</v>
      </c>
      <c r="C61" t="s">
        <v>6471</v>
      </c>
      <c r="D61" t="s">
        <v>963</v>
      </c>
      <c r="E61" t="s">
        <v>963</v>
      </c>
      <c r="F61" t="s">
        <v>61</v>
      </c>
      <c r="G61" t="s">
        <v>61</v>
      </c>
    </row>
    <row r="62" spans="1:7" x14ac:dyDescent="0.3">
      <c r="A62">
        <v>24506418</v>
      </c>
      <c r="B62" t="s">
        <v>6529</v>
      </c>
      <c r="C62" t="s">
        <v>6471</v>
      </c>
      <c r="D62" t="s">
        <v>963</v>
      </c>
      <c r="E62" t="s">
        <v>963</v>
      </c>
      <c r="F62" t="s">
        <v>61</v>
      </c>
      <c r="G62" t="s">
        <v>61</v>
      </c>
    </row>
    <row r="63" spans="1:7" x14ac:dyDescent="0.3">
      <c r="A63">
        <v>24506424</v>
      </c>
      <c r="B63" t="s">
        <v>6530</v>
      </c>
      <c r="C63" t="s">
        <v>6471</v>
      </c>
      <c r="D63" t="s">
        <v>963</v>
      </c>
      <c r="E63" t="s">
        <v>963</v>
      </c>
      <c r="F63" t="s">
        <v>61</v>
      </c>
      <c r="G63" t="s">
        <v>61</v>
      </c>
    </row>
    <row r="64" spans="1:7" x14ac:dyDescent="0.3">
      <c r="A64">
        <v>24506592</v>
      </c>
      <c r="B64" t="s">
        <v>6531</v>
      </c>
      <c r="C64" t="s">
        <v>6471</v>
      </c>
      <c r="D64" t="s">
        <v>963</v>
      </c>
      <c r="E64" t="s">
        <v>963</v>
      </c>
      <c r="F64" t="s">
        <v>61</v>
      </c>
      <c r="G64" t="s">
        <v>61</v>
      </c>
    </row>
    <row r="65" spans="1:7" x14ac:dyDescent="0.3">
      <c r="A65">
        <v>24506594</v>
      </c>
      <c r="B65" t="s">
        <v>6532</v>
      </c>
      <c r="C65" t="s">
        <v>6471</v>
      </c>
      <c r="D65" t="s">
        <v>963</v>
      </c>
      <c r="E65" t="s">
        <v>963</v>
      </c>
      <c r="F65" t="s">
        <v>61</v>
      </c>
      <c r="G65" t="s">
        <v>61</v>
      </c>
    </row>
    <row r="66" spans="1:7" x14ac:dyDescent="0.3">
      <c r="A66">
        <v>24506596</v>
      </c>
      <c r="B66" t="s">
        <v>6533</v>
      </c>
      <c r="C66" t="s">
        <v>6471</v>
      </c>
      <c r="D66" t="s">
        <v>963</v>
      </c>
      <c r="E66" t="s">
        <v>963</v>
      </c>
      <c r="F66" t="s">
        <v>61</v>
      </c>
      <c r="G66" t="s">
        <v>61</v>
      </c>
    </row>
    <row r="67" spans="1:7" x14ac:dyDescent="0.3">
      <c r="A67">
        <v>24506598</v>
      </c>
      <c r="B67" t="s">
        <v>6534</v>
      </c>
      <c r="C67" t="s">
        <v>6471</v>
      </c>
      <c r="D67" t="s">
        <v>963</v>
      </c>
      <c r="E67" t="s">
        <v>963</v>
      </c>
      <c r="F67" t="s">
        <v>61</v>
      </c>
      <c r="G67" t="s">
        <v>61</v>
      </c>
    </row>
    <row r="68" spans="1:7" x14ac:dyDescent="0.3">
      <c r="A68">
        <v>24506600</v>
      </c>
      <c r="B68" t="s">
        <v>6535</v>
      </c>
      <c r="C68" t="s">
        <v>6471</v>
      </c>
      <c r="D68" t="s">
        <v>963</v>
      </c>
      <c r="E68" t="s">
        <v>963</v>
      </c>
      <c r="F68" t="s">
        <v>61</v>
      </c>
      <c r="G68" t="s">
        <v>61</v>
      </c>
    </row>
    <row r="69" spans="1:7" x14ac:dyDescent="0.3">
      <c r="A69">
        <v>24506602</v>
      </c>
      <c r="B69" t="s">
        <v>6536</v>
      </c>
      <c r="C69" t="s">
        <v>6471</v>
      </c>
      <c r="D69" t="s">
        <v>963</v>
      </c>
      <c r="E69" t="s">
        <v>963</v>
      </c>
      <c r="F69" t="s">
        <v>61</v>
      </c>
      <c r="G69" t="s">
        <v>61</v>
      </c>
    </row>
    <row r="70" spans="1:7" x14ac:dyDescent="0.3">
      <c r="A70">
        <v>24506402</v>
      </c>
      <c r="B70" t="s">
        <v>6537</v>
      </c>
      <c r="C70" t="s">
        <v>6471</v>
      </c>
      <c r="D70" t="s">
        <v>963</v>
      </c>
      <c r="E70" t="s">
        <v>963</v>
      </c>
      <c r="F70" t="s">
        <v>61</v>
      </c>
      <c r="G70" t="s">
        <v>61</v>
      </c>
    </row>
    <row r="71" spans="1:7" x14ac:dyDescent="0.3">
      <c r="A71">
        <v>24506404</v>
      </c>
      <c r="B71" t="s">
        <v>6538</v>
      </c>
      <c r="C71" t="s">
        <v>6471</v>
      </c>
      <c r="D71" t="s">
        <v>963</v>
      </c>
      <c r="E71" t="s">
        <v>963</v>
      </c>
      <c r="F71" t="s">
        <v>61</v>
      </c>
      <c r="G71" t="s">
        <v>61</v>
      </c>
    </row>
    <row r="72" spans="1:7" x14ac:dyDescent="0.3">
      <c r="A72">
        <v>24506406</v>
      </c>
      <c r="B72" t="s">
        <v>6539</v>
      </c>
      <c r="C72" t="s">
        <v>6471</v>
      </c>
      <c r="D72" t="s">
        <v>963</v>
      </c>
      <c r="E72" t="s">
        <v>963</v>
      </c>
      <c r="F72" t="s">
        <v>61</v>
      </c>
      <c r="G72" t="s">
        <v>61</v>
      </c>
    </row>
    <row r="73" spans="1:7" x14ac:dyDescent="0.3">
      <c r="A73">
        <v>24506408</v>
      </c>
      <c r="B73" t="s">
        <v>6540</v>
      </c>
      <c r="C73" t="s">
        <v>6471</v>
      </c>
      <c r="D73" t="s">
        <v>963</v>
      </c>
      <c r="E73" t="s">
        <v>963</v>
      </c>
      <c r="F73" t="s">
        <v>61</v>
      </c>
      <c r="G73" t="s">
        <v>61</v>
      </c>
    </row>
    <row r="74" spans="1:7" x14ac:dyDescent="0.3">
      <c r="A74">
        <v>24506410</v>
      </c>
      <c r="B74" t="s">
        <v>6541</v>
      </c>
      <c r="C74" t="s">
        <v>6471</v>
      </c>
      <c r="D74" t="s">
        <v>963</v>
      </c>
      <c r="E74" t="s">
        <v>963</v>
      </c>
      <c r="F74" t="s">
        <v>61</v>
      </c>
      <c r="G74" t="s">
        <v>61</v>
      </c>
    </row>
    <row r="75" spans="1:7" x14ac:dyDescent="0.3">
      <c r="A75">
        <v>24518646</v>
      </c>
      <c r="B75" t="s">
        <v>6542</v>
      </c>
      <c r="C75" t="s">
        <v>6471</v>
      </c>
      <c r="D75" t="s">
        <v>963</v>
      </c>
      <c r="E75" t="s">
        <v>963</v>
      </c>
      <c r="F75" t="s">
        <v>102</v>
      </c>
      <c r="G75" t="s">
        <v>6471</v>
      </c>
    </row>
    <row r="76" spans="1:7" x14ac:dyDescent="0.3">
      <c r="A76">
        <v>24518648</v>
      </c>
      <c r="B76" t="s">
        <v>6543</v>
      </c>
      <c r="C76" t="s">
        <v>6471</v>
      </c>
      <c r="D76" t="s">
        <v>963</v>
      </c>
      <c r="E76" t="s">
        <v>963</v>
      </c>
      <c r="F76" t="s">
        <v>102</v>
      </c>
      <c r="G76" t="s">
        <v>6471</v>
      </c>
    </row>
    <row r="77" spans="1:7" x14ac:dyDescent="0.3">
      <c r="A77">
        <v>24518650</v>
      </c>
      <c r="B77" t="s">
        <v>6544</v>
      </c>
      <c r="C77" t="s">
        <v>6471</v>
      </c>
      <c r="D77" t="s">
        <v>963</v>
      </c>
      <c r="E77" t="s">
        <v>963</v>
      </c>
      <c r="F77" t="s">
        <v>102</v>
      </c>
      <c r="G77" t="s">
        <v>6471</v>
      </c>
    </row>
    <row r="78" spans="1:7" x14ac:dyDescent="0.3">
      <c r="A78">
        <v>24518652</v>
      </c>
      <c r="B78" t="s">
        <v>6545</v>
      </c>
      <c r="C78" t="s">
        <v>6471</v>
      </c>
      <c r="D78" t="s">
        <v>963</v>
      </c>
      <c r="E78" t="s">
        <v>963</v>
      </c>
      <c r="F78" t="s">
        <v>102</v>
      </c>
      <c r="G78" t="s">
        <v>6471</v>
      </c>
    </row>
    <row r="79" spans="1:7" x14ac:dyDescent="0.3">
      <c r="A79">
        <v>24518612</v>
      </c>
      <c r="B79" t="s">
        <v>6546</v>
      </c>
      <c r="C79" t="s">
        <v>6471</v>
      </c>
      <c r="D79" t="s">
        <v>963</v>
      </c>
      <c r="E79" t="s">
        <v>963</v>
      </c>
      <c r="F79" t="s">
        <v>102</v>
      </c>
      <c r="G79" t="s">
        <v>6471</v>
      </c>
    </row>
    <row r="80" spans="1:7" x14ac:dyDescent="0.3">
      <c r="A80">
        <v>24518580</v>
      </c>
      <c r="B80" t="s">
        <v>6547</v>
      </c>
      <c r="C80" t="s">
        <v>6471</v>
      </c>
      <c r="D80" t="s">
        <v>963</v>
      </c>
      <c r="E80" t="s">
        <v>963</v>
      </c>
      <c r="F80" t="s">
        <v>102</v>
      </c>
      <c r="G80" t="s">
        <v>6471</v>
      </c>
    </row>
    <row r="81" spans="1:7" x14ac:dyDescent="0.3">
      <c r="A81">
        <v>24518582</v>
      </c>
      <c r="B81" t="s">
        <v>6548</v>
      </c>
      <c r="C81" t="s">
        <v>6471</v>
      </c>
      <c r="D81" t="s">
        <v>963</v>
      </c>
      <c r="E81" t="s">
        <v>963</v>
      </c>
      <c r="F81" t="s">
        <v>102</v>
      </c>
      <c r="G81" t="s">
        <v>6471</v>
      </c>
    </row>
    <row r="82" spans="1:7" x14ac:dyDescent="0.3">
      <c r="A82">
        <v>24518584</v>
      </c>
      <c r="B82" t="s">
        <v>6549</v>
      </c>
      <c r="C82" t="s">
        <v>6471</v>
      </c>
      <c r="D82" t="s">
        <v>963</v>
      </c>
      <c r="E82" t="s">
        <v>963</v>
      </c>
      <c r="F82" t="s">
        <v>102</v>
      </c>
      <c r="G82" t="s">
        <v>6471</v>
      </c>
    </row>
    <row r="83" spans="1:7" x14ac:dyDescent="0.3">
      <c r="A83">
        <v>24518586</v>
      </c>
      <c r="B83" t="s">
        <v>6550</v>
      </c>
      <c r="C83" t="s">
        <v>6471</v>
      </c>
      <c r="D83" t="s">
        <v>963</v>
      </c>
      <c r="E83" t="s">
        <v>963</v>
      </c>
      <c r="F83" t="s">
        <v>102</v>
      </c>
      <c r="G83" t="s">
        <v>6471</v>
      </c>
    </row>
    <row r="84" spans="1:7" x14ac:dyDescent="0.3">
      <c r="A84">
        <v>24518638</v>
      </c>
      <c r="B84" t="s">
        <v>6551</v>
      </c>
      <c r="C84" t="s">
        <v>6471</v>
      </c>
      <c r="D84" t="s">
        <v>963</v>
      </c>
      <c r="E84" t="s">
        <v>963</v>
      </c>
      <c r="F84" t="s">
        <v>102</v>
      </c>
      <c r="G84" t="s">
        <v>6471</v>
      </c>
    </row>
    <row r="85" spans="1:7" x14ac:dyDescent="0.3">
      <c r="A85">
        <v>24518640</v>
      </c>
      <c r="B85" t="s">
        <v>6552</v>
      </c>
      <c r="C85" t="s">
        <v>6471</v>
      </c>
      <c r="D85" t="s">
        <v>963</v>
      </c>
      <c r="E85" t="s">
        <v>963</v>
      </c>
      <c r="F85" t="s">
        <v>102</v>
      </c>
      <c r="G85" t="s">
        <v>6471</v>
      </c>
    </row>
    <row r="86" spans="1:7" x14ac:dyDescent="0.3">
      <c r="A86">
        <v>24518642</v>
      </c>
      <c r="B86" t="s">
        <v>6553</v>
      </c>
      <c r="C86" t="s">
        <v>6471</v>
      </c>
      <c r="D86" t="s">
        <v>963</v>
      </c>
      <c r="E86" t="s">
        <v>963</v>
      </c>
      <c r="F86" t="s">
        <v>102</v>
      </c>
      <c r="G86" t="s">
        <v>6471</v>
      </c>
    </row>
    <row r="87" spans="1:7" x14ac:dyDescent="0.3">
      <c r="A87">
        <v>24518644</v>
      </c>
      <c r="B87" t="s">
        <v>6554</v>
      </c>
      <c r="C87" t="s">
        <v>6471</v>
      </c>
      <c r="D87" t="s">
        <v>963</v>
      </c>
      <c r="E87" t="s">
        <v>963</v>
      </c>
      <c r="F87" t="s">
        <v>102</v>
      </c>
      <c r="G87" t="s">
        <v>6471</v>
      </c>
    </row>
    <row r="88" spans="1:7" x14ac:dyDescent="0.3">
      <c r="A88">
        <v>24518604</v>
      </c>
      <c r="B88" t="s">
        <v>6555</v>
      </c>
      <c r="C88" t="s">
        <v>6471</v>
      </c>
      <c r="D88" t="s">
        <v>963</v>
      </c>
      <c r="E88" t="s">
        <v>963</v>
      </c>
      <c r="F88" t="s">
        <v>102</v>
      </c>
      <c r="G88" t="s">
        <v>6471</v>
      </c>
    </row>
    <row r="89" spans="1:7" x14ac:dyDescent="0.3">
      <c r="A89">
        <v>24518606</v>
      </c>
      <c r="B89" t="s">
        <v>6556</v>
      </c>
      <c r="C89" t="s">
        <v>6471</v>
      </c>
      <c r="D89" t="s">
        <v>963</v>
      </c>
      <c r="E89" t="s">
        <v>963</v>
      </c>
      <c r="F89" t="s">
        <v>102</v>
      </c>
      <c r="G89" t="s">
        <v>6471</v>
      </c>
    </row>
    <row r="90" spans="1:7" x14ac:dyDescent="0.3">
      <c r="A90">
        <v>24518608</v>
      </c>
      <c r="B90" t="s">
        <v>6557</v>
      </c>
      <c r="C90" t="s">
        <v>6471</v>
      </c>
      <c r="D90" t="s">
        <v>963</v>
      </c>
      <c r="E90" t="s">
        <v>963</v>
      </c>
      <c r="F90" t="s">
        <v>102</v>
      </c>
      <c r="G90" t="s">
        <v>6471</v>
      </c>
    </row>
    <row r="91" spans="1:7" x14ac:dyDescent="0.3">
      <c r="A91">
        <v>24518572</v>
      </c>
      <c r="B91" t="s">
        <v>6558</v>
      </c>
      <c r="C91" t="s">
        <v>6471</v>
      </c>
      <c r="D91" t="s">
        <v>963</v>
      </c>
      <c r="E91" t="s">
        <v>963</v>
      </c>
      <c r="F91" t="s">
        <v>102</v>
      </c>
      <c r="G91" t="s">
        <v>6471</v>
      </c>
    </row>
    <row r="92" spans="1:7" x14ac:dyDescent="0.3">
      <c r="A92">
        <v>24518574</v>
      </c>
      <c r="B92" t="s">
        <v>6559</v>
      </c>
      <c r="C92" t="s">
        <v>6471</v>
      </c>
      <c r="D92" t="s">
        <v>963</v>
      </c>
      <c r="E92" t="s">
        <v>963</v>
      </c>
      <c r="F92" t="s">
        <v>102</v>
      </c>
      <c r="G92" t="s">
        <v>6471</v>
      </c>
    </row>
    <row r="93" spans="1:7" x14ac:dyDescent="0.3">
      <c r="A93">
        <v>24518576</v>
      </c>
      <c r="B93" t="s">
        <v>6560</v>
      </c>
      <c r="C93" t="s">
        <v>6471</v>
      </c>
      <c r="D93" t="s">
        <v>963</v>
      </c>
      <c r="E93" t="s">
        <v>963</v>
      </c>
      <c r="F93" t="s">
        <v>102</v>
      </c>
      <c r="G93" t="s">
        <v>6471</v>
      </c>
    </row>
    <row r="94" spans="1:7" x14ac:dyDescent="0.3">
      <c r="A94">
        <v>24518610</v>
      </c>
      <c r="B94" t="s">
        <v>6561</v>
      </c>
      <c r="C94" t="s">
        <v>6471</v>
      </c>
      <c r="D94" t="s">
        <v>963</v>
      </c>
      <c r="E94" t="s">
        <v>963</v>
      </c>
      <c r="F94" t="s">
        <v>102</v>
      </c>
      <c r="G94" t="s">
        <v>6471</v>
      </c>
    </row>
    <row r="95" spans="1:7" x14ac:dyDescent="0.3">
      <c r="A95">
        <v>24518578</v>
      </c>
      <c r="B95" t="s">
        <v>6562</v>
      </c>
      <c r="C95" t="s">
        <v>6471</v>
      </c>
      <c r="D95" t="s">
        <v>963</v>
      </c>
      <c r="E95" t="s">
        <v>963</v>
      </c>
      <c r="F95" t="s">
        <v>102</v>
      </c>
      <c r="G95" t="s">
        <v>6471</v>
      </c>
    </row>
    <row r="96" spans="1:7" x14ac:dyDescent="0.3">
      <c r="A96">
        <v>24518630</v>
      </c>
      <c r="B96" t="s">
        <v>6563</v>
      </c>
      <c r="C96" t="s">
        <v>6471</v>
      </c>
      <c r="D96" t="s">
        <v>963</v>
      </c>
      <c r="E96" t="s">
        <v>963</v>
      </c>
      <c r="F96" t="s">
        <v>102</v>
      </c>
      <c r="G96" t="s">
        <v>6471</v>
      </c>
    </row>
    <row r="97" spans="1:7" x14ac:dyDescent="0.3">
      <c r="A97">
        <v>24518632</v>
      </c>
      <c r="B97" t="s">
        <v>6564</v>
      </c>
      <c r="C97" t="s">
        <v>6471</v>
      </c>
      <c r="D97" t="s">
        <v>963</v>
      </c>
      <c r="E97" t="s">
        <v>963</v>
      </c>
      <c r="F97" t="s">
        <v>102</v>
      </c>
      <c r="G97" t="s">
        <v>6471</v>
      </c>
    </row>
    <row r="98" spans="1:7" x14ac:dyDescent="0.3">
      <c r="A98">
        <v>24518634</v>
      </c>
      <c r="B98" t="s">
        <v>6565</v>
      </c>
      <c r="C98" t="s">
        <v>6471</v>
      </c>
      <c r="D98" t="s">
        <v>963</v>
      </c>
      <c r="E98" t="s">
        <v>963</v>
      </c>
      <c r="F98" t="s">
        <v>102</v>
      </c>
      <c r="G98" t="s">
        <v>6471</v>
      </c>
    </row>
    <row r="99" spans="1:7" x14ac:dyDescent="0.3">
      <c r="A99">
        <v>24518636</v>
      </c>
      <c r="B99" t="s">
        <v>6566</v>
      </c>
      <c r="C99" t="s">
        <v>6471</v>
      </c>
      <c r="D99" t="s">
        <v>963</v>
      </c>
      <c r="E99" t="s">
        <v>963</v>
      </c>
      <c r="F99" t="s">
        <v>102</v>
      </c>
      <c r="G99" t="s">
        <v>6471</v>
      </c>
    </row>
    <row r="100" spans="1:7" x14ac:dyDescent="0.3">
      <c r="A100">
        <v>24518562</v>
      </c>
      <c r="B100" t="s">
        <v>6567</v>
      </c>
      <c r="C100" t="s">
        <v>6471</v>
      </c>
      <c r="D100" t="s">
        <v>963</v>
      </c>
      <c r="E100" t="s">
        <v>963</v>
      </c>
      <c r="F100" t="s">
        <v>102</v>
      </c>
      <c r="G100" t="s">
        <v>6471</v>
      </c>
    </row>
    <row r="101" spans="1:7" x14ac:dyDescent="0.3">
      <c r="A101">
        <v>24518564</v>
      </c>
      <c r="B101" t="s">
        <v>6568</v>
      </c>
      <c r="C101" t="s">
        <v>6471</v>
      </c>
      <c r="D101" t="s">
        <v>963</v>
      </c>
      <c r="E101" t="s">
        <v>963</v>
      </c>
      <c r="F101" t="s">
        <v>102</v>
      </c>
      <c r="G101" t="s">
        <v>6471</v>
      </c>
    </row>
    <row r="102" spans="1:7" x14ac:dyDescent="0.3">
      <c r="A102">
        <v>24518566</v>
      </c>
      <c r="B102" t="s">
        <v>6569</v>
      </c>
      <c r="C102" t="s">
        <v>6471</v>
      </c>
      <c r="D102" t="s">
        <v>963</v>
      </c>
      <c r="E102" t="s">
        <v>963</v>
      </c>
      <c r="F102" t="s">
        <v>102</v>
      </c>
      <c r="G102" t="s">
        <v>6471</v>
      </c>
    </row>
    <row r="103" spans="1:7" x14ac:dyDescent="0.3">
      <c r="A103">
        <v>24518568</v>
      </c>
      <c r="B103" t="s">
        <v>6570</v>
      </c>
      <c r="C103" t="s">
        <v>6471</v>
      </c>
      <c r="D103" t="s">
        <v>963</v>
      </c>
      <c r="E103" t="s">
        <v>963</v>
      </c>
      <c r="F103" t="s">
        <v>102</v>
      </c>
      <c r="G103" t="s">
        <v>6471</v>
      </c>
    </row>
    <row r="104" spans="1:7" x14ac:dyDescent="0.3">
      <c r="A104">
        <v>24518570</v>
      </c>
      <c r="B104" t="s">
        <v>6571</v>
      </c>
      <c r="C104" t="s">
        <v>6471</v>
      </c>
      <c r="D104" t="s">
        <v>963</v>
      </c>
      <c r="E104" t="s">
        <v>963</v>
      </c>
      <c r="F104" t="s">
        <v>102</v>
      </c>
      <c r="G104" t="s">
        <v>6471</v>
      </c>
    </row>
    <row r="105" spans="1:7" x14ac:dyDescent="0.3">
      <c r="A105">
        <v>24518622</v>
      </c>
      <c r="B105" t="s">
        <v>6572</v>
      </c>
      <c r="C105" t="s">
        <v>6471</v>
      </c>
      <c r="D105" t="s">
        <v>963</v>
      </c>
      <c r="E105" t="s">
        <v>963</v>
      </c>
      <c r="F105" t="s">
        <v>102</v>
      </c>
      <c r="G105" t="s">
        <v>6471</v>
      </c>
    </row>
    <row r="106" spans="1:7" x14ac:dyDescent="0.3">
      <c r="A106">
        <v>24518624</v>
      </c>
      <c r="B106" t="s">
        <v>6573</v>
      </c>
      <c r="C106" t="s">
        <v>6471</v>
      </c>
      <c r="D106" t="s">
        <v>963</v>
      </c>
      <c r="E106" t="s">
        <v>963</v>
      </c>
      <c r="F106" t="s">
        <v>102</v>
      </c>
      <c r="G106" t="s">
        <v>6471</v>
      </c>
    </row>
    <row r="107" spans="1:7" x14ac:dyDescent="0.3">
      <c r="A107">
        <v>24518626</v>
      </c>
      <c r="B107" t="s">
        <v>6574</v>
      </c>
      <c r="C107" t="s">
        <v>6471</v>
      </c>
      <c r="D107" t="s">
        <v>963</v>
      </c>
      <c r="E107" t="s">
        <v>963</v>
      </c>
      <c r="F107" t="s">
        <v>102</v>
      </c>
      <c r="G107" t="s">
        <v>6471</v>
      </c>
    </row>
    <row r="108" spans="1:7" x14ac:dyDescent="0.3">
      <c r="A108">
        <v>24518628</v>
      </c>
      <c r="B108" t="s">
        <v>6575</v>
      </c>
      <c r="C108" t="s">
        <v>6471</v>
      </c>
      <c r="D108" t="s">
        <v>963</v>
      </c>
      <c r="E108" t="s">
        <v>963</v>
      </c>
      <c r="F108" t="s">
        <v>102</v>
      </c>
      <c r="G108" t="s">
        <v>6471</v>
      </c>
    </row>
    <row r="109" spans="1:7" x14ac:dyDescent="0.3">
      <c r="A109">
        <v>24518596</v>
      </c>
      <c r="B109" t="s">
        <v>6576</v>
      </c>
      <c r="C109" t="s">
        <v>6471</v>
      </c>
      <c r="D109" t="s">
        <v>963</v>
      </c>
      <c r="E109" t="s">
        <v>963</v>
      </c>
      <c r="F109" t="s">
        <v>102</v>
      </c>
      <c r="G109" t="s">
        <v>6471</v>
      </c>
    </row>
    <row r="110" spans="1:7" x14ac:dyDescent="0.3">
      <c r="A110">
        <v>24518598</v>
      </c>
      <c r="B110" t="s">
        <v>6577</v>
      </c>
      <c r="C110" t="s">
        <v>6471</v>
      </c>
      <c r="D110" t="s">
        <v>963</v>
      </c>
      <c r="E110" t="s">
        <v>963</v>
      </c>
      <c r="F110" t="s">
        <v>102</v>
      </c>
      <c r="G110" t="s">
        <v>6471</v>
      </c>
    </row>
    <row r="111" spans="1:7" x14ac:dyDescent="0.3">
      <c r="A111">
        <v>24518600</v>
      </c>
      <c r="B111" t="s">
        <v>6578</v>
      </c>
      <c r="C111" t="s">
        <v>6471</v>
      </c>
      <c r="D111" t="s">
        <v>963</v>
      </c>
      <c r="E111" t="s">
        <v>963</v>
      </c>
      <c r="F111" t="s">
        <v>102</v>
      </c>
      <c r="G111" t="s">
        <v>6471</v>
      </c>
    </row>
    <row r="112" spans="1:7" x14ac:dyDescent="0.3">
      <c r="A112">
        <v>24518602</v>
      </c>
      <c r="B112" t="s">
        <v>6579</v>
      </c>
      <c r="C112" t="s">
        <v>6471</v>
      </c>
      <c r="D112" t="s">
        <v>963</v>
      </c>
      <c r="E112" t="s">
        <v>963</v>
      </c>
      <c r="F112" t="s">
        <v>102</v>
      </c>
      <c r="G112" t="s">
        <v>6471</v>
      </c>
    </row>
    <row r="113" spans="1:7" x14ac:dyDescent="0.3">
      <c r="A113">
        <v>24518554</v>
      </c>
      <c r="B113" t="s">
        <v>6580</v>
      </c>
      <c r="C113" t="s">
        <v>6471</v>
      </c>
      <c r="D113" t="s">
        <v>963</v>
      </c>
      <c r="E113" t="s">
        <v>963</v>
      </c>
      <c r="F113" t="s">
        <v>102</v>
      </c>
      <c r="G113" t="s">
        <v>6471</v>
      </c>
    </row>
    <row r="114" spans="1:7" x14ac:dyDescent="0.3">
      <c r="A114">
        <v>24518556</v>
      </c>
      <c r="B114" t="s">
        <v>6581</v>
      </c>
      <c r="C114" t="s">
        <v>6471</v>
      </c>
      <c r="D114" t="s">
        <v>963</v>
      </c>
      <c r="E114" t="s">
        <v>963</v>
      </c>
      <c r="F114" t="s">
        <v>102</v>
      </c>
      <c r="G114" t="s">
        <v>6471</v>
      </c>
    </row>
    <row r="115" spans="1:7" x14ac:dyDescent="0.3">
      <c r="A115">
        <v>24518558</v>
      </c>
      <c r="B115" t="s">
        <v>6582</v>
      </c>
      <c r="C115" t="s">
        <v>6471</v>
      </c>
      <c r="D115" t="s">
        <v>963</v>
      </c>
      <c r="E115" t="s">
        <v>963</v>
      </c>
      <c r="F115" t="s">
        <v>102</v>
      </c>
      <c r="G115" t="s">
        <v>6471</v>
      </c>
    </row>
    <row r="116" spans="1:7" x14ac:dyDescent="0.3">
      <c r="A116">
        <v>24518560</v>
      </c>
      <c r="B116" t="s">
        <v>6583</v>
      </c>
      <c r="C116" t="s">
        <v>6471</v>
      </c>
      <c r="D116" t="s">
        <v>963</v>
      </c>
      <c r="E116" t="s">
        <v>963</v>
      </c>
      <c r="F116" t="s">
        <v>102</v>
      </c>
      <c r="G116" t="s">
        <v>6471</v>
      </c>
    </row>
    <row r="117" spans="1:7" x14ac:dyDescent="0.3">
      <c r="A117">
        <v>24518614</v>
      </c>
      <c r="B117" t="s">
        <v>6584</v>
      </c>
      <c r="C117" t="s">
        <v>6471</v>
      </c>
      <c r="D117" t="s">
        <v>963</v>
      </c>
      <c r="E117" t="s">
        <v>963</v>
      </c>
      <c r="F117" t="s">
        <v>102</v>
      </c>
      <c r="G117" t="s">
        <v>6471</v>
      </c>
    </row>
    <row r="118" spans="1:7" x14ac:dyDescent="0.3">
      <c r="A118">
        <v>24518616</v>
      </c>
      <c r="B118" t="s">
        <v>6585</v>
      </c>
      <c r="C118" t="s">
        <v>6471</v>
      </c>
      <c r="D118" t="s">
        <v>963</v>
      </c>
      <c r="E118" t="s">
        <v>963</v>
      </c>
      <c r="F118" t="s">
        <v>102</v>
      </c>
      <c r="G118" t="s">
        <v>6471</v>
      </c>
    </row>
    <row r="119" spans="1:7" x14ac:dyDescent="0.3">
      <c r="A119">
        <v>24518618</v>
      </c>
      <c r="B119" t="s">
        <v>6586</v>
      </c>
      <c r="C119" t="s">
        <v>6471</v>
      </c>
      <c r="D119" t="s">
        <v>963</v>
      </c>
      <c r="E119" t="s">
        <v>963</v>
      </c>
      <c r="F119" t="s">
        <v>102</v>
      </c>
      <c r="G119" t="s">
        <v>6471</v>
      </c>
    </row>
    <row r="120" spans="1:7" x14ac:dyDescent="0.3">
      <c r="A120">
        <v>24518620</v>
      </c>
      <c r="B120" t="s">
        <v>6587</v>
      </c>
      <c r="C120" t="s">
        <v>6471</v>
      </c>
      <c r="D120" t="s">
        <v>963</v>
      </c>
      <c r="E120" t="s">
        <v>963</v>
      </c>
      <c r="F120" t="s">
        <v>102</v>
      </c>
      <c r="G120" t="s">
        <v>6471</v>
      </c>
    </row>
    <row r="121" spans="1:7" x14ac:dyDescent="0.3">
      <c r="A121">
        <v>24518588</v>
      </c>
      <c r="B121" t="s">
        <v>6588</v>
      </c>
      <c r="C121" t="s">
        <v>6471</v>
      </c>
      <c r="D121" t="s">
        <v>963</v>
      </c>
      <c r="E121" t="s">
        <v>963</v>
      </c>
      <c r="F121" t="s">
        <v>102</v>
      </c>
      <c r="G121" t="s">
        <v>6471</v>
      </c>
    </row>
    <row r="122" spans="1:7" x14ac:dyDescent="0.3">
      <c r="A122">
        <v>24518590</v>
      </c>
      <c r="B122" t="s">
        <v>6589</v>
      </c>
      <c r="C122" t="s">
        <v>6471</v>
      </c>
      <c r="D122" t="s">
        <v>963</v>
      </c>
      <c r="E122" t="s">
        <v>963</v>
      </c>
      <c r="F122" t="s">
        <v>102</v>
      </c>
      <c r="G122" t="s">
        <v>6471</v>
      </c>
    </row>
    <row r="123" spans="1:7" x14ac:dyDescent="0.3">
      <c r="A123">
        <v>24518592</v>
      </c>
      <c r="B123" t="s">
        <v>6590</v>
      </c>
      <c r="C123" t="s">
        <v>6471</v>
      </c>
      <c r="D123" t="s">
        <v>963</v>
      </c>
      <c r="E123" t="s">
        <v>963</v>
      </c>
      <c r="F123" t="s">
        <v>102</v>
      </c>
      <c r="G123" t="s">
        <v>6471</v>
      </c>
    </row>
    <row r="124" spans="1:7" x14ac:dyDescent="0.3">
      <c r="A124">
        <v>24518594</v>
      </c>
      <c r="B124" t="s">
        <v>6591</v>
      </c>
      <c r="C124" t="s">
        <v>6471</v>
      </c>
      <c r="D124" t="s">
        <v>963</v>
      </c>
      <c r="E124" t="s">
        <v>963</v>
      </c>
      <c r="F124" t="s">
        <v>102</v>
      </c>
      <c r="G124" t="s">
        <v>6471</v>
      </c>
    </row>
    <row r="125" spans="1:7" x14ac:dyDescent="0.3">
      <c r="A125">
        <v>24518546</v>
      </c>
      <c r="B125" t="s">
        <v>6592</v>
      </c>
      <c r="C125" t="s">
        <v>6471</v>
      </c>
      <c r="D125" t="s">
        <v>963</v>
      </c>
      <c r="E125" t="s">
        <v>963</v>
      </c>
      <c r="F125" t="s">
        <v>102</v>
      </c>
      <c r="G125" t="s">
        <v>6471</v>
      </c>
    </row>
    <row r="126" spans="1:7" x14ac:dyDescent="0.3">
      <c r="A126">
        <v>24518548</v>
      </c>
      <c r="B126" t="s">
        <v>6593</v>
      </c>
      <c r="C126" t="s">
        <v>6471</v>
      </c>
      <c r="D126" t="s">
        <v>963</v>
      </c>
      <c r="E126" t="s">
        <v>963</v>
      </c>
      <c r="F126" t="s">
        <v>102</v>
      </c>
      <c r="G126" t="s">
        <v>6471</v>
      </c>
    </row>
    <row r="127" spans="1:7" x14ac:dyDescent="0.3">
      <c r="A127">
        <v>24518550</v>
      </c>
      <c r="B127" t="s">
        <v>6594</v>
      </c>
      <c r="C127" t="s">
        <v>6471</v>
      </c>
      <c r="D127" t="s">
        <v>963</v>
      </c>
      <c r="E127" t="s">
        <v>963</v>
      </c>
      <c r="F127" t="s">
        <v>102</v>
      </c>
      <c r="G127" t="s">
        <v>6471</v>
      </c>
    </row>
    <row r="128" spans="1:7" x14ac:dyDescent="0.3">
      <c r="A128">
        <v>24518552</v>
      </c>
      <c r="B128" t="s">
        <v>6595</v>
      </c>
      <c r="C128" t="s">
        <v>6471</v>
      </c>
      <c r="D128" t="s">
        <v>963</v>
      </c>
      <c r="E128" t="s">
        <v>963</v>
      </c>
      <c r="F128" t="s">
        <v>102</v>
      </c>
      <c r="G128" t="s">
        <v>6471</v>
      </c>
    </row>
    <row r="129" spans="1:7" x14ac:dyDescent="0.3">
      <c r="A129">
        <v>24518544</v>
      </c>
      <c r="B129" t="s">
        <v>6596</v>
      </c>
      <c r="C129" t="s">
        <v>6471</v>
      </c>
      <c r="D129" t="s">
        <v>963</v>
      </c>
      <c r="E129" t="s">
        <v>963</v>
      </c>
      <c r="F129" t="s">
        <v>102</v>
      </c>
      <c r="G129" t="s">
        <v>6471</v>
      </c>
    </row>
    <row r="130" spans="1:7" x14ac:dyDescent="0.3">
      <c r="A130">
        <v>24518882</v>
      </c>
      <c r="B130" t="s">
        <v>6597</v>
      </c>
      <c r="C130" t="s">
        <v>6471</v>
      </c>
      <c r="D130" t="s">
        <v>963</v>
      </c>
      <c r="E130" t="s">
        <v>963</v>
      </c>
      <c r="F130" t="s">
        <v>102</v>
      </c>
      <c r="G130" t="s">
        <v>6471</v>
      </c>
    </row>
    <row r="131" spans="1:7" x14ac:dyDescent="0.3">
      <c r="A131">
        <v>24518884</v>
      </c>
      <c r="B131" t="s">
        <v>6598</v>
      </c>
      <c r="C131" t="s">
        <v>6471</v>
      </c>
      <c r="D131" t="s">
        <v>963</v>
      </c>
      <c r="E131" t="s">
        <v>963</v>
      </c>
      <c r="F131" t="s">
        <v>102</v>
      </c>
      <c r="G131" t="s">
        <v>6471</v>
      </c>
    </row>
    <row r="132" spans="1:7" x14ac:dyDescent="0.3">
      <c r="A132">
        <v>24518832</v>
      </c>
      <c r="B132" t="s">
        <v>6599</v>
      </c>
      <c r="C132" t="s">
        <v>6471</v>
      </c>
      <c r="D132" t="s">
        <v>963</v>
      </c>
      <c r="E132" t="s">
        <v>963</v>
      </c>
      <c r="F132" t="s">
        <v>102</v>
      </c>
      <c r="G132" t="s">
        <v>6471</v>
      </c>
    </row>
    <row r="133" spans="1:7" x14ac:dyDescent="0.3">
      <c r="A133">
        <v>24518824</v>
      </c>
      <c r="B133" t="s">
        <v>6600</v>
      </c>
      <c r="C133" t="s">
        <v>6471</v>
      </c>
      <c r="D133" t="s">
        <v>963</v>
      </c>
      <c r="E133" t="s">
        <v>963</v>
      </c>
      <c r="F133" t="s">
        <v>102</v>
      </c>
      <c r="G133" t="s">
        <v>6471</v>
      </c>
    </row>
    <row r="134" spans="1:7" x14ac:dyDescent="0.3">
      <c r="A134">
        <v>24518826</v>
      </c>
      <c r="B134" t="s">
        <v>6601</v>
      </c>
      <c r="C134" t="s">
        <v>6471</v>
      </c>
      <c r="D134" t="s">
        <v>963</v>
      </c>
      <c r="E134" t="s">
        <v>963</v>
      </c>
      <c r="F134" t="s">
        <v>102</v>
      </c>
      <c r="G134" t="s">
        <v>6471</v>
      </c>
    </row>
    <row r="135" spans="1:7" x14ac:dyDescent="0.3">
      <c r="A135">
        <v>24518828</v>
      </c>
      <c r="B135" t="s">
        <v>6602</v>
      </c>
      <c r="C135" t="s">
        <v>6471</v>
      </c>
      <c r="D135" t="s">
        <v>963</v>
      </c>
      <c r="E135" t="s">
        <v>963</v>
      </c>
      <c r="F135" t="s">
        <v>102</v>
      </c>
      <c r="G135" t="s">
        <v>6471</v>
      </c>
    </row>
    <row r="136" spans="1:7" x14ac:dyDescent="0.3">
      <c r="A136">
        <v>24518830</v>
      </c>
      <c r="B136" t="s">
        <v>6603</v>
      </c>
      <c r="C136" t="s">
        <v>6471</v>
      </c>
      <c r="D136" t="s">
        <v>963</v>
      </c>
      <c r="E136" t="s">
        <v>963</v>
      </c>
      <c r="F136" t="s">
        <v>102</v>
      </c>
      <c r="G136" t="s">
        <v>6471</v>
      </c>
    </row>
    <row r="137" spans="1:7" x14ac:dyDescent="0.3">
      <c r="A137">
        <v>24518874</v>
      </c>
      <c r="B137" t="s">
        <v>6604</v>
      </c>
      <c r="C137" t="s">
        <v>6471</v>
      </c>
      <c r="D137" t="s">
        <v>963</v>
      </c>
      <c r="E137" t="s">
        <v>963</v>
      </c>
      <c r="F137" t="s">
        <v>102</v>
      </c>
      <c r="G137" t="s">
        <v>6471</v>
      </c>
    </row>
    <row r="138" spans="1:7" x14ac:dyDescent="0.3">
      <c r="A138">
        <v>24518876</v>
      </c>
      <c r="B138" t="s">
        <v>6605</v>
      </c>
      <c r="C138" t="s">
        <v>6471</v>
      </c>
      <c r="D138" t="s">
        <v>963</v>
      </c>
      <c r="E138" t="s">
        <v>963</v>
      </c>
      <c r="F138" t="s">
        <v>102</v>
      </c>
      <c r="G138" t="s">
        <v>6471</v>
      </c>
    </row>
    <row r="139" spans="1:7" x14ac:dyDescent="0.3">
      <c r="A139">
        <v>24518878</v>
      </c>
      <c r="B139" t="s">
        <v>6606</v>
      </c>
      <c r="C139" t="s">
        <v>6471</v>
      </c>
      <c r="D139" t="s">
        <v>963</v>
      </c>
      <c r="E139" t="s">
        <v>963</v>
      </c>
      <c r="F139" t="s">
        <v>102</v>
      </c>
      <c r="G139" t="s">
        <v>6471</v>
      </c>
    </row>
    <row r="140" spans="1:7" x14ac:dyDescent="0.3">
      <c r="A140">
        <v>24518880</v>
      </c>
      <c r="B140" t="s">
        <v>6607</v>
      </c>
      <c r="C140" t="s">
        <v>6471</v>
      </c>
      <c r="D140" t="s">
        <v>963</v>
      </c>
      <c r="E140" t="s">
        <v>963</v>
      </c>
      <c r="F140" t="s">
        <v>102</v>
      </c>
      <c r="G140" t="s">
        <v>6471</v>
      </c>
    </row>
    <row r="141" spans="1:7" x14ac:dyDescent="0.3">
      <c r="A141">
        <v>24518814</v>
      </c>
      <c r="B141" t="s">
        <v>6608</v>
      </c>
      <c r="C141" t="s">
        <v>6471</v>
      </c>
      <c r="D141" t="s">
        <v>963</v>
      </c>
      <c r="E141" t="s">
        <v>963</v>
      </c>
      <c r="F141" t="s">
        <v>102</v>
      </c>
      <c r="G141" t="s">
        <v>6471</v>
      </c>
    </row>
    <row r="142" spans="1:7" x14ac:dyDescent="0.3">
      <c r="A142">
        <v>24518816</v>
      </c>
      <c r="B142" t="s">
        <v>6609</v>
      </c>
      <c r="C142" t="s">
        <v>6471</v>
      </c>
      <c r="D142" t="s">
        <v>963</v>
      </c>
      <c r="E142" t="s">
        <v>963</v>
      </c>
      <c r="F142" t="s">
        <v>102</v>
      </c>
      <c r="G142" t="s">
        <v>6471</v>
      </c>
    </row>
    <row r="143" spans="1:7" x14ac:dyDescent="0.3">
      <c r="A143">
        <v>24518818</v>
      </c>
      <c r="B143" t="s">
        <v>6610</v>
      </c>
      <c r="C143" t="s">
        <v>6471</v>
      </c>
      <c r="D143" t="s">
        <v>963</v>
      </c>
      <c r="E143" t="s">
        <v>963</v>
      </c>
      <c r="F143" t="s">
        <v>102</v>
      </c>
      <c r="G143" t="s">
        <v>6471</v>
      </c>
    </row>
    <row r="144" spans="1:7" x14ac:dyDescent="0.3">
      <c r="A144">
        <v>24518820</v>
      </c>
      <c r="B144" t="s">
        <v>6611</v>
      </c>
      <c r="C144" t="s">
        <v>6471</v>
      </c>
      <c r="D144" t="s">
        <v>963</v>
      </c>
      <c r="E144" t="s">
        <v>963</v>
      </c>
      <c r="F144" t="s">
        <v>102</v>
      </c>
      <c r="G144" t="s">
        <v>6471</v>
      </c>
    </row>
    <row r="145" spans="1:7" x14ac:dyDescent="0.3">
      <c r="A145">
        <v>24518822</v>
      </c>
      <c r="B145" t="s">
        <v>6612</v>
      </c>
      <c r="C145" t="s">
        <v>6471</v>
      </c>
      <c r="D145" t="s">
        <v>963</v>
      </c>
      <c r="E145" t="s">
        <v>963</v>
      </c>
      <c r="F145" t="s">
        <v>102</v>
      </c>
      <c r="G145" t="s">
        <v>6471</v>
      </c>
    </row>
    <row r="146" spans="1:7" x14ac:dyDescent="0.3">
      <c r="A146">
        <v>24518774</v>
      </c>
      <c r="B146" t="s">
        <v>6613</v>
      </c>
      <c r="C146" t="s">
        <v>6471</v>
      </c>
      <c r="D146" t="s">
        <v>963</v>
      </c>
      <c r="E146" t="s">
        <v>963</v>
      </c>
      <c r="F146" t="s">
        <v>102</v>
      </c>
      <c r="G146" t="s">
        <v>6471</v>
      </c>
    </row>
    <row r="147" spans="1:7" x14ac:dyDescent="0.3">
      <c r="A147">
        <v>24518776</v>
      </c>
      <c r="B147" t="s">
        <v>6614</v>
      </c>
      <c r="C147" t="s">
        <v>6471</v>
      </c>
      <c r="D147" t="s">
        <v>963</v>
      </c>
      <c r="E147" t="s">
        <v>963</v>
      </c>
      <c r="F147" t="s">
        <v>102</v>
      </c>
      <c r="G147" t="s">
        <v>6471</v>
      </c>
    </row>
    <row r="148" spans="1:7" x14ac:dyDescent="0.3">
      <c r="A148">
        <v>24518778</v>
      </c>
      <c r="B148" t="s">
        <v>6615</v>
      </c>
      <c r="C148" t="s">
        <v>6471</v>
      </c>
      <c r="D148" t="s">
        <v>963</v>
      </c>
      <c r="E148" t="s">
        <v>963</v>
      </c>
      <c r="F148" t="s">
        <v>102</v>
      </c>
      <c r="G148" t="s">
        <v>6471</v>
      </c>
    </row>
    <row r="149" spans="1:7" x14ac:dyDescent="0.3">
      <c r="A149">
        <v>24518780</v>
      </c>
      <c r="B149" t="s">
        <v>6616</v>
      </c>
      <c r="C149" t="s">
        <v>6471</v>
      </c>
      <c r="D149" t="s">
        <v>963</v>
      </c>
      <c r="E149" t="s">
        <v>963</v>
      </c>
      <c r="F149" t="s">
        <v>102</v>
      </c>
      <c r="G149" t="s">
        <v>6471</v>
      </c>
    </row>
    <row r="150" spans="1:7" x14ac:dyDescent="0.3">
      <c r="A150">
        <v>24518866</v>
      </c>
      <c r="B150" t="s">
        <v>6617</v>
      </c>
      <c r="C150" t="s">
        <v>6471</v>
      </c>
      <c r="D150" t="s">
        <v>963</v>
      </c>
      <c r="E150" t="s">
        <v>963</v>
      </c>
      <c r="F150" t="s">
        <v>102</v>
      </c>
      <c r="G150" t="s">
        <v>6471</v>
      </c>
    </row>
    <row r="151" spans="1:7" x14ac:dyDescent="0.3">
      <c r="A151">
        <v>24518868</v>
      </c>
      <c r="B151" t="s">
        <v>6618</v>
      </c>
      <c r="C151" t="s">
        <v>6471</v>
      </c>
      <c r="D151" t="s">
        <v>963</v>
      </c>
      <c r="E151" t="s">
        <v>963</v>
      </c>
      <c r="F151" t="s">
        <v>102</v>
      </c>
      <c r="G151" t="s">
        <v>6471</v>
      </c>
    </row>
    <row r="152" spans="1:7" x14ac:dyDescent="0.3">
      <c r="A152">
        <v>24518870</v>
      </c>
      <c r="B152" t="s">
        <v>6619</v>
      </c>
      <c r="C152" t="s">
        <v>6471</v>
      </c>
      <c r="D152" t="s">
        <v>963</v>
      </c>
      <c r="E152" t="s">
        <v>963</v>
      </c>
      <c r="F152" t="s">
        <v>102</v>
      </c>
      <c r="G152" t="s">
        <v>6471</v>
      </c>
    </row>
    <row r="153" spans="1:7" x14ac:dyDescent="0.3">
      <c r="A153">
        <v>24518872</v>
      </c>
      <c r="B153" t="s">
        <v>6620</v>
      </c>
      <c r="C153" t="s">
        <v>6471</v>
      </c>
      <c r="D153" t="s">
        <v>963</v>
      </c>
      <c r="E153" t="s">
        <v>963</v>
      </c>
      <c r="F153" t="s">
        <v>102</v>
      </c>
      <c r="G153" t="s">
        <v>6471</v>
      </c>
    </row>
    <row r="154" spans="1:7" x14ac:dyDescent="0.3">
      <c r="A154">
        <v>24518806</v>
      </c>
      <c r="B154" t="s">
        <v>6621</v>
      </c>
      <c r="C154" t="s">
        <v>6471</v>
      </c>
      <c r="D154" t="s">
        <v>963</v>
      </c>
      <c r="E154" t="s">
        <v>963</v>
      </c>
      <c r="F154" t="s">
        <v>102</v>
      </c>
      <c r="G154" t="s">
        <v>6471</v>
      </c>
    </row>
    <row r="155" spans="1:7" x14ac:dyDescent="0.3">
      <c r="A155">
        <v>24518808</v>
      </c>
      <c r="B155" t="s">
        <v>6622</v>
      </c>
      <c r="C155" t="s">
        <v>6471</v>
      </c>
      <c r="D155" t="s">
        <v>963</v>
      </c>
      <c r="E155" t="s">
        <v>963</v>
      </c>
      <c r="F155" t="s">
        <v>102</v>
      </c>
      <c r="G155" t="s">
        <v>6471</v>
      </c>
    </row>
    <row r="156" spans="1:7" x14ac:dyDescent="0.3">
      <c r="A156">
        <v>24518810</v>
      </c>
      <c r="B156" t="s">
        <v>6623</v>
      </c>
      <c r="C156" t="s">
        <v>6471</v>
      </c>
      <c r="D156" t="s">
        <v>963</v>
      </c>
      <c r="E156" t="s">
        <v>963</v>
      </c>
      <c r="F156" t="s">
        <v>102</v>
      </c>
      <c r="G156" t="s">
        <v>6471</v>
      </c>
    </row>
    <row r="157" spans="1:7" x14ac:dyDescent="0.3">
      <c r="A157">
        <v>24518812</v>
      </c>
      <c r="B157" t="s">
        <v>6624</v>
      </c>
      <c r="C157" t="s">
        <v>6471</v>
      </c>
      <c r="D157" t="s">
        <v>963</v>
      </c>
      <c r="E157" t="s">
        <v>963</v>
      </c>
      <c r="F157" t="s">
        <v>102</v>
      </c>
      <c r="G157" t="s">
        <v>6471</v>
      </c>
    </row>
    <row r="158" spans="1:7" x14ac:dyDescent="0.3">
      <c r="A158">
        <v>24518766</v>
      </c>
      <c r="B158" t="s">
        <v>6625</v>
      </c>
      <c r="C158" t="s">
        <v>6471</v>
      </c>
      <c r="D158" t="s">
        <v>963</v>
      </c>
      <c r="E158" t="s">
        <v>963</v>
      </c>
      <c r="F158" t="s">
        <v>102</v>
      </c>
      <c r="G158" t="s">
        <v>6471</v>
      </c>
    </row>
    <row r="159" spans="1:7" x14ac:dyDescent="0.3">
      <c r="A159">
        <v>24518768</v>
      </c>
      <c r="B159" t="s">
        <v>6626</v>
      </c>
      <c r="C159" t="s">
        <v>6471</v>
      </c>
      <c r="D159" t="s">
        <v>963</v>
      </c>
      <c r="E159" t="s">
        <v>963</v>
      </c>
      <c r="F159" t="s">
        <v>102</v>
      </c>
      <c r="G159" t="s">
        <v>6471</v>
      </c>
    </row>
    <row r="160" spans="1:7" x14ac:dyDescent="0.3">
      <c r="A160">
        <v>24518770</v>
      </c>
      <c r="B160" t="s">
        <v>6627</v>
      </c>
      <c r="C160" t="s">
        <v>6471</v>
      </c>
      <c r="D160" t="s">
        <v>963</v>
      </c>
      <c r="E160" t="s">
        <v>963</v>
      </c>
      <c r="F160" t="s">
        <v>102</v>
      </c>
      <c r="G160" t="s">
        <v>6471</v>
      </c>
    </row>
    <row r="161" spans="1:7" x14ac:dyDescent="0.3">
      <c r="A161">
        <v>24518772</v>
      </c>
      <c r="B161" t="s">
        <v>6628</v>
      </c>
      <c r="C161" t="s">
        <v>6471</v>
      </c>
      <c r="D161" t="s">
        <v>963</v>
      </c>
      <c r="E161" t="s">
        <v>963</v>
      </c>
      <c r="F161" t="s">
        <v>102</v>
      </c>
      <c r="G161" t="s">
        <v>6471</v>
      </c>
    </row>
    <row r="162" spans="1:7" x14ac:dyDescent="0.3">
      <c r="A162">
        <v>24518726</v>
      </c>
      <c r="B162" t="s">
        <v>6629</v>
      </c>
      <c r="C162" t="s">
        <v>6471</v>
      </c>
      <c r="D162" t="s">
        <v>963</v>
      </c>
      <c r="E162" t="s">
        <v>963</v>
      </c>
      <c r="F162" t="s">
        <v>102</v>
      </c>
      <c r="G162" t="s">
        <v>6471</v>
      </c>
    </row>
    <row r="163" spans="1:7" x14ac:dyDescent="0.3">
      <c r="A163">
        <v>24518728</v>
      </c>
      <c r="B163" t="s">
        <v>6630</v>
      </c>
      <c r="C163" t="s">
        <v>6471</v>
      </c>
      <c r="D163" t="s">
        <v>963</v>
      </c>
      <c r="E163" t="s">
        <v>963</v>
      </c>
      <c r="F163" t="s">
        <v>102</v>
      </c>
      <c r="G163" t="s">
        <v>6471</v>
      </c>
    </row>
    <row r="164" spans="1:7" x14ac:dyDescent="0.3">
      <c r="A164">
        <v>24518730</v>
      </c>
      <c r="B164" t="s">
        <v>6631</v>
      </c>
      <c r="C164" t="s">
        <v>6471</v>
      </c>
      <c r="D164" t="s">
        <v>963</v>
      </c>
      <c r="E164" t="s">
        <v>963</v>
      </c>
      <c r="F164" t="s">
        <v>102</v>
      </c>
      <c r="G164" t="s">
        <v>6471</v>
      </c>
    </row>
    <row r="165" spans="1:7" x14ac:dyDescent="0.3">
      <c r="A165">
        <v>24518732</v>
      </c>
      <c r="B165" t="s">
        <v>6632</v>
      </c>
      <c r="C165" t="s">
        <v>6471</v>
      </c>
      <c r="D165" t="s">
        <v>963</v>
      </c>
      <c r="E165" t="s">
        <v>963</v>
      </c>
      <c r="F165" t="s">
        <v>102</v>
      </c>
      <c r="G165" t="s">
        <v>6471</v>
      </c>
    </row>
    <row r="166" spans="1:7" x14ac:dyDescent="0.3">
      <c r="A166">
        <v>24518858</v>
      </c>
      <c r="B166" t="s">
        <v>6633</v>
      </c>
      <c r="C166" t="s">
        <v>6471</v>
      </c>
      <c r="D166" t="s">
        <v>963</v>
      </c>
      <c r="E166" t="s">
        <v>963</v>
      </c>
      <c r="F166" t="s">
        <v>102</v>
      </c>
      <c r="G166" t="s">
        <v>6471</v>
      </c>
    </row>
    <row r="167" spans="1:7" x14ac:dyDescent="0.3">
      <c r="A167">
        <v>24518860</v>
      </c>
      <c r="B167" t="s">
        <v>6634</v>
      </c>
      <c r="C167" t="s">
        <v>6471</v>
      </c>
      <c r="D167" t="s">
        <v>963</v>
      </c>
      <c r="E167" t="s">
        <v>963</v>
      </c>
      <c r="F167" t="s">
        <v>102</v>
      </c>
      <c r="G167" t="s">
        <v>6471</v>
      </c>
    </row>
    <row r="168" spans="1:7" x14ac:dyDescent="0.3">
      <c r="A168">
        <v>24518862</v>
      </c>
      <c r="B168" t="s">
        <v>6635</v>
      </c>
      <c r="C168" t="s">
        <v>6471</v>
      </c>
      <c r="D168" t="s">
        <v>963</v>
      </c>
      <c r="E168" t="s">
        <v>963</v>
      </c>
      <c r="F168" t="s">
        <v>102</v>
      </c>
      <c r="G168" t="s">
        <v>6471</v>
      </c>
    </row>
    <row r="169" spans="1:7" x14ac:dyDescent="0.3">
      <c r="A169">
        <v>24518864</v>
      </c>
      <c r="B169" t="s">
        <v>6636</v>
      </c>
      <c r="C169" t="s">
        <v>6471</v>
      </c>
      <c r="D169" t="s">
        <v>963</v>
      </c>
      <c r="E169" t="s">
        <v>963</v>
      </c>
      <c r="F169" t="s">
        <v>102</v>
      </c>
      <c r="G169" t="s">
        <v>6471</v>
      </c>
    </row>
    <row r="170" spans="1:7" x14ac:dyDescent="0.3">
      <c r="A170">
        <v>24518798</v>
      </c>
      <c r="B170" t="s">
        <v>6637</v>
      </c>
      <c r="C170" t="s">
        <v>6471</v>
      </c>
      <c r="D170" t="s">
        <v>963</v>
      </c>
      <c r="E170" t="s">
        <v>963</v>
      </c>
      <c r="F170" t="s">
        <v>102</v>
      </c>
      <c r="G170" t="s">
        <v>6471</v>
      </c>
    </row>
    <row r="171" spans="1:7" x14ac:dyDescent="0.3">
      <c r="A171">
        <v>24518800</v>
      </c>
      <c r="B171" t="s">
        <v>6638</v>
      </c>
      <c r="C171" t="s">
        <v>6471</v>
      </c>
      <c r="D171" t="s">
        <v>963</v>
      </c>
      <c r="E171" t="s">
        <v>963</v>
      </c>
      <c r="F171" t="s">
        <v>102</v>
      </c>
      <c r="G171" t="s">
        <v>6471</v>
      </c>
    </row>
    <row r="172" spans="1:7" x14ac:dyDescent="0.3">
      <c r="A172">
        <v>24518802</v>
      </c>
      <c r="B172" t="s">
        <v>6639</v>
      </c>
      <c r="C172" t="s">
        <v>6471</v>
      </c>
      <c r="D172" t="s">
        <v>963</v>
      </c>
      <c r="E172" t="s">
        <v>963</v>
      </c>
      <c r="F172" t="s">
        <v>102</v>
      </c>
      <c r="G172" t="s">
        <v>6471</v>
      </c>
    </row>
    <row r="173" spans="1:7" x14ac:dyDescent="0.3">
      <c r="A173">
        <v>24518804</v>
      </c>
      <c r="B173" t="s">
        <v>6640</v>
      </c>
      <c r="C173" t="s">
        <v>6471</v>
      </c>
      <c r="D173" t="s">
        <v>963</v>
      </c>
      <c r="E173" t="s">
        <v>963</v>
      </c>
      <c r="F173" t="s">
        <v>102</v>
      </c>
      <c r="G173" t="s">
        <v>6471</v>
      </c>
    </row>
    <row r="174" spans="1:7" x14ac:dyDescent="0.3">
      <c r="A174">
        <v>24518758</v>
      </c>
      <c r="B174" t="s">
        <v>6641</v>
      </c>
      <c r="C174" t="s">
        <v>6471</v>
      </c>
      <c r="D174" t="s">
        <v>963</v>
      </c>
      <c r="E174" t="s">
        <v>963</v>
      </c>
      <c r="F174" t="s">
        <v>102</v>
      </c>
      <c r="G174" t="s">
        <v>6471</v>
      </c>
    </row>
    <row r="175" spans="1:7" x14ac:dyDescent="0.3">
      <c r="A175">
        <v>24518760</v>
      </c>
      <c r="B175" t="s">
        <v>6642</v>
      </c>
      <c r="C175" t="s">
        <v>6471</v>
      </c>
      <c r="D175" t="s">
        <v>963</v>
      </c>
      <c r="E175" t="s">
        <v>963</v>
      </c>
      <c r="F175" t="s">
        <v>102</v>
      </c>
      <c r="G175" t="s">
        <v>6471</v>
      </c>
    </row>
    <row r="176" spans="1:7" x14ac:dyDescent="0.3">
      <c r="A176">
        <v>24518762</v>
      </c>
      <c r="B176" t="s">
        <v>6643</v>
      </c>
      <c r="C176" t="s">
        <v>6471</v>
      </c>
      <c r="D176" t="s">
        <v>963</v>
      </c>
      <c r="E176" t="s">
        <v>963</v>
      </c>
      <c r="F176" t="s">
        <v>102</v>
      </c>
      <c r="G176" t="s">
        <v>6471</v>
      </c>
    </row>
    <row r="177" spans="1:7" x14ac:dyDescent="0.3">
      <c r="A177">
        <v>24518764</v>
      </c>
      <c r="B177" t="s">
        <v>6644</v>
      </c>
      <c r="C177" t="s">
        <v>6471</v>
      </c>
      <c r="D177" t="s">
        <v>963</v>
      </c>
      <c r="E177" t="s">
        <v>963</v>
      </c>
      <c r="F177" t="s">
        <v>102</v>
      </c>
      <c r="G177" t="s">
        <v>6471</v>
      </c>
    </row>
    <row r="178" spans="1:7" x14ac:dyDescent="0.3">
      <c r="A178">
        <v>24518718</v>
      </c>
      <c r="B178" t="s">
        <v>6645</v>
      </c>
      <c r="C178" t="s">
        <v>6471</v>
      </c>
      <c r="D178" t="s">
        <v>963</v>
      </c>
      <c r="E178" t="s">
        <v>963</v>
      </c>
      <c r="F178" t="s">
        <v>102</v>
      </c>
      <c r="G178" t="s">
        <v>6471</v>
      </c>
    </row>
    <row r="179" spans="1:7" x14ac:dyDescent="0.3">
      <c r="A179">
        <v>24518720</v>
      </c>
      <c r="B179" t="s">
        <v>6646</v>
      </c>
      <c r="C179" t="s">
        <v>6471</v>
      </c>
      <c r="D179" t="s">
        <v>963</v>
      </c>
      <c r="E179" t="s">
        <v>963</v>
      </c>
      <c r="F179" t="s">
        <v>102</v>
      </c>
      <c r="G179" t="s">
        <v>6471</v>
      </c>
    </row>
    <row r="180" spans="1:7" x14ac:dyDescent="0.3">
      <c r="A180">
        <v>24518722</v>
      </c>
      <c r="B180" t="s">
        <v>6647</v>
      </c>
      <c r="C180" t="s">
        <v>6471</v>
      </c>
      <c r="D180" t="s">
        <v>963</v>
      </c>
      <c r="E180" t="s">
        <v>963</v>
      </c>
      <c r="F180" t="s">
        <v>102</v>
      </c>
      <c r="G180" t="s">
        <v>6471</v>
      </c>
    </row>
    <row r="181" spans="1:7" x14ac:dyDescent="0.3">
      <c r="A181">
        <v>24518724</v>
      </c>
      <c r="B181" t="s">
        <v>6648</v>
      </c>
      <c r="C181" t="s">
        <v>6471</v>
      </c>
      <c r="D181" t="s">
        <v>963</v>
      </c>
      <c r="E181" t="s">
        <v>963</v>
      </c>
      <c r="F181" t="s">
        <v>102</v>
      </c>
      <c r="G181" t="s">
        <v>6471</v>
      </c>
    </row>
    <row r="182" spans="1:7" x14ac:dyDescent="0.3">
      <c r="A182">
        <v>24518686</v>
      </c>
      <c r="B182" t="s">
        <v>6649</v>
      </c>
      <c r="C182" t="s">
        <v>6471</v>
      </c>
      <c r="D182" t="s">
        <v>963</v>
      </c>
      <c r="E182" t="s">
        <v>963</v>
      </c>
      <c r="F182" t="s">
        <v>102</v>
      </c>
      <c r="G182" t="s">
        <v>6471</v>
      </c>
    </row>
    <row r="183" spans="1:7" x14ac:dyDescent="0.3">
      <c r="A183">
        <v>24518688</v>
      </c>
      <c r="B183" t="s">
        <v>6650</v>
      </c>
      <c r="C183" t="s">
        <v>6471</v>
      </c>
      <c r="D183" t="s">
        <v>963</v>
      </c>
      <c r="E183" t="s">
        <v>963</v>
      </c>
      <c r="F183" t="s">
        <v>102</v>
      </c>
      <c r="G183" t="s">
        <v>6471</v>
      </c>
    </row>
    <row r="184" spans="1:7" x14ac:dyDescent="0.3">
      <c r="A184">
        <v>24518690</v>
      </c>
      <c r="B184" t="s">
        <v>6651</v>
      </c>
      <c r="C184" t="s">
        <v>6471</v>
      </c>
      <c r="D184" t="s">
        <v>963</v>
      </c>
      <c r="E184" t="s">
        <v>963</v>
      </c>
      <c r="F184" t="s">
        <v>102</v>
      </c>
      <c r="G184" t="s">
        <v>6471</v>
      </c>
    </row>
    <row r="185" spans="1:7" x14ac:dyDescent="0.3">
      <c r="A185">
        <v>24518692</v>
      </c>
      <c r="B185" t="s">
        <v>6652</v>
      </c>
      <c r="C185" t="s">
        <v>6471</v>
      </c>
      <c r="D185" t="s">
        <v>963</v>
      </c>
      <c r="E185" t="s">
        <v>963</v>
      </c>
      <c r="F185" t="s">
        <v>102</v>
      </c>
      <c r="G185" t="s">
        <v>6471</v>
      </c>
    </row>
    <row r="186" spans="1:7" x14ac:dyDescent="0.3">
      <c r="A186">
        <v>24518850</v>
      </c>
      <c r="B186" t="s">
        <v>6653</v>
      </c>
      <c r="C186" t="s">
        <v>6471</v>
      </c>
      <c r="D186" t="s">
        <v>963</v>
      </c>
      <c r="E186" t="s">
        <v>963</v>
      </c>
      <c r="F186" t="s">
        <v>102</v>
      </c>
      <c r="G186" t="s">
        <v>6471</v>
      </c>
    </row>
    <row r="187" spans="1:7" x14ac:dyDescent="0.3">
      <c r="A187">
        <v>24518852</v>
      </c>
      <c r="B187" t="s">
        <v>6654</v>
      </c>
      <c r="C187" t="s">
        <v>6471</v>
      </c>
      <c r="D187" t="s">
        <v>963</v>
      </c>
      <c r="E187" t="s">
        <v>963</v>
      </c>
      <c r="F187" t="s">
        <v>102</v>
      </c>
      <c r="G187" t="s">
        <v>6471</v>
      </c>
    </row>
    <row r="188" spans="1:7" x14ac:dyDescent="0.3">
      <c r="A188">
        <v>24518854</v>
      </c>
      <c r="B188" t="s">
        <v>6655</v>
      </c>
      <c r="C188" t="s">
        <v>6471</v>
      </c>
      <c r="D188" t="s">
        <v>963</v>
      </c>
      <c r="E188" t="s">
        <v>963</v>
      </c>
      <c r="F188" t="s">
        <v>102</v>
      </c>
      <c r="G188" t="s">
        <v>6471</v>
      </c>
    </row>
    <row r="189" spans="1:7" x14ac:dyDescent="0.3">
      <c r="A189">
        <v>24518856</v>
      </c>
      <c r="B189" t="s">
        <v>6656</v>
      </c>
      <c r="C189" t="s">
        <v>6471</v>
      </c>
      <c r="D189" t="s">
        <v>963</v>
      </c>
      <c r="E189" t="s">
        <v>963</v>
      </c>
      <c r="F189" t="s">
        <v>102</v>
      </c>
      <c r="G189" t="s">
        <v>6471</v>
      </c>
    </row>
    <row r="190" spans="1:7" x14ac:dyDescent="0.3">
      <c r="A190">
        <v>24518790</v>
      </c>
      <c r="B190" t="s">
        <v>6657</v>
      </c>
      <c r="C190" t="s">
        <v>6471</v>
      </c>
      <c r="D190" t="s">
        <v>963</v>
      </c>
      <c r="E190" t="s">
        <v>963</v>
      </c>
      <c r="F190" t="s">
        <v>102</v>
      </c>
      <c r="G190" t="s">
        <v>6471</v>
      </c>
    </row>
    <row r="191" spans="1:7" x14ac:dyDescent="0.3">
      <c r="A191">
        <v>24518792</v>
      </c>
      <c r="B191" t="s">
        <v>6658</v>
      </c>
      <c r="C191" t="s">
        <v>6471</v>
      </c>
      <c r="D191" t="s">
        <v>963</v>
      </c>
      <c r="E191" t="s">
        <v>963</v>
      </c>
      <c r="F191" t="s">
        <v>102</v>
      </c>
      <c r="G191" t="s">
        <v>6471</v>
      </c>
    </row>
    <row r="192" spans="1:7" x14ac:dyDescent="0.3">
      <c r="A192">
        <v>24518794</v>
      </c>
      <c r="B192" t="s">
        <v>6659</v>
      </c>
      <c r="C192" t="s">
        <v>6471</v>
      </c>
      <c r="D192" t="s">
        <v>963</v>
      </c>
      <c r="E192" t="s">
        <v>963</v>
      </c>
      <c r="F192" t="s">
        <v>102</v>
      </c>
      <c r="G192" t="s">
        <v>6471</v>
      </c>
    </row>
    <row r="193" spans="1:7" x14ac:dyDescent="0.3">
      <c r="A193">
        <v>24518796</v>
      </c>
      <c r="B193" t="s">
        <v>6660</v>
      </c>
      <c r="C193" t="s">
        <v>6471</v>
      </c>
      <c r="D193" t="s">
        <v>963</v>
      </c>
      <c r="E193" t="s">
        <v>963</v>
      </c>
      <c r="F193" t="s">
        <v>102</v>
      </c>
      <c r="G193" t="s">
        <v>6471</v>
      </c>
    </row>
    <row r="194" spans="1:7" x14ac:dyDescent="0.3">
      <c r="A194">
        <v>24518750</v>
      </c>
      <c r="B194" t="s">
        <v>6661</v>
      </c>
      <c r="C194" t="s">
        <v>6471</v>
      </c>
      <c r="D194" t="s">
        <v>963</v>
      </c>
      <c r="E194" t="s">
        <v>963</v>
      </c>
      <c r="F194" t="s">
        <v>102</v>
      </c>
      <c r="G194" t="s">
        <v>6471</v>
      </c>
    </row>
    <row r="195" spans="1:7" x14ac:dyDescent="0.3">
      <c r="A195">
        <v>24518752</v>
      </c>
      <c r="B195" t="s">
        <v>6662</v>
      </c>
      <c r="C195" t="s">
        <v>6471</v>
      </c>
      <c r="D195" t="s">
        <v>963</v>
      </c>
      <c r="E195" t="s">
        <v>963</v>
      </c>
      <c r="F195" t="s">
        <v>102</v>
      </c>
      <c r="G195" t="s">
        <v>6471</v>
      </c>
    </row>
    <row r="196" spans="1:7" x14ac:dyDescent="0.3">
      <c r="A196">
        <v>24518754</v>
      </c>
      <c r="B196" t="s">
        <v>6663</v>
      </c>
      <c r="C196" t="s">
        <v>6471</v>
      </c>
      <c r="D196" t="s">
        <v>963</v>
      </c>
      <c r="E196" t="s">
        <v>963</v>
      </c>
      <c r="F196" t="s">
        <v>102</v>
      </c>
      <c r="G196" t="s">
        <v>6471</v>
      </c>
    </row>
    <row r="197" spans="1:7" x14ac:dyDescent="0.3">
      <c r="A197">
        <v>24518756</v>
      </c>
      <c r="B197" t="s">
        <v>6664</v>
      </c>
      <c r="C197" t="s">
        <v>6471</v>
      </c>
      <c r="D197" t="s">
        <v>963</v>
      </c>
      <c r="E197" t="s">
        <v>963</v>
      </c>
      <c r="F197" t="s">
        <v>102</v>
      </c>
      <c r="G197" t="s">
        <v>6471</v>
      </c>
    </row>
    <row r="198" spans="1:7" x14ac:dyDescent="0.3">
      <c r="A198">
        <v>24518710</v>
      </c>
      <c r="B198" t="s">
        <v>6665</v>
      </c>
      <c r="C198" t="s">
        <v>6471</v>
      </c>
      <c r="D198" t="s">
        <v>963</v>
      </c>
      <c r="E198" t="s">
        <v>963</v>
      </c>
      <c r="F198" t="s">
        <v>102</v>
      </c>
      <c r="G198" t="s">
        <v>6471</v>
      </c>
    </row>
    <row r="199" spans="1:7" x14ac:dyDescent="0.3">
      <c r="A199">
        <v>24518712</v>
      </c>
      <c r="B199" t="s">
        <v>6666</v>
      </c>
      <c r="C199" t="s">
        <v>6471</v>
      </c>
      <c r="D199" t="s">
        <v>963</v>
      </c>
      <c r="E199" t="s">
        <v>963</v>
      </c>
      <c r="F199" t="s">
        <v>102</v>
      </c>
      <c r="G199" t="s">
        <v>6471</v>
      </c>
    </row>
    <row r="200" spans="1:7" x14ac:dyDescent="0.3">
      <c r="A200">
        <v>24518714</v>
      </c>
      <c r="B200" t="s">
        <v>6667</v>
      </c>
      <c r="C200" t="s">
        <v>6471</v>
      </c>
      <c r="D200" t="s">
        <v>963</v>
      </c>
      <c r="E200" t="s">
        <v>963</v>
      </c>
      <c r="F200" t="s">
        <v>102</v>
      </c>
      <c r="G200" t="s">
        <v>6471</v>
      </c>
    </row>
    <row r="201" spans="1:7" x14ac:dyDescent="0.3">
      <c r="A201">
        <v>24518716</v>
      </c>
      <c r="B201" t="s">
        <v>6668</v>
      </c>
      <c r="C201" t="s">
        <v>6471</v>
      </c>
      <c r="D201" t="s">
        <v>963</v>
      </c>
      <c r="E201" t="s">
        <v>963</v>
      </c>
      <c r="F201" t="s">
        <v>102</v>
      </c>
      <c r="G201" t="s">
        <v>6471</v>
      </c>
    </row>
    <row r="202" spans="1:7" x14ac:dyDescent="0.3">
      <c r="A202">
        <v>24518678</v>
      </c>
      <c r="B202" t="s">
        <v>6669</v>
      </c>
      <c r="C202" t="s">
        <v>6471</v>
      </c>
      <c r="D202" t="s">
        <v>963</v>
      </c>
      <c r="E202" t="s">
        <v>963</v>
      </c>
      <c r="F202" t="s">
        <v>102</v>
      </c>
      <c r="G202" t="s">
        <v>6471</v>
      </c>
    </row>
    <row r="203" spans="1:7" x14ac:dyDescent="0.3">
      <c r="A203">
        <v>24518680</v>
      </c>
      <c r="B203" t="s">
        <v>6670</v>
      </c>
      <c r="C203" t="s">
        <v>6471</v>
      </c>
      <c r="D203" t="s">
        <v>963</v>
      </c>
      <c r="E203" t="s">
        <v>963</v>
      </c>
      <c r="F203" t="s">
        <v>102</v>
      </c>
      <c r="G203" t="s">
        <v>6471</v>
      </c>
    </row>
    <row r="204" spans="1:7" x14ac:dyDescent="0.3">
      <c r="A204">
        <v>24518682</v>
      </c>
      <c r="B204" t="s">
        <v>6671</v>
      </c>
      <c r="C204" t="s">
        <v>6471</v>
      </c>
      <c r="D204" t="s">
        <v>963</v>
      </c>
      <c r="E204" t="s">
        <v>963</v>
      </c>
      <c r="F204" t="s">
        <v>102</v>
      </c>
      <c r="G204" t="s">
        <v>6471</v>
      </c>
    </row>
    <row r="205" spans="1:7" x14ac:dyDescent="0.3">
      <c r="A205">
        <v>24518684</v>
      </c>
      <c r="B205" t="s">
        <v>6672</v>
      </c>
      <c r="C205" t="s">
        <v>6471</v>
      </c>
      <c r="D205" t="s">
        <v>963</v>
      </c>
      <c r="E205" t="s">
        <v>963</v>
      </c>
      <c r="F205" t="s">
        <v>102</v>
      </c>
      <c r="G205" t="s">
        <v>6471</v>
      </c>
    </row>
    <row r="206" spans="1:7" x14ac:dyDescent="0.3">
      <c r="A206">
        <v>24518782</v>
      </c>
      <c r="B206" t="s">
        <v>6673</v>
      </c>
      <c r="C206" t="s">
        <v>6471</v>
      </c>
      <c r="D206" t="s">
        <v>963</v>
      </c>
      <c r="E206" t="s">
        <v>963</v>
      </c>
      <c r="F206" t="s">
        <v>102</v>
      </c>
      <c r="G206" t="s">
        <v>6471</v>
      </c>
    </row>
    <row r="207" spans="1:7" x14ac:dyDescent="0.3">
      <c r="A207">
        <v>24518784</v>
      </c>
      <c r="B207" t="s">
        <v>6674</v>
      </c>
      <c r="C207" t="s">
        <v>6471</v>
      </c>
      <c r="D207" t="s">
        <v>963</v>
      </c>
      <c r="E207" t="s">
        <v>963</v>
      </c>
      <c r="F207" t="s">
        <v>102</v>
      </c>
      <c r="G207" t="s">
        <v>6471</v>
      </c>
    </row>
    <row r="208" spans="1:7" x14ac:dyDescent="0.3">
      <c r="A208">
        <v>24518786</v>
      </c>
      <c r="B208" t="s">
        <v>6675</v>
      </c>
      <c r="C208" t="s">
        <v>6471</v>
      </c>
      <c r="D208" t="s">
        <v>963</v>
      </c>
      <c r="E208" t="s">
        <v>963</v>
      </c>
      <c r="F208" t="s">
        <v>102</v>
      </c>
      <c r="G208" t="s">
        <v>6471</v>
      </c>
    </row>
    <row r="209" spans="1:7" x14ac:dyDescent="0.3">
      <c r="A209">
        <v>24518788</v>
      </c>
      <c r="B209" t="s">
        <v>6676</v>
      </c>
      <c r="C209" t="s">
        <v>6471</v>
      </c>
      <c r="D209" t="s">
        <v>963</v>
      </c>
      <c r="E209" t="s">
        <v>963</v>
      </c>
      <c r="F209" t="s">
        <v>102</v>
      </c>
      <c r="G209" t="s">
        <v>6471</v>
      </c>
    </row>
    <row r="210" spans="1:7" x14ac:dyDescent="0.3">
      <c r="A210">
        <v>24518742</v>
      </c>
      <c r="B210" t="s">
        <v>6677</v>
      </c>
      <c r="C210" t="s">
        <v>6471</v>
      </c>
      <c r="D210" t="s">
        <v>963</v>
      </c>
      <c r="E210" t="s">
        <v>963</v>
      </c>
      <c r="F210" t="s">
        <v>102</v>
      </c>
      <c r="G210" t="s">
        <v>6471</v>
      </c>
    </row>
    <row r="211" spans="1:7" x14ac:dyDescent="0.3">
      <c r="A211">
        <v>24518746</v>
      </c>
      <c r="B211" t="s">
        <v>6678</v>
      </c>
      <c r="C211" t="s">
        <v>6471</v>
      </c>
      <c r="D211" t="s">
        <v>963</v>
      </c>
      <c r="E211" t="s">
        <v>963</v>
      </c>
      <c r="F211" t="s">
        <v>102</v>
      </c>
      <c r="G211" t="s">
        <v>6471</v>
      </c>
    </row>
    <row r="212" spans="1:7" x14ac:dyDescent="0.3">
      <c r="A212">
        <v>24518748</v>
      </c>
      <c r="B212" t="s">
        <v>6679</v>
      </c>
      <c r="C212" t="s">
        <v>6471</v>
      </c>
      <c r="D212" t="s">
        <v>963</v>
      </c>
      <c r="E212" t="s">
        <v>963</v>
      </c>
      <c r="F212" t="s">
        <v>102</v>
      </c>
      <c r="G212" t="s">
        <v>6471</v>
      </c>
    </row>
    <row r="213" spans="1:7" x14ac:dyDescent="0.3">
      <c r="A213">
        <v>24518744</v>
      </c>
      <c r="B213" t="s">
        <v>6680</v>
      </c>
      <c r="C213" t="s">
        <v>6471</v>
      </c>
      <c r="D213" t="s">
        <v>963</v>
      </c>
      <c r="E213" t="s">
        <v>963</v>
      </c>
      <c r="F213" t="s">
        <v>102</v>
      </c>
      <c r="G213" t="s">
        <v>6471</v>
      </c>
    </row>
    <row r="214" spans="1:7" x14ac:dyDescent="0.3">
      <c r="A214">
        <v>24518708</v>
      </c>
      <c r="B214" t="s">
        <v>6681</v>
      </c>
      <c r="C214" t="s">
        <v>6471</v>
      </c>
      <c r="D214" t="s">
        <v>963</v>
      </c>
      <c r="E214" t="s">
        <v>963</v>
      </c>
      <c r="F214" t="s">
        <v>102</v>
      </c>
      <c r="G214" t="s">
        <v>6471</v>
      </c>
    </row>
    <row r="215" spans="1:7" x14ac:dyDescent="0.3">
      <c r="A215">
        <v>24518704</v>
      </c>
      <c r="B215" t="s">
        <v>6682</v>
      </c>
      <c r="C215" t="s">
        <v>6471</v>
      </c>
      <c r="D215" t="s">
        <v>963</v>
      </c>
      <c r="E215" t="s">
        <v>963</v>
      </c>
      <c r="F215" t="s">
        <v>102</v>
      </c>
      <c r="G215" t="s">
        <v>6471</v>
      </c>
    </row>
    <row r="216" spans="1:7" x14ac:dyDescent="0.3">
      <c r="A216">
        <v>24518702</v>
      </c>
      <c r="B216" t="s">
        <v>6683</v>
      </c>
      <c r="C216" t="s">
        <v>6471</v>
      </c>
      <c r="D216" t="s">
        <v>963</v>
      </c>
      <c r="E216" t="s">
        <v>963</v>
      </c>
      <c r="F216" t="s">
        <v>102</v>
      </c>
      <c r="G216" t="s">
        <v>6471</v>
      </c>
    </row>
    <row r="217" spans="1:7" x14ac:dyDescent="0.3">
      <c r="A217">
        <v>24518706</v>
      </c>
      <c r="B217" t="s">
        <v>6684</v>
      </c>
      <c r="C217" t="s">
        <v>6471</v>
      </c>
      <c r="D217" t="s">
        <v>963</v>
      </c>
      <c r="E217" t="s">
        <v>963</v>
      </c>
      <c r="F217" t="s">
        <v>102</v>
      </c>
      <c r="G217" t="s">
        <v>6471</v>
      </c>
    </row>
    <row r="218" spans="1:7" x14ac:dyDescent="0.3">
      <c r="A218">
        <v>24518672</v>
      </c>
      <c r="B218" t="s">
        <v>6685</v>
      </c>
      <c r="C218" t="s">
        <v>6471</v>
      </c>
      <c r="D218" t="s">
        <v>963</v>
      </c>
      <c r="E218" t="s">
        <v>963</v>
      </c>
      <c r="F218" t="s">
        <v>102</v>
      </c>
      <c r="G218" t="s">
        <v>6471</v>
      </c>
    </row>
    <row r="219" spans="1:7" x14ac:dyDescent="0.3">
      <c r="A219">
        <v>24518676</v>
      </c>
      <c r="B219" t="s">
        <v>6686</v>
      </c>
      <c r="C219" t="s">
        <v>6471</v>
      </c>
      <c r="D219" t="s">
        <v>963</v>
      </c>
      <c r="E219" t="s">
        <v>963</v>
      </c>
      <c r="F219" t="s">
        <v>102</v>
      </c>
      <c r="G219" t="s">
        <v>6471</v>
      </c>
    </row>
    <row r="220" spans="1:7" x14ac:dyDescent="0.3">
      <c r="A220">
        <v>24518674</v>
      </c>
      <c r="B220" t="s">
        <v>6687</v>
      </c>
      <c r="C220" t="s">
        <v>6471</v>
      </c>
      <c r="D220" t="s">
        <v>963</v>
      </c>
      <c r="E220" t="s">
        <v>963</v>
      </c>
      <c r="F220" t="s">
        <v>102</v>
      </c>
      <c r="G220" t="s">
        <v>6471</v>
      </c>
    </row>
    <row r="221" spans="1:7" x14ac:dyDescent="0.3">
      <c r="A221">
        <v>24518664</v>
      </c>
      <c r="B221" t="s">
        <v>6688</v>
      </c>
      <c r="C221" t="s">
        <v>6471</v>
      </c>
      <c r="D221" t="s">
        <v>963</v>
      </c>
      <c r="E221" t="s">
        <v>963</v>
      </c>
      <c r="F221" t="s">
        <v>102</v>
      </c>
      <c r="G221" t="s">
        <v>6471</v>
      </c>
    </row>
    <row r="222" spans="1:7" x14ac:dyDescent="0.3">
      <c r="A222">
        <v>24518666</v>
      </c>
      <c r="B222" t="s">
        <v>6689</v>
      </c>
      <c r="C222" t="s">
        <v>6471</v>
      </c>
      <c r="D222" t="s">
        <v>963</v>
      </c>
      <c r="E222" t="s">
        <v>963</v>
      </c>
      <c r="F222" t="s">
        <v>102</v>
      </c>
      <c r="G222" t="s">
        <v>6471</v>
      </c>
    </row>
    <row r="223" spans="1:7" x14ac:dyDescent="0.3">
      <c r="A223">
        <v>24518668</v>
      </c>
      <c r="B223" t="s">
        <v>6690</v>
      </c>
      <c r="C223" t="s">
        <v>6471</v>
      </c>
      <c r="D223" t="s">
        <v>963</v>
      </c>
      <c r="E223" t="s">
        <v>963</v>
      </c>
      <c r="F223" t="s">
        <v>102</v>
      </c>
      <c r="G223" t="s">
        <v>6471</v>
      </c>
    </row>
    <row r="224" spans="1:7" x14ac:dyDescent="0.3">
      <c r="A224">
        <v>24518670</v>
      </c>
      <c r="B224" t="s">
        <v>6691</v>
      </c>
      <c r="C224" t="s">
        <v>6471</v>
      </c>
      <c r="D224" t="s">
        <v>963</v>
      </c>
      <c r="E224" t="s">
        <v>963</v>
      </c>
      <c r="F224" t="s">
        <v>102</v>
      </c>
      <c r="G224" t="s">
        <v>6471</v>
      </c>
    </row>
    <row r="225" spans="1:7" x14ac:dyDescent="0.3">
      <c r="A225">
        <v>24518842</v>
      </c>
      <c r="B225" t="s">
        <v>6692</v>
      </c>
      <c r="C225" t="s">
        <v>6471</v>
      </c>
      <c r="D225" t="s">
        <v>963</v>
      </c>
      <c r="E225" t="s">
        <v>963</v>
      </c>
      <c r="F225" t="s">
        <v>102</v>
      </c>
      <c r="G225" t="s">
        <v>6471</v>
      </c>
    </row>
    <row r="226" spans="1:7" x14ac:dyDescent="0.3">
      <c r="A226">
        <v>24518844</v>
      </c>
      <c r="B226" t="s">
        <v>6693</v>
      </c>
      <c r="C226" t="s">
        <v>6471</v>
      </c>
      <c r="D226" t="s">
        <v>963</v>
      </c>
      <c r="E226" t="s">
        <v>963</v>
      </c>
      <c r="F226" t="s">
        <v>102</v>
      </c>
      <c r="G226" t="s">
        <v>6471</v>
      </c>
    </row>
    <row r="227" spans="1:7" x14ac:dyDescent="0.3">
      <c r="A227">
        <v>24518846</v>
      </c>
      <c r="B227" t="s">
        <v>6694</v>
      </c>
      <c r="C227" t="s">
        <v>6471</v>
      </c>
      <c r="D227" t="s">
        <v>963</v>
      </c>
      <c r="E227" t="s">
        <v>963</v>
      </c>
      <c r="F227" t="s">
        <v>102</v>
      </c>
      <c r="G227" t="s">
        <v>6471</v>
      </c>
    </row>
    <row r="228" spans="1:7" x14ac:dyDescent="0.3">
      <c r="A228">
        <v>24518848</v>
      </c>
      <c r="B228" t="s">
        <v>6695</v>
      </c>
      <c r="C228" t="s">
        <v>6471</v>
      </c>
      <c r="D228" t="s">
        <v>963</v>
      </c>
      <c r="E228" t="s">
        <v>963</v>
      </c>
      <c r="F228" t="s">
        <v>102</v>
      </c>
      <c r="G228" t="s">
        <v>6471</v>
      </c>
    </row>
    <row r="229" spans="1:7" x14ac:dyDescent="0.3">
      <c r="A229">
        <v>24518734</v>
      </c>
      <c r="B229" t="s">
        <v>6696</v>
      </c>
      <c r="C229" t="s">
        <v>6471</v>
      </c>
      <c r="D229" t="s">
        <v>963</v>
      </c>
      <c r="E229" t="s">
        <v>963</v>
      </c>
      <c r="F229" t="s">
        <v>102</v>
      </c>
      <c r="G229" t="s">
        <v>6471</v>
      </c>
    </row>
    <row r="230" spans="1:7" x14ac:dyDescent="0.3">
      <c r="A230">
        <v>24518736</v>
      </c>
      <c r="B230" t="s">
        <v>6697</v>
      </c>
      <c r="C230" t="s">
        <v>6471</v>
      </c>
      <c r="D230" t="s">
        <v>963</v>
      </c>
      <c r="E230" t="s">
        <v>963</v>
      </c>
      <c r="F230" t="s">
        <v>102</v>
      </c>
      <c r="G230" t="s">
        <v>6471</v>
      </c>
    </row>
    <row r="231" spans="1:7" x14ac:dyDescent="0.3">
      <c r="A231">
        <v>24518738</v>
      </c>
      <c r="B231" t="s">
        <v>6698</v>
      </c>
      <c r="C231" t="s">
        <v>6471</v>
      </c>
      <c r="D231" t="s">
        <v>963</v>
      </c>
      <c r="E231" t="s">
        <v>963</v>
      </c>
      <c r="F231" t="s">
        <v>102</v>
      </c>
      <c r="G231" t="s">
        <v>6471</v>
      </c>
    </row>
    <row r="232" spans="1:7" x14ac:dyDescent="0.3">
      <c r="A232">
        <v>24518740</v>
      </c>
      <c r="B232" t="s">
        <v>6699</v>
      </c>
      <c r="C232" t="s">
        <v>6471</v>
      </c>
      <c r="D232" t="s">
        <v>963</v>
      </c>
      <c r="E232" t="s">
        <v>963</v>
      </c>
      <c r="F232" t="s">
        <v>102</v>
      </c>
      <c r="G232" t="s">
        <v>6471</v>
      </c>
    </row>
    <row r="233" spans="1:7" x14ac:dyDescent="0.3">
      <c r="A233">
        <v>24518694</v>
      </c>
      <c r="B233" t="s">
        <v>6700</v>
      </c>
      <c r="C233" t="s">
        <v>6471</v>
      </c>
      <c r="D233" t="s">
        <v>963</v>
      </c>
      <c r="E233" t="s">
        <v>963</v>
      </c>
      <c r="F233" t="s">
        <v>102</v>
      </c>
      <c r="G233" t="s">
        <v>6471</v>
      </c>
    </row>
    <row r="234" spans="1:7" x14ac:dyDescent="0.3">
      <c r="A234">
        <v>24518696</v>
      </c>
      <c r="B234" t="s">
        <v>6701</v>
      </c>
      <c r="C234" t="s">
        <v>6471</v>
      </c>
      <c r="D234" t="s">
        <v>963</v>
      </c>
      <c r="E234" t="s">
        <v>963</v>
      </c>
      <c r="F234" t="s">
        <v>102</v>
      </c>
      <c r="G234" t="s">
        <v>6471</v>
      </c>
    </row>
    <row r="235" spans="1:7" x14ac:dyDescent="0.3">
      <c r="A235">
        <v>24518698</v>
      </c>
      <c r="B235" t="s">
        <v>6702</v>
      </c>
      <c r="C235" t="s">
        <v>6471</v>
      </c>
      <c r="D235" t="s">
        <v>963</v>
      </c>
      <c r="E235" t="s">
        <v>963</v>
      </c>
      <c r="F235" t="s">
        <v>102</v>
      </c>
      <c r="G235" t="s">
        <v>6471</v>
      </c>
    </row>
    <row r="236" spans="1:7" x14ac:dyDescent="0.3">
      <c r="A236">
        <v>24518700</v>
      </c>
      <c r="B236" t="s">
        <v>6703</v>
      </c>
      <c r="C236" t="s">
        <v>6471</v>
      </c>
      <c r="D236" t="s">
        <v>963</v>
      </c>
      <c r="E236" t="s">
        <v>963</v>
      </c>
      <c r="F236" t="s">
        <v>102</v>
      </c>
      <c r="G236" t="s">
        <v>6471</v>
      </c>
    </row>
    <row r="237" spans="1:7" x14ac:dyDescent="0.3">
      <c r="A237">
        <v>24518656</v>
      </c>
      <c r="B237" t="s">
        <v>6704</v>
      </c>
      <c r="C237" t="s">
        <v>6471</v>
      </c>
      <c r="D237" t="s">
        <v>963</v>
      </c>
      <c r="E237" t="s">
        <v>963</v>
      </c>
      <c r="F237" t="s">
        <v>102</v>
      </c>
      <c r="G237" t="s">
        <v>6471</v>
      </c>
    </row>
    <row r="238" spans="1:7" x14ac:dyDescent="0.3">
      <c r="A238">
        <v>24518658</v>
      </c>
      <c r="B238" t="s">
        <v>6705</v>
      </c>
      <c r="C238" t="s">
        <v>6471</v>
      </c>
      <c r="D238" t="s">
        <v>963</v>
      </c>
      <c r="E238" t="s">
        <v>963</v>
      </c>
      <c r="F238" t="s">
        <v>102</v>
      </c>
      <c r="G238" t="s">
        <v>6471</v>
      </c>
    </row>
    <row r="239" spans="1:7" x14ac:dyDescent="0.3">
      <c r="A239">
        <v>24518660</v>
      </c>
      <c r="B239" t="s">
        <v>6706</v>
      </c>
      <c r="C239" t="s">
        <v>6471</v>
      </c>
      <c r="D239" t="s">
        <v>963</v>
      </c>
      <c r="E239" t="s">
        <v>963</v>
      </c>
      <c r="F239" t="s">
        <v>102</v>
      </c>
      <c r="G239" t="s">
        <v>6471</v>
      </c>
    </row>
    <row r="240" spans="1:7" x14ac:dyDescent="0.3">
      <c r="A240">
        <v>24518662</v>
      </c>
      <c r="B240" t="s">
        <v>6707</v>
      </c>
      <c r="C240" t="s">
        <v>6471</v>
      </c>
      <c r="D240" t="s">
        <v>963</v>
      </c>
      <c r="E240" t="s">
        <v>963</v>
      </c>
      <c r="F240" t="s">
        <v>102</v>
      </c>
      <c r="G240" t="s">
        <v>6471</v>
      </c>
    </row>
    <row r="241" spans="1:7" x14ac:dyDescent="0.3">
      <c r="A241">
        <v>24518834</v>
      </c>
      <c r="B241" t="s">
        <v>6708</v>
      </c>
      <c r="C241" t="s">
        <v>6471</v>
      </c>
      <c r="D241" t="s">
        <v>963</v>
      </c>
      <c r="E241" t="s">
        <v>963</v>
      </c>
      <c r="F241" t="s">
        <v>102</v>
      </c>
      <c r="G241" t="s">
        <v>6471</v>
      </c>
    </row>
    <row r="242" spans="1:7" x14ac:dyDescent="0.3">
      <c r="A242">
        <v>24518836</v>
      </c>
      <c r="B242" t="s">
        <v>6709</v>
      </c>
      <c r="C242" t="s">
        <v>6471</v>
      </c>
      <c r="D242" t="s">
        <v>963</v>
      </c>
      <c r="E242" t="s">
        <v>963</v>
      </c>
      <c r="F242" t="s">
        <v>102</v>
      </c>
      <c r="G242" t="s">
        <v>6471</v>
      </c>
    </row>
    <row r="243" spans="1:7" x14ac:dyDescent="0.3">
      <c r="A243">
        <v>24518838</v>
      </c>
      <c r="B243" t="s">
        <v>6710</v>
      </c>
      <c r="C243" t="s">
        <v>6471</v>
      </c>
      <c r="D243" t="s">
        <v>963</v>
      </c>
      <c r="E243" t="s">
        <v>963</v>
      </c>
      <c r="F243" t="s">
        <v>102</v>
      </c>
      <c r="G243" t="s">
        <v>6471</v>
      </c>
    </row>
    <row r="244" spans="1:7" x14ac:dyDescent="0.3">
      <c r="A244">
        <v>24518840</v>
      </c>
      <c r="B244" t="s">
        <v>6711</v>
      </c>
      <c r="C244" t="s">
        <v>6471</v>
      </c>
      <c r="D244" t="s">
        <v>963</v>
      </c>
      <c r="E244" t="s">
        <v>963</v>
      </c>
      <c r="F244" t="s">
        <v>102</v>
      </c>
      <c r="G244" t="s">
        <v>6471</v>
      </c>
    </row>
    <row r="245" spans="1:7" x14ac:dyDescent="0.3">
      <c r="A245">
        <v>24518654</v>
      </c>
      <c r="B245" t="s">
        <v>6712</v>
      </c>
      <c r="C245" t="s">
        <v>6471</v>
      </c>
      <c r="D245" t="s">
        <v>963</v>
      </c>
      <c r="E245" t="s">
        <v>963</v>
      </c>
      <c r="F245" t="s">
        <v>102</v>
      </c>
      <c r="G245" t="s">
        <v>6471</v>
      </c>
    </row>
    <row r="246" spans="1:7" x14ac:dyDescent="0.3">
      <c r="A246">
        <v>24519210</v>
      </c>
      <c r="B246" t="s">
        <v>6713</v>
      </c>
      <c r="C246" t="s">
        <v>6471</v>
      </c>
      <c r="D246" t="s">
        <v>963</v>
      </c>
      <c r="E246" t="s">
        <v>963</v>
      </c>
      <c r="F246" t="s">
        <v>61</v>
      </c>
      <c r="G246" t="s">
        <v>61</v>
      </c>
    </row>
    <row r="247" spans="1:7" x14ac:dyDescent="0.3">
      <c r="A247">
        <v>24519212</v>
      </c>
      <c r="B247" t="s">
        <v>6714</v>
      </c>
      <c r="C247" t="s">
        <v>6471</v>
      </c>
      <c r="D247" t="s">
        <v>963</v>
      </c>
      <c r="E247" t="s">
        <v>963</v>
      </c>
      <c r="F247" t="s">
        <v>61</v>
      </c>
      <c r="G247" t="s">
        <v>61</v>
      </c>
    </row>
    <row r="248" spans="1:7" x14ac:dyDescent="0.3">
      <c r="A248">
        <v>24519214</v>
      </c>
      <c r="B248" t="s">
        <v>6715</v>
      </c>
      <c r="C248" t="s">
        <v>6471</v>
      </c>
      <c r="D248" t="s">
        <v>963</v>
      </c>
      <c r="E248" t="s">
        <v>963</v>
      </c>
      <c r="F248" t="s">
        <v>61</v>
      </c>
      <c r="G248" t="s">
        <v>61</v>
      </c>
    </row>
    <row r="249" spans="1:7" x14ac:dyDescent="0.3">
      <c r="A249">
        <v>24519216</v>
      </c>
      <c r="B249" t="s">
        <v>6716</v>
      </c>
      <c r="C249" t="s">
        <v>6471</v>
      </c>
      <c r="D249" t="s">
        <v>963</v>
      </c>
      <c r="E249" t="s">
        <v>963</v>
      </c>
      <c r="F249" t="s">
        <v>61</v>
      </c>
      <c r="G249" t="s">
        <v>61</v>
      </c>
    </row>
    <row r="250" spans="1:7" x14ac:dyDescent="0.3">
      <c r="A250">
        <v>24519000</v>
      </c>
      <c r="B250" t="s">
        <v>6717</v>
      </c>
      <c r="C250" t="s">
        <v>6471</v>
      </c>
      <c r="D250" t="s">
        <v>963</v>
      </c>
      <c r="E250" t="s">
        <v>963</v>
      </c>
      <c r="F250" t="s">
        <v>61</v>
      </c>
      <c r="G250" t="s">
        <v>61</v>
      </c>
    </row>
    <row r="251" spans="1:7" x14ac:dyDescent="0.3">
      <c r="A251">
        <v>24519002</v>
      </c>
      <c r="B251" t="s">
        <v>6718</v>
      </c>
      <c r="C251" t="s">
        <v>6471</v>
      </c>
      <c r="D251" t="s">
        <v>963</v>
      </c>
      <c r="E251" t="s">
        <v>963</v>
      </c>
      <c r="F251" t="s">
        <v>61</v>
      </c>
      <c r="G251" t="s">
        <v>61</v>
      </c>
    </row>
    <row r="252" spans="1:7" x14ac:dyDescent="0.3">
      <c r="A252">
        <v>24519004</v>
      </c>
      <c r="B252" t="s">
        <v>6719</v>
      </c>
      <c r="C252" t="s">
        <v>6471</v>
      </c>
      <c r="D252" t="s">
        <v>963</v>
      </c>
      <c r="E252" t="s">
        <v>963</v>
      </c>
      <c r="F252" t="s">
        <v>61</v>
      </c>
      <c r="G252" t="s">
        <v>61</v>
      </c>
    </row>
    <row r="253" spans="1:7" x14ac:dyDescent="0.3">
      <c r="A253">
        <v>24519006</v>
      </c>
      <c r="B253" t="s">
        <v>6720</v>
      </c>
      <c r="C253" t="s">
        <v>6471</v>
      </c>
      <c r="D253" t="s">
        <v>963</v>
      </c>
      <c r="E253" t="s">
        <v>963</v>
      </c>
      <c r="F253" t="s">
        <v>61</v>
      </c>
      <c r="G253" t="s">
        <v>61</v>
      </c>
    </row>
    <row r="254" spans="1:7" x14ac:dyDescent="0.3">
      <c r="A254">
        <v>24519202</v>
      </c>
      <c r="B254" t="s">
        <v>6721</v>
      </c>
      <c r="C254" t="s">
        <v>6471</v>
      </c>
      <c r="D254" t="s">
        <v>963</v>
      </c>
      <c r="E254" t="s">
        <v>963</v>
      </c>
      <c r="F254" t="s">
        <v>61</v>
      </c>
      <c r="G254" t="s">
        <v>61</v>
      </c>
    </row>
    <row r="255" spans="1:7" x14ac:dyDescent="0.3">
      <c r="A255">
        <v>24519204</v>
      </c>
      <c r="B255" t="s">
        <v>6722</v>
      </c>
      <c r="C255" t="s">
        <v>6471</v>
      </c>
      <c r="D255" t="s">
        <v>963</v>
      </c>
      <c r="E255" t="s">
        <v>963</v>
      </c>
      <c r="F255" t="s">
        <v>61</v>
      </c>
      <c r="G255" t="s">
        <v>61</v>
      </c>
    </row>
    <row r="256" spans="1:7" x14ac:dyDescent="0.3">
      <c r="A256">
        <v>24519206</v>
      </c>
      <c r="B256" t="s">
        <v>6723</v>
      </c>
      <c r="C256" t="s">
        <v>6471</v>
      </c>
      <c r="D256" t="s">
        <v>963</v>
      </c>
      <c r="E256" t="s">
        <v>963</v>
      </c>
      <c r="F256" t="s">
        <v>61</v>
      </c>
      <c r="G256" t="s">
        <v>61</v>
      </c>
    </row>
    <row r="257" spans="1:7" x14ac:dyDescent="0.3">
      <c r="A257">
        <v>24519208</v>
      </c>
      <c r="B257" t="s">
        <v>6724</v>
      </c>
      <c r="C257" t="s">
        <v>6471</v>
      </c>
      <c r="D257" t="s">
        <v>963</v>
      </c>
      <c r="E257" t="s">
        <v>963</v>
      </c>
      <c r="F257" t="s">
        <v>61</v>
      </c>
      <c r="G257" t="s">
        <v>61</v>
      </c>
    </row>
    <row r="258" spans="1:7" x14ac:dyDescent="0.3">
      <c r="A258">
        <v>24518992</v>
      </c>
      <c r="B258" t="s">
        <v>6725</v>
      </c>
      <c r="C258" t="s">
        <v>6471</v>
      </c>
      <c r="D258" t="s">
        <v>963</v>
      </c>
      <c r="E258" t="s">
        <v>963</v>
      </c>
      <c r="F258" t="s">
        <v>61</v>
      </c>
      <c r="G258" t="s">
        <v>61</v>
      </c>
    </row>
    <row r="259" spans="1:7" x14ac:dyDescent="0.3">
      <c r="A259">
        <v>24518994</v>
      </c>
      <c r="B259" t="s">
        <v>6726</v>
      </c>
      <c r="C259" t="s">
        <v>6471</v>
      </c>
      <c r="D259" t="s">
        <v>963</v>
      </c>
      <c r="E259" t="s">
        <v>963</v>
      </c>
      <c r="F259" t="s">
        <v>61</v>
      </c>
      <c r="G259" t="s">
        <v>61</v>
      </c>
    </row>
    <row r="260" spans="1:7" x14ac:dyDescent="0.3">
      <c r="A260">
        <v>24518996</v>
      </c>
      <c r="B260" t="s">
        <v>6727</v>
      </c>
      <c r="C260" t="s">
        <v>6471</v>
      </c>
      <c r="D260" t="s">
        <v>963</v>
      </c>
      <c r="E260" t="s">
        <v>963</v>
      </c>
      <c r="F260" t="s">
        <v>61</v>
      </c>
      <c r="G260" t="s">
        <v>61</v>
      </c>
    </row>
    <row r="261" spans="1:7" x14ac:dyDescent="0.3">
      <c r="A261">
        <v>24518998</v>
      </c>
      <c r="B261" t="s">
        <v>6728</v>
      </c>
      <c r="C261" t="s">
        <v>6471</v>
      </c>
      <c r="D261" t="s">
        <v>963</v>
      </c>
      <c r="E261" t="s">
        <v>963</v>
      </c>
      <c r="F261" t="s">
        <v>61</v>
      </c>
      <c r="G261" t="s">
        <v>61</v>
      </c>
    </row>
    <row r="262" spans="1:7" x14ac:dyDescent="0.3">
      <c r="A262">
        <v>24519194</v>
      </c>
      <c r="B262" t="s">
        <v>6729</v>
      </c>
      <c r="C262" t="s">
        <v>6471</v>
      </c>
      <c r="D262" t="s">
        <v>963</v>
      </c>
      <c r="E262" t="s">
        <v>963</v>
      </c>
      <c r="F262" t="s">
        <v>61</v>
      </c>
      <c r="G262" t="s">
        <v>61</v>
      </c>
    </row>
    <row r="263" spans="1:7" x14ac:dyDescent="0.3">
      <c r="A263">
        <v>24519196</v>
      </c>
      <c r="B263" t="s">
        <v>6730</v>
      </c>
      <c r="C263" t="s">
        <v>6471</v>
      </c>
      <c r="D263" t="s">
        <v>963</v>
      </c>
      <c r="E263" t="s">
        <v>963</v>
      </c>
      <c r="F263" t="s">
        <v>61</v>
      </c>
      <c r="G263" t="s">
        <v>61</v>
      </c>
    </row>
    <row r="264" spans="1:7" x14ac:dyDescent="0.3">
      <c r="A264">
        <v>24519198</v>
      </c>
      <c r="B264" t="s">
        <v>6731</v>
      </c>
      <c r="C264" t="s">
        <v>6471</v>
      </c>
      <c r="D264" t="s">
        <v>963</v>
      </c>
      <c r="E264" t="s">
        <v>963</v>
      </c>
      <c r="F264" t="s">
        <v>61</v>
      </c>
      <c r="G264" t="s">
        <v>61</v>
      </c>
    </row>
    <row r="265" spans="1:7" x14ac:dyDescent="0.3">
      <c r="A265">
        <v>24519200</v>
      </c>
      <c r="B265" t="s">
        <v>6732</v>
      </c>
      <c r="C265" t="s">
        <v>6471</v>
      </c>
      <c r="D265" t="s">
        <v>963</v>
      </c>
      <c r="E265" t="s">
        <v>963</v>
      </c>
      <c r="F265" t="s">
        <v>61</v>
      </c>
      <c r="G265" t="s">
        <v>61</v>
      </c>
    </row>
    <row r="266" spans="1:7" x14ac:dyDescent="0.3">
      <c r="A266">
        <v>24518984</v>
      </c>
      <c r="B266" t="s">
        <v>6733</v>
      </c>
      <c r="C266" t="s">
        <v>6471</v>
      </c>
      <c r="D266" t="s">
        <v>963</v>
      </c>
      <c r="E266" t="s">
        <v>963</v>
      </c>
      <c r="F266" t="s">
        <v>61</v>
      </c>
      <c r="G266" t="s">
        <v>61</v>
      </c>
    </row>
    <row r="267" spans="1:7" x14ac:dyDescent="0.3">
      <c r="A267">
        <v>24518986</v>
      </c>
      <c r="B267" t="s">
        <v>6734</v>
      </c>
      <c r="C267" t="s">
        <v>6471</v>
      </c>
      <c r="D267" t="s">
        <v>963</v>
      </c>
      <c r="E267" t="s">
        <v>963</v>
      </c>
      <c r="F267" t="s">
        <v>61</v>
      </c>
      <c r="G267" t="s">
        <v>61</v>
      </c>
    </row>
    <row r="268" spans="1:7" x14ac:dyDescent="0.3">
      <c r="A268">
        <v>24518988</v>
      </c>
      <c r="B268" t="s">
        <v>6735</v>
      </c>
      <c r="C268" t="s">
        <v>6471</v>
      </c>
      <c r="D268" t="s">
        <v>963</v>
      </c>
      <c r="E268" t="s">
        <v>963</v>
      </c>
      <c r="F268" t="s">
        <v>61</v>
      </c>
      <c r="G268" t="s">
        <v>61</v>
      </c>
    </row>
    <row r="269" spans="1:7" x14ac:dyDescent="0.3">
      <c r="A269">
        <v>24518990</v>
      </c>
      <c r="B269" t="s">
        <v>6736</v>
      </c>
      <c r="C269" t="s">
        <v>6471</v>
      </c>
      <c r="D269" t="s">
        <v>963</v>
      </c>
      <c r="E269" t="s">
        <v>963</v>
      </c>
      <c r="F269" t="s">
        <v>61</v>
      </c>
      <c r="G269" t="s">
        <v>61</v>
      </c>
    </row>
    <row r="270" spans="1:7" x14ac:dyDescent="0.3">
      <c r="A270">
        <v>24519186</v>
      </c>
      <c r="B270" t="s">
        <v>6737</v>
      </c>
      <c r="C270" t="s">
        <v>6471</v>
      </c>
      <c r="D270" t="s">
        <v>963</v>
      </c>
      <c r="E270" t="s">
        <v>963</v>
      </c>
      <c r="F270" t="s">
        <v>61</v>
      </c>
      <c r="G270" t="s">
        <v>61</v>
      </c>
    </row>
    <row r="271" spans="1:7" x14ac:dyDescent="0.3">
      <c r="A271">
        <v>24519188</v>
      </c>
      <c r="B271" t="s">
        <v>6738</v>
      </c>
      <c r="C271" t="s">
        <v>6471</v>
      </c>
      <c r="D271" t="s">
        <v>963</v>
      </c>
      <c r="E271" t="s">
        <v>963</v>
      </c>
      <c r="F271" t="s">
        <v>61</v>
      </c>
      <c r="G271" t="s">
        <v>61</v>
      </c>
    </row>
    <row r="272" spans="1:7" x14ac:dyDescent="0.3">
      <c r="A272">
        <v>24519190</v>
      </c>
      <c r="B272" t="s">
        <v>6739</v>
      </c>
      <c r="C272" t="s">
        <v>6471</v>
      </c>
      <c r="D272" t="s">
        <v>963</v>
      </c>
      <c r="E272" t="s">
        <v>963</v>
      </c>
      <c r="F272" t="s">
        <v>61</v>
      </c>
      <c r="G272" t="s">
        <v>61</v>
      </c>
    </row>
    <row r="273" spans="1:7" x14ac:dyDescent="0.3">
      <c r="A273">
        <v>24519192</v>
      </c>
      <c r="B273" t="s">
        <v>6740</v>
      </c>
      <c r="C273" t="s">
        <v>6471</v>
      </c>
      <c r="D273" t="s">
        <v>963</v>
      </c>
      <c r="E273" t="s">
        <v>963</v>
      </c>
      <c r="F273" t="s">
        <v>61</v>
      </c>
      <c r="G273" t="s">
        <v>61</v>
      </c>
    </row>
    <row r="274" spans="1:7" x14ac:dyDescent="0.3">
      <c r="A274">
        <v>24519104</v>
      </c>
      <c r="B274" t="s">
        <v>6741</v>
      </c>
      <c r="C274" t="s">
        <v>6471</v>
      </c>
      <c r="D274" t="s">
        <v>963</v>
      </c>
      <c r="E274" t="s">
        <v>963</v>
      </c>
      <c r="F274" t="s">
        <v>61</v>
      </c>
      <c r="G274" t="s">
        <v>61</v>
      </c>
    </row>
    <row r="275" spans="1:7" x14ac:dyDescent="0.3">
      <c r="A275">
        <v>24519106</v>
      </c>
      <c r="B275" t="s">
        <v>6742</v>
      </c>
      <c r="C275" t="s">
        <v>6471</v>
      </c>
      <c r="D275" t="s">
        <v>963</v>
      </c>
      <c r="E275" t="s">
        <v>963</v>
      </c>
      <c r="F275" t="s">
        <v>61</v>
      </c>
      <c r="G275" t="s">
        <v>61</v>
      </c>
    </row>
    <row r="276" spans="1:7" x14ac:dyDescent="0.3">
      <c r="A276">
        <v>24519108</v>
      </c>
      <c r="B276" t="s">
        <v>6743</v>
      </c>
      <c r="C276" t="s">
        <v>6471</v>
      </c>
      <c r="D276" t="s">
        <v>963</v>
      </c>
      <c r="E276" t="s">
        <v>963</v>
      </c>
      <c r="F276" t="s">
        <v>61</v>
      </c>
      <c r="G276" t="s">
        <v>61</v>
      </c>
    </row>
    <row r="277" spans="1:7" x14ac:dyDescent="0.3">
      <c r="A277">
        <v>24519110</v>
      </c>
      <c r="B277" t="s">
        <v>6744</v>
      </c>
      <c r="C277" t="s">
        <v>6471</v>
      </c>
      <c r="D277" t="s">
        <v>963</v>
      </c>
      <c r="E277" t="s">
        <v>963</v>
      </c>
      <c r="F277" t="s">
        <v>61</v>
      </c>
      <c r="G277" t="s">
        <v>61</v>
      </c>
    </row>
    <row r="278" spans="1:7" x14ac:dyDescent="0.3">
      <c r="A278">
        <v>24518976</v>
      </c>
      <c r="B278" t="s">
        <v>6745</v>
      </c>
      <c r="C278" t="s">
        <v>6471</v>
      </c>
      <c r="D278" t="s">
        <v>963</v>
      </c>
      <c r="E278" t="s">
        <v>963</v>
      </c>
      <c r="F278" t="s">
        <v>61</v>
      </c>
      <c r="G278" t="s">
        <v>61</v>
      </c>
    </row>
    <row r="279" spans="1:7" x14ac:dyDescent="0.3">
      <c r="A279">
        <v>24518978</v>
      </c>
      <c r="B279" t="s">
        <v>6746</v>
      </c>
      <c r="C279" t="s">
        <v>6471</v>
      </c>
      <c r="D279" t="s">
        <v>963</v>
      </c>
      <c r="E279" t="s">
        <v>963</v>
      </c>
      <c r="F279" t="s">
        <v>61</v>
      </c>
      <c r="G279" t="s">
        <v>61</v>
      </c>
    </row>
    <row r="280" spans="1:7" x14ac:dyDescent="0.3">
      <c r="A280">
        <v>24518980</v>
      </c>
      <c r="B280" t="s">
        <v>6747</v>
      </c>
      <c r="C280" t="s">
        <v>6471</v>
      </c>
      <c r="D280" t="s">
        <v>963</v>
      </c>
      <c r="E280" t="s">
        <v>963</v>
      </c>
      <c r="F280" t="s">
        <v>61</v>
      </c>
      <c r="G280" t="s">
        <v>61</v>
      </c>
    </row>
    <row r="281" spans="1:7" x14ac:dyDescent="0.3">
      <c r="A281">
        <v>24518982</v>
      </c>
      <c r="B281" t="s">
        <v>6748</v>
      </c>
      <c r="C281" t="s">
        <v>6471</v>
      </c>
      <c r="D281" t="s">
        <v>963</v>
      </c>
      <c r="E281" t="s">
        <v>963</v>
      </c>
      <c r="F281" t="s">
        <v>61</v>
      </c>
      <c r="G281" t="s">
        <v>61</v>
      </c>
    </row>
    <row r="282" spans="1:7" x14ac:dyDescent="0.3">
      <c r="A282">
        <v>24519178</v>
      </c>
      <c r="B282" t="s">
        <v>6749</v>
      </c>
      <c r="C282" t="s">
        <v>6471</v>
      </c>
      <c r="D282" t="s">
        <v>963</v>
      </c>
      <c r="E282" t="s">
        <v>963</v>
      </c>
      <c r="F282" t="s">
        <v>61</v>
      </c>
      <c r="G282" t="s">
        <v>61</v>
      </c>
    </row>
    <row r="283" spans="1:7" x14ac:dyDescent="0.3">
      <c r="A283">
        <v>24519180</v>
      </c>
      <c r="B283" t="s">
        <v>6750</v>
      </c>
      <c r="C283" t="s">
        <v>6471</v>
      </c>
      <c r="D283" t="s">
        <v>963</v>
      </c>
      <c r="E283" t="s">
        <v>963</v>
      </c>
      <c r="F283" t="s">
        <v>61</v>
      </c>
      <c r="G283" t="s">
        <v>61</v>
      </c>
    </row>
    <row r="284" spans="1:7" x14ac:dyDescent="0.3">
      <c r="A284">
        <v>24519182</v>
      </c>
      <c r="B284" t="s">
        <v>6751</v>
      </c>
      <c r="C284" t="s">
        <v>6471</v>
      </c>
      <c r="D284" t="s">
        <v>963</v>
      </c>
      <c r="E284" t="s">
        <v>963</v>
      </c>
      <c r="F284" t="s">
        <v>61</v>
      </c>
      <c r="G284" t="s">
        <v>61</v>
      </c>
    </row>
    <row r="285" spans="1:7" x14ac:dyDescent="0.3">
      <c r="A285">
        <v>24519184</v>
      </c>
      <c r="B285" t="s">
        <v>6752</v>
      </c>
      <c r="C285" t="s">
        <v>6471</v>
      </c>
      <c r="D285" t="s">
        <v>963</v>
      </c>
      <c r="E285" t="s">
        <v>963</v>
      </c>
      <c r="F285" t="s">
        <v>61</v>
      </c>
      <c r="G285" t="s">
        <v>61</v>
      </c>
    </row>
    <row r="286" spans="1:7" x14ac:dyDescent="0.3">
      <c r="A286">
        <v>24519096</v>
      </c>
      <c r="B286" t="s">
        <v>6753</v>
      </c>
      <c r="C286" t="s">
        <v>6471</v>
      </c>
      <c r="D286" t="s">
        <v>963</v>
      </c>
      <c r="E286" t="s">
        <v>963</v>
      </c>
      <c r="F286" t="s">
        <v>61</v>
      </c>
      <c r="G286" t="s">
        <v>61</v>
      </c>
    </row>
    <row r="287" spans="1:7" x14ac:dyDescent="0.3">
      <c r="A287">
        <v>24519098</v>
      </c>
      <c r="B287" t="s">
        <v>6754</v>
      </c>
      <c r="C287" t="s">
        <v>6471</v>
      </c>
      <c r="D287" t="s">
        <v>963</v>
      </c>
      <c r="E287" t="s">
        <v>963</v>
      </c>
      <c r="F287" t="s">
        <v>61</v>
      </c>
      <c r="G287" t="s">
        <v>61</v>
      </c>
    </row>
    <row r="288" spans="1:7" x14ac:dyDescent="0.3">
      <c r="A288">
        <v>24519100</v>
      </c>
      <c r="B288" t="s">
        <v>6755</v>
      </c>
      <c r="C288" t="s">
        <v>6471</v>
      </c>
      <c r="D288" t="s">
        <v>963</v>
      </c>
      <c r="E288" t="s">
        <v>963</v>
      </c>
      <c r="F288" t="s">
        <v>61</v>
      </c>
      <c r="G288" t="s">
        <v>61</v>
      </c>
    </row>
    <row r="289" spans="1:7" x14ac:dyDescent="0.3">
      <c r="A289">
        <v>24519102</v>
      </c>
      <c r="B289" t="s">
        <v>6756</v>
      </c>
      <c r="C289" t="s">
        <v>6471</v>
      </c>
      <c r="D289" t="s">
        <v>963</v>
      </c>
      <c r="E289" t="s">
        <v>963</v>
      </c>
      <c r="F289" t="s">
        <v>61</v>
      </c>
      <c r="G289" t="s">
        <v>61</v>
      </c>
    </row>
    <row r="290" spans="1:7" x14ac:dyDescent="0.3">
      <c r="A290">
        <v>24518968</v>
      </c>
      <c r="B290" t="s">
        <v>6757</v>
      </c>
      <c r="C290" t="s">
        <v>6471</v>
      </c>
      <c r="D290" t="s">
        <v>963</v>
      </c>
      <c r="E290" t="s">
        <v>963</v>
      </c>
      <c r="F290" t="s">
        <v>61</v>
      </c>
      <c r="G290" t="s">
        <v>61</v>
      </c>
    </row>
    <row r="291" spans="1:7" x14ac:dyDescent="0.3">
      <c r="A291">
        <v>24518970</v>
      </c>
      <c r="B291" t="s">
        <v>6758</v>
      </c>
      <c r="C291" t="s">
        <v>6471</v>
      </c>
      <c r="D291" t="s">
        <v>963</v>
      </c>
      <c r="E291" t="s">
        <v>963</v>
      </c>
      <c r="F291" t="s">
        <v>61</v>
      </c>
      <c r="G291" t="s">
        <v>61</v>
      </c>
    </row>
    <row r="292" spans="1:7" x14ac:dyDescent="0.3">
      <c r="A292">
        <v>24518972</v>
      </c>
      <c r="B292" t="s">
        <v>6759</v>
      </c>
      <c r="C292" t="s">
        <v>6471</v>
      </c>
      <c r="D292" t="s">
        <v>963</v>
      </c>
      <c r="E292" t="s">
        <v>963</v>
      </c>
      <c r="F292" t="s">
        <v>61</v>
      </c>
      <c r="G292" t="s">
        <v>61</v>
      </c>
    </row>
    <row r="293" spans="1:7" x14ac:dyDescent="0.3">
      <c r="A293">
        <v>24518974</v>
      </c>
      <c r="B293" t="s">
        <v>6760</v>
      </c>
      <c r="C293" t="s">
        <v>6471</v>
      </c>
      <c r="D293" t="s">
        <v>963</v>
      </c>
      <c r="E293" t="s">
        <v>963</v>
      </c>
      <c r="F293" t="s">
        <v>61</v>
      </c>
      <c r="G293" t="s">
        <v>61</v>
      </c>
    </row>
    <row r="294" spans="1:7" x14ac:dyDescent="0.3">
      <c r="A294">
        <v>24519226</v>
      </c>
      <c r="B294" t="s">
        <v>6761</v>
      </c>
      <c r="C294" t="s">
        <v>6471</v>
      </c>
      <c r="D294" t="s">
        <v>963</v>
      </c>
      <c r="E294" t="s">
        <v>963</v>
      </c>
      <c r="F294" t="s">
        <v>61</v>
      </c>
      <c r="G294" t="s">
        <v>61</v>
      </c>
    </row>
    <row r="295" spans="1:7" x14ac:dyDescent="0.3">
      <c r="A295">
        <v>24519170</v>
      </c>
      <c r="B295" t="s">
        <v>6762</v>
      </c>
      <c r="C295" t="s">
        <v>6471</v>
      </c>
      <c r="D295" t="s">
        <v>963</v>
      </c>
      <c r="E295" t="s">
        <v>963</v>
      </c>
      <c r="F295" t="s">
        <v>61</v>
      </c>
      <c r="G295" t="s">
        <v>61</v>
      </c>
    </row>
    <row r="296" spans="1:7" x14ac:dyDescent="0.3">
      <c r="A296">
        <v>24519172</v>
      </c>
      <c r="B296" t="s">
        <v>6763</v>
      </c>
      <c r="C296" t="s">
        <v>6471</v>
      </c>
      <c r="D296" t="s">
        <v>963</v>
      </c>
      <c r="E296" t="s">
        <v>963</v>
      </c>
      <c r="F296" t="s">
        <v>61</v>
      </c>
      <c r="G296" t="s">
        <v>61</v>
      </c>
    </row>
    <row r="297" spans="1:7" x14ac:dyDescent="0.3">
      <c r="A297">
        <v>24519174</v>
      </c>
      <c r="B297" t="s">
        <v>6764</v>
      </c>
      <c r="C297" t="s">
        <v>6471</v>
      </c>
      <c r="D297" t="s">
        <v>963</v>
      </c>
      <c r="E297" t="s">
        <v>963</v>
      </c>
      <c r="F297" t="s">
        <v>61</v>
      </c>
      <c r="G297" t="s">
        <v>61</v>
      </c>
    </row>
    <row r="298" spans="1:7" x14ac:dyDescent="0.3">
      <c r="A298">
        <v>24519176</v>
      </c>
      <c r="B298" t="s">
        <v>6765</v>
      </c>
      <c r="C298" t="s">
        <v>6471</v>
      </c>
      <c r="D298" t="s">
        <v>963</v>
      </c>
      <c r="E298" t="s">
        <v>963</v>
      </c>
      <c r="F298" t="s">
        <v>61</v>
      </c>
      <c r="G298" t="s">
        <v>61</v>
      </c>
    </row>
    <row r="299" spans="1:7" x14ac:dyDescent="0.3">
      <c r="A299">
        <v>24519088</v>
      </c>
      <c r="B299" t="s">
        <v>6766</v>
      </c>
      <c r="C299" t="s">
        <v>6471</v>
      </c>
      <c r="D299" t="s">
        <v>963</v>
      </c>
      <c r="E299" t="s">
        <v>963</v>
      </c>
      <c r="F299" t="s">
        <v>61</v>
      </c>
      <c r="G299" t="s">
        <v>61</v>
      </c>
    </row>
    <row r="300" spans="1:7" x14ac:dyDescent="0.3">
      <c r="A300">
        <v>24519090</v>
      </c>
      <c r="B300" t="s">
        <v>6767</v>
      </c>
      <c r="C300" t="s">
        <v>6471</v>
      </c>
      <c r="D300" t="s">
        <v>963</v>
      </c>
      <c r="E300" t="s">
        <v>963</v>
      </c>
      <c r="F300" t="s">
        <v>61</v>
      </c>
      <c r="G300" t="s">
        <v>61</v>
      </c>
    </row>
    <row r="301" spans="1:7" x14ac:dyDescent="0.3">
      <c r="A301">
        <v>24519092</v>
      </c>
      <c r="B301" t="s">
        <v>6768</v>
      </c>
      <c r="C301" t="s">
        <v>6471</v>
      </c>
      <c r="D301" t="s">
        <v>963</v>
      </c>
      <c r="E301" t="s">
        <v>963</v>
      </c>
      <c r="F301" t="s">
        <v>61</v>
      </c>
      <c r="G301" t="s">
        <v>61</v>
      </c>
    </row>
    <row r="302" spans="1:7" x14ac:dyDescent="0.3">
      <c r="A302">
        <v>24519094</v>
      </c>
      <c r="B302" t="s">
        <v>6769</v>
      </c>
      <c r="C302" t="s">
        <v>6471</v>
      </c>
      <c r="D302" t="s">
        <v>963</v>
      </c>
      <c r="E302" t="s">
        <v>963</v>
      </c>
      <c r="F302" t="s">
        <v>61</v>
      </c>
      <c r="G302" t="s">
        <v>61</v>
      </c>
    </row>
    <row r="303" spans="1:7" x14ac:dyDescent="0.3">
      <c r="A303">
        <v>24518960</v>
      </c>
      <c r="B303" t="s">
        <v>6770</v>
      </c>
      <c r="C303" t="s">
        <v>6471</v>
      </c>
      <c r="D303" t="s">
        <v>963</v>
      </c>
      <c r="E303" t="s">
        <v>963</v>
      </c>
      <c r="F303" t="s">
        <v>61</v>
      </c>
      <c r="G303" t="s">
        <v>61</v>
      </c>
    </row>
    <row r="304" spans="1:7" x14ac:dyDescent="0.3">
      <c r="A304">
        <v>24518962</v>
      </c>
      <c r="B304" t="s">
        <v>6771</v>
      </c>
      <c r="C304" t="s">
        <v>6471</v>
      </c>
      <c r="D304" t="s">
        <v>963</v>
      </c>
      <c r="E304" t="s">
        <v>963</v>
      </c>
      <c r="F304" t="s">
        <v>61</v>
      </c>
      <c r="G304" t="s">
        <v>61</v>
      </c>
    </row>
    <row r="305" spans="1:7" x14ac:dyDescent="0.3">
      <c r="A305">
        <v>24518964</v>
      </c>
      <c r="B305" t="s">
        <v>6772</v>
      </c>
      <c r="C305" t="s">
        <v>6471</v>
      </c>
      <c r="D305" t="s">
        <v>963</v>
      </c>
      <c r="E305" t="s">
        <v>963</v>
      </c>
      <c r="F305" t="s">
        <v>61</v>
      </c>
      <c r="G305" t="s">
        <v>61</v>
      </c>
    </row>
    <row r="306" spans="1:7" x14ac:dyDescent="0.3">
      <c r="A306">
        <v>24518966</v>
      </c>
      <c r="B306" t="s">
        <v>6773</v>
      </c>
      <c r="C306" t="s">
        <v>6471</v>
      </c>
      <c r="D306" t="s">
        <v>963</v>
      </c>
      <c r="E306" t="s">
        <v>963</v>
      </c>
      <c r="F306" t="s">
        <v>61</v>
      </c>
      <c r="G306" t="s">
        <v>61</v>
      </c>
    </row>
    <row r="307" spans="1:7" x14ac:dyDescent="0.3">
      <c r="A307">
        <v>24519218</v>
      </c>
      <c r="B307" t="s">
        <v>6774</v>
      </c>
      <c r="C307" t="s">
        <v>6471</v>
      </c>
      <c r="D307" t="s">
        <v>963</v>
      </c>
      <c r="E307" t="s">
        <v>963</v>
      </c>
      <c r="F307" t="s">
        <v>61</v>
      </c>
      <c r="G307" t="s">
        <v>61</v>
      </c>
    </row>
    <row r="308" spans="1:7" x14ac:dyDescent="0.3">
      <c r="A308">
        <v>24519220</v>
      </c>
      <c r="B308" t="s">
        <v>6775</v>
      </c>
      <c r="C308" t="s">
        <v>6471</v>
      </c>
      <c r="D308" t="s">
        <v>963</v>
      </c>
      <c r="E308" t="s">
        <v>963</v>
      </c>
      <c r="F308" t="s">
        <v>61</v>
      </c>
      <c r="G308" t="s">
        <v>61</v>
      </c>
    </row>
    <row r="309" spans="1:7" x14ac:dyDescent="0.3">
      <c r="A309">
        <v>24519222</v>
      </c>
      <c r="B309" t="s">
        <v>6776</v>
      </c>
      <c r="C309" t="s">
        <v>6471</v>
      </c>
      <c r="D309" t="s">
        <v>963</v>
      </c>
      <c r="E309" t="s">
        <v>963</v>
      </c>
      <c r="F309" t="s">
        <v>61</v>
      </c>
      <c r="G309" t="s">
        <v>61</v>
      </c>
    </row>
    <row r="310" spans="1:7" x14ac:dyDescent="0.3">
      <c r="A310">
        <v>24519224</v>
      </c>
      <c r="B310" t="s">
        <v>6777</v>
      </c>
      <c r="C310" t="s">
        <v>6471</v>
      </c>
      <c r="D310" t="s">
        <v>963</v>
      </c>
      <c r="E310" t="s">
        <v>963</v>
      </c>
      <c r="F310" t="s">
        <v>61</v>
      </c>
      <c r="G310" t="s">
        <v>61</v>
      </c>
    </row>
    <row r="311" spans="1:7" x14ac:dyDescent="0.3">
      <c r="A311">
        <v>24519162</v>
      </c>
      <c r="B311" t="s">
        <v>6778</v>
      </c>
      <c r="C311" t="s">
        <v>6471</v>
      </c>
      <c r="D311" t="s">
        <v>963</v>
      </c>
      <c r="E311" t="s">
        <v>963</v>
      </c>
      <c r="F311" t="s">
        <v>61</v>
      </c>
      <c r="G311" t="s">
        <v>61</v>
      </c>
    </row>
    <row r="312" spans="1:7" x14ac:dyDescent="0.3">
      <c r="A312">
        <v>24519164</v>
      </c>
      <c r="B312" t="s">
        <v>6779</v>
      </c>
      <c r="C312" t="s">
        <v>6471</v>
      </c>
      <c r="D312" t="s">
        <v>963</v>
      </c>
      <c r="E312" t="s">
        <v>963</v>
      </c>
      <c r="F312" t="s">
        <v>61</v>
      </c>
      <c r="G312" t="s">
        <v>61</v>
      </c>
    </row>
    <row r="313" spans="1:7" x14ac:dyDescent="0.3">
      <c r="A313">
        <v>24519166</v>
      </c>
      <c r="B313" t="s">
        <v>6780</v>
      </c>
      <c r="C313" t="s">
        <v>6471</v>
      </c>
      <c r="D313" t="s">
        <v>963</v>
      </c>
      <c r="E313" t="s">
        <v>963</v>
      </c>
      <c r="F313" t="s">
        <v>61</v>
      </c>
      <c r="G313" t="s">
        <v>61</v>
      </c>
    </row>
    <row r="314" spans="1:7" x14ac:dyDescent="0.3">
      <c r="A314">
        <v>24519168</v>
      </c>
      <c r="B314" t="s">
        <v>6781</v>
      </c>
      <c r="C314" t="s">
        <v>6471</v>
      </c>
      <c r="D314" t="s">
        <v>963</v>
      </c>
      <c r="E314" t="s">
        <v>963</v>
      </c>
      <c r="F314" t="s">
        <v>61</v>
      </c>
      <c r="G314" t="s">
        <v>61</v>
      </c>
    </row>
    <row r="315" spans="1:7" x14ac:dyDescent="0.3">
      <c r="A315">
        <v>24519080</v>
      </c>
      <c r="B315" t="s">
        <v>6782</v>
      </c>
      <c r="C315" t="s">
        <v>6471</v>
      </c>
      <c r="D315" t="s">
        <v>963</v>
      </c>
      <c r="E315" t="s">
        <v>963</v>
      </c>
      <c r="F315" t="s">
        <v>61</v>
      </c>
      <c r="G315" t="s">
        <v>61</v>
      </c>
    </row>
    <row r="316" spans="1:7" x14ac:dyDescent="0.3">
      <c r="A316">
        <v>24519082</v>
      </c>
      <c r="B316" t="s">
        <v>6783</v>
      </c>
      <c r="C316" t="s">
        <v>6471</v>
      </c>
      <c r="D316" t="s">
        <v>963</v>
      </c>
      <c r="E316" t="s">
        <v>963</v>
      </c>
      <c r="F316" t="s">
        <v>61</v>
      </c>
      <c r="G316" t="s">
        <v>61</v>
      </c>
    </row>
    <row r="317" spans="1:7" x14ac:dyDescent="0.3">
      <c r="A317">
        <v>24519084</v>
      </c>
      <c r="B317" t="s">
        <v>6784</v>
      </c>
      <c r="C317" t="s">
        <v>6471</v>
      </c>
      <c r="D317" t="s">
        <v>963</v>
      </c>
      <c r="E317" t="s">
        <v>963</v>
      </c>
      <c r="F317" t="s">
        <v>61</v>
      </c>
      <c r="G317" t="s">
        <v>61</v>
      </c>
    </row>
    <row r="318" spans="1:7" x14ac:dyDescent="0.3">
      <c r="A318">
        <v>24519086</v>
      </c>
      <c r="B318" t="s">
        <v>6785</v>
      </c>
      <c r="C318" t="s">
        <v>6471</v>
      </c>
      <c r="D318" t="s">
        <v>963</v>
      </c>
      <c r="E318" t="s">
        <v>963</v>
      </c>
      <c r="F318" t="s">
        <v>61</v>
      </c>
      <c r="G318" t="s">
        <v>61</v>
      </c>
    </row>
    <row r="319" spans="1:7" x14ac:dyDescent="0.3">
      <c r="A319">
        <v>24518952</v>
      </c>
      <c r="B319" t="s">
        <v>6786</v>
      </c>
      <c r="C319" t="s">
        <v>6471</v>
      </c>
      <c r="D319" t="s">
        <v>963</v>
      </c>
      <c r="E319" t="s">
        <v>963</v>
      </c>
      <c r="F319" t="s">
        <v>61</v>
      </c>
      <c r="G319" t="s">
        <v>61</v>
      </c>
    </row>
    <row r="320" spans="1:7" x14ac:dyDescent="0.3">
      <c r="A320">
        <v>24518954</v>
      </c>
      <c r="B320" t="s">
        <v>6787</v>
      </c>
      <c r="C320" t="s">
        <v>6471</v>
      </c>
      <c r="D320" t="s">
        <v>963</v>
      </c>
      <c r="E320" t="s">
        <v>963</v>
      </c>
      <c r="F320" t="s">
        <v>61</v>
      </c>
      <c r="G320" t="s">
        <v>61</v>
      </c>
    </row>
    <row r="321" spans="1:7" x14ac:dyDescent="0.3">
      <c r="A321">
        <v>24518956</v>
      </c>
      <c r="B321" t="s">
        <v>6788</v>
      </c>
      <c r="C321" t="s">
        <v>6471</v>
      </c>
      <c r="D321" t="s">
        <v>963</v>
      </c>
      <c r="E321" t="s">
        <v>963</v>
      </c>
      <c r="F321" t="s">
        <v>61</v>
      </c>
      <c r="G321" t="s">
        <v>61</v>
      </c>
    </row>
    <row r="322" spans="1:7" x14ac:dyDescent="0.3">
      <c r="A322">
        <v>24518958</v>
      </c>
      <c r="B322" t="s">
        <v>6789</v>
      </c>
      <c r="C322" t="s">
        <v>6471</v>
      </c>
      <c r="D322" t="s">
        <v>963</v>
      </c>
      <c r="E322" t="s">
        <v>963</v>
      </c>
      <c r="F322" t="s">
        <v>61</v>
      </c>
      <c r="G322" t="s">
        <v>61</v>
      </c>
    </row>
    <row r="323" spans="1:7" x14ac:dyDescent="0.3">
      <c r="A323">
        <v>24519152</v>
      </c>
      <c r="B323" t="s">
        <v>6790</v>
      </c>
      <c r="C323" t="s">
        <v>6471</v>
      </c>
      <c r="D323" t="s">
        <v>963</v>
      </c>
      <c r="E323" t="s">
        <v>963</v>
      </c>
      <c r="F323" t="s">
        <v>61</v>
      </c>
      <c r="G323" t="s">
        <v>61</v>
      </c>
    </row>
    <row r="324" spans="1:7" x14ac:dyDescent="0.3">
      <c r="A324">
        <v>24519154</v>
      </c>
      <c r="B324" t="s">
        <v>6791</v>
      </c>
      <c r="C324" t="s">
        <v>6471</v>
      </c>
      <c r="D324" t="s">
        <v>963</v>
      </c>
      <c r="E324" t="s">
        <v>963</v>
      </c>
      <c r="F324" t="s">
        <v>61</v>
      </c>
      <c r="G324" t="s">
        <v>61</v>
      </c>
    </row>
    <row r="325" spans="1:7" x14ac:dyDescent="0.3">
      <c r="A325">
        <v>24519156</v>
      </c>
      <c r="B325" t="s">
        <v>6792</v>
      </c>
      <c r="C325" t="s">
        <v>6471</v>
      </c>
      <c r="D325" t="s">
        <v>963</v>
      </c>
      <c r="E325" t="s">
        <v>963</v>
      </c>
      <c r="F325" t="s">
        <v>61</v>
      </c>
      <c r="G325" t="s">
        <v>61</v>
      </c>
    </row>
    <row r="326" spans="1:7" x14ac:dyDescent="0.3">
      <c r="A326">
        <v>24519158</v>
      </c>
      <c r="B326" t="s">
        <v>6793</v>
      </c>
      <c r="C326" t="s">
        <v>6471</v>
      </c>
      <c r="D326" t="s">
        <v>963</v>
      </c>
      <c r="E326" t="s">
        <v>963</v>
      </c>
      <c r="F326" t="s">
        <v>61</v>
      </c>
      <c r="G326" t="s">
        <v>61</v>
      </c>
    </row>
    <row r="327" spans="1:7" x14ac:dyDescent="0.3">
      <c r="A327">
        <v>24519160</v>
      </c>
      <c r="B327" t="s">
        <v>6794</v>
      </c>
      <c r="C327" t="s">
        <v>6471</v>
      </c>
      <c r="D327" t="s">
        <v>963</v>
      </c>
      <c r="E327" t="s">
        <v>963</v>
      </c>
      <c r="F327" t="s">
        <v>61</v>
      </c>
      <c r="G327" t="s">
        <v>61</v>
      </c>
    </row>
    <row r="328" spans="1:7" x14ac:dyDescent="0.3">
      <c r="A328">
        <v>24519072</v>
      </c>
      <c r="B328" t="s">
        <v>6795</v>
      </c>
      <c r="C328" t="s">
        <v>6471</v>
      </c>
      <c r="D328" t="s">
        <v>963</v>
      </c>
      <c r="E328" t="s">
        <v>963</v>
      </c>
      <c r="F328" t="s">
        <v>61</v>
      </c>
      <c r="G328" t="s">
        <v>61</v>
      </c>
    </row>
    <row r="329" spans="1:7" x14ac:dyDescent="0.3">
      <c r="A329">
        <v>24519074</v>
      </c>
      <c r="B329" t="s">
        <v>6796</v>
      </c>
      <c r="C329" t="s">
        <v>6471</v>
      </c>
      <c r="D329" t="s">
        <v>963</v>
      </c>
      <c r="E329" t="s">
        <v>963</v>
      </c>
      <c r="F329" t="s">
        <v>61</v>
      </c>
      <c r="G329" t="s">
        <v>61</v>
      </c>
    </row>
    <row r="330" spans="1:7" x14ac:dyDescent="0.3">
      <c r="A330">
        <v>24519078</v>
      </c>
      <c r="B330" t="s">
        <v>6797</v>
      </c>
      <c r="C330" t="s">
        <v>6471</v>
      </c>
      <c r="D330" t="s">
        <v>963</v>
      </c>
      <c r="E330" t="s">
        <v>963</v>
      </c>
      <c r="F330" t="s">
        <v>61</v>
      </c>
      <c r="G330" t="s">
        <v>61</v>
      </c>
    </row>
    <row r="331" spans="1:7" x14ac:dyDescent="0.3">
      <c r="A331">
        <v>24519076</v>
      </c>
      <c r="B331" t="s">
        <v>6798</v>
      </c>
      <c r="C331" t="s">
        <v>6471</v>
      </c>
      <c r="D331" t="s">
        <v>963</v>
      </c>
      <c r="E331" t="s">
        <v>963</v>
      </c>
      <c r="F331" t="s">
        <v>61</v>
      </c>
      <c r="G331" t="s">
        <v>61</v>
      </c>
    </row>
    <row r="332" spans="1:7" x14ac:dyDescent="0.3">
      <c r="A332">
        <v>24518944</v>
      </c>
      <c r="B332" t="s">
        <v>6799</v>
      </c>
      <c r="C332" t="s">
        <v>6471</v>
      </c>
      <c r="D332" t="s">
        <v>963</v>
      </c>
      <c r="E332" t="s">
        <v>963</v>
      </c>
      <c r="F332" t="s">
        <v>61</v>
      </c>
      <c r="G332" t="s">
        <v>61</v>
      </c>
    </row>
    <row r="333" spans="1:7" x14ac:dyDescent="0.3">
      <c r="A333">
        <v>24518946</v>
      </c>
      <c r="B333" t="s">
        <v>6800</v>
      </c>
      <c r="C333" t="s">
        <v>6471</v>
      </c>
      <c r="D333" t="s">
        <v>963</v>
      </c>
      <c r="E333" t="s">
        <v>963</v>
      </c>
      <c r="F333" t="s">
        <v>61</v>
      </c>
      <c r="G333" t="s">
        <v>61</v>
      </c>
    </row>
    <row r="334" spans="1:7" x14ac:dyDescent="0.3">
      <c r="A334">
        <v>24518948</v>
      </c>
      <c r="B334" t="s">
        <v>6801</v>
      </c>
      <c r="C334" t="s">
        <v>6471</v>
      </c>
      <c r="D334" t="s">
        <v>963</v>
      </c>
      <c r="E334" t="s">
        <v>963</v>
      </c>
      <c r="F334" t="s">
        <v>61</v>
      </c>
      <c r="G334" t="s">
        <v>61</v>
      </c>
    </row>
    <row r="335" spans="1:7" x14ac:dyDescent="0.3">
      <c r="A335">
        <v>24518950</v>
      </c>
      <c r="B335" t="s">
        <v>6802</v>
      </c>
      <c r="C335" t="s">
        <v>6471</v>
      </c>
      <c r="D335" t="s">
        <v>963</v>
      </c>
      <c r="E335" t="s">
        <v>963</v>
      </c>
      <c r="F335" t="s">
        <v>61</v>
      </c>
      <c r="G335" t="s">
        <v>61</v>
      </c>
    </row>
    <row r="336" spans="1:7" x14ac:dyDescent="0.3">
      <c r="A336">
        <v>24519144</v>
      </c>
      <c r="B336" t="s">
        <v>6803</v>
      </c>
      <c r="C336" t="s">
        <v>6471</v>
      </c>
      <c r="D336" t="s">
        <v>963</v>
      </c>
      <c r="E336" t="s">
        <v>963</v>
      </c>
      <c r="F336" t="s">
        <v>61</v>
      </c>
      <c r="G336" t="s">
        <v>61</v>
      </c>
    </row>
    <row r="337" spans="1:7" x14ac:dyDescent="0.3">
      <c r="A337">
        <v>24519146</v>
      </c>
      <c r="B337" t="s">
        <v>6804</v>
      </c>
      <c r="C337" t="s">
        <v>6471</v>
      </c>
      <c r="D337" t="s">
        <v>963</v>
      </c>
      <c r="E337" t="s">
        <v>963</v>
      </c>
      <c r="F337" t="s">
        <v>61</v>
      </c>
      <c r="G337" t="s">
        <v>61</v>
      </c>
    </row>
    <row r="338" spans="1:7" x14ac:dyDescent="0.3">
      <c r="A338">
        <v>24519148</v>
      </c>
      <c r="B338" t="s">
        <v>6805</v>
      </c>
      <c r="C338" t="s">
        <v>6471</v>
      </c>
      <c r="D338" t="s">
        <v>963</v>
      </c>
      <c r="E338" t="s">
        <v>963</v>
      </c>
      <c r="F338" t="s">
        <v>61</v>
      </c>
      <c r="G338" t="s">
        <v>61</v>
      </c>
    </row>
    <row r="339" spans="1:7" x14ac:dyDescent="0.3">
      <c r="A339">
        <v>24519150</v>
      </c>
      <c r="B339" t="s">
        <v>6806</v>
      </c>
      <c r="C339" t="s">
        <v>6471</v>
      </c>
      <c r="D339" t="s">
        <v>963</v>
      </c>
      <c r="E339" t="s">
        <v>963</v>
      </c>
      <c r="F339" t="s">
        <v>61</v>
      </c>
      <c r="G339" t="s">
        <v>61</v>
      </c>
    </row>
    <row r="340" spans="1:7" x14ac:dyDescent="0.3">
      <c r="A340">
        <v>24519064</v>
      </c>
      <c r="B340" t="s">
        <v>6807</v>
      </c>
      <c r="C340" t="s">
        <v>6471</v>
      </c>
      <c r="D340" t="s">
        <v>963</v>
      </c>
      <c r="E340" t="s">
        <v>963</v>
      </c>
      <c r="F340" t="s">
        <v>61</v>
      </c>
      <c r="G340" t="s">
        <v>61</v>
      </c>
    </row>
    <row r="341" spans="1:7" x14ac:dyDescent="0.3">
      <c r="A341">
        <v>24519066</v>
      </c>
      <c r="B341" t="s">
        <v>6808</v>
      </c>
      <c r="C341" t="s">
        <v>6471</v>
      </c>
      <c r="D341" t="s">
        <v>963</v>
      </c>
      <c r="E341" t="s">
        <v>963</v>
      </c>
      <c r="F341" t="s">
        <v>61</v>
      </c>
      <c r="G341" t="s">
        <v>61</v>
      </c>
    </row>
    <row r="342" spans="1:7" x14ac:dyDescent="0.3">
      <c r="A342">
        <v>24519068</v>
      </c>
      <c r="B342" t="s">
        <v>6809</v>
      </c>
      <c r="C342" t="s">
        <v>6471</v>
      </c>
      <c r="D342" t="s">
        <v>963</v>
      </c>
      <c r="E342" t="s">
        <v>963</v>
      </c>
      <c r="F342" t="s">
        <v>61</v>
      </c>
      <c r="G342" t="s">
        <v>61</v>
      </c>
    </row>
    <row r="343" spans="1:7" x14ac:dyDescent="0.3">
      <c r="A343">
        <v>24519070</v>
      </c>
      <c r="B343" t="s">
        <v>6810</v>
      </c>
      <c r="C343" t="s">
        <v>6471</v>
      </c>
      <c r="D343" t="s">
        <v>963</v>
      </c>
      <c r="E343" t="s">
        <v>963</v>
      </c>
      <c r="F343" t="s">
        <v>61</v>
      </c>
      <c r="G343" t="s">
        <v>61</v>
      </c>
    </row>
    <row r="344" spans="1:7" x14ac:dyDescent="0.3">
      <c r="A344">
        <v>24518936</v>
      </c>
      <c r="B344" t="s">
        <v>6811</v>
      </c>
      <c r="C344" t="s">
        <v>6471</v>
      </c>
      <c r="D344" t="s">
        <v>963</v>
      </c>
      <c r="E344" t="s">
        <v>963</v>
      </c>
      <c r="F344" t="s">
        <v>61</v>
      </c>
      <c r="G344" t="s">
        <v>61</v>
      </c>
    </row>
    <row r="345" spans="1:7" x14ac:dyDescent="0.3">
      <c r="A345">
        <v>24518938</v>
      </c>
      <c r="B345" t="s">
        <v>6812</v>
      </c>
      <c r="C345" t="s">
        <v>6471</v>
      </c>
      <c r="D345" t="s">
        <v>963</v>
      </c>
      <c r="E345" t="s">
        <v>963</v>
      </c>
      <c r="F345" t="s">
        <v>61</v>
      </c>
      <c r="G345" t="s">
        <v>61</v>
      </c>
    </row>
    <row r="346" spans="1:7" x14ac:dyDescent="0.3">
      <c r="A346">
        <v>24518940</v>
      </c>
      <c r="B346" t="s">
        <v>6813</v>
      </c>
      <c r="C346" t="s">
        <v>6471</v>
      </c>
      <c r="D346" t="s">
        <v>963</v>
      </c>
      <c r="E346" t="s">
        <v>963</v>
      </c>
      <c r="F346" t="s">
        <v>61</v>
      </c>
      <c r="G346" t="s">
        <v>61</v>
      </c>
    </row>
    <row r="347" spans="1:7" x14ac:dyDescent="0.3">
      <c r="A347">
        <v>24518942</v>
      </c>
      <c r="B347" t="s">
        <v>6814</v>
      </c>
      <c r="C347" t="s">
        <v>6471</v>
      </c>
      <c r="D347" t="s">
        <v>963</v>
      </c>
      <c r="E347" t="s">
        <v>963</v>
      </c>
      <c r="F347" t="s">
        <v>61</v>
      </c>
      <c r="G347" t="s">
        <v>61</v>
      </c>
    </row>
    <row r="348" spans="1:7" x14ac:dyDescent="0.3">
      <c r="A348">
        <v>24519136</v>
      </c>
      <c r="B348" t="s">
        <v>6815</v>
      </c>
      <c r="C348" t="s">
        <v>6471</v>
      </c>
      <c r="D348" t="s">
        <v>963</v>
      </c>
      <c r="E348" t="s">
        <v>963</v>
      </c>
      <c r="F348" t="s">
        <v>61</v>
      </c>
      <c r="G348" t="s">
        <v>61</v>
      </c>
    </row>
    <row r="349" spans="1:7" x14ac:dyDescent="0.3">
      <c r="A349">
        <v>24519138</v>
      </c>
      <c r="B349" t="s">
        <v>6816</v>
      </c>
      <c r="C349" t="s">
        <v>6471</v>
      </c>
      <c r="D349" t="s">
        <v>963</v>
      </c>
      <c r="E349" t="s">
        <v>963</v>
      </c>
      <c r="F349" t="s">
        <v>61</v>
      </c>
      <c r="G349" t="s">
        <v>61</v>
      </c>
    </row>
    <row r="350" spans="1:7" x14ac:dyDescent="0.3">
      <c r="A350">
        <v>24519140</v>
      </c>
      <c r="B350" t="s">
        <v>6817</v>
      </c>
      <c r="C350" t="s">
        <v>6471</v>
      </c>
      <c r="D350" t="s">
        <v>963</v>
      </c>
      <c r="E350" t="s">
        <v>963</v>
      </c>
      <c r="F350" t="s">
        <v>61</v>
      </c>
      <c r="G350" t="s">
        <v>61</v>
      </c>
    </row>
    <row r="351" spans="1:7" x14ac:dyDescent="0.3">
      <c r="A351">
        <v>24519142</v>
      </c>
      <c r="B351" t="s">
        <v>6818</v>
      </c>
      <c r="C351" t="s">
        <v>6471</v>
      </c>
      <c r="D351" t="s">
        <v>963</v>
      </c>
      <c r="E351" t="s">
        <v>963</v>
      </c>
      <c r="F351" t="s">
        <v>61</v>
      </c>
      <c r="G351" t="s">
        <v>61</v>
      </c>
    </row>
    <row r="352" spans="1:7" x14ac:dyDescent="0.3">
      <c r="A352">
        <v>24519056</v>
      </c>
      <c r="B352" t="s">
        <v>6819</v>
      </c>
      <c r="C352" t="s">
        <v>6471</v>
      </c>
      <c r="D352" t="s">
        <v>963</v>
      </c>
      <c r="E352" t="s">
        <v>963</v>
      </c>
      <c r="F352" t="s">
        <v>61</v>
      </c>
      <c r="G352" t="s">
        <v>61</v>
      </c>
    </row>
    <row r="353" spans="1:7" x14ac:dyDescent="0.3">
      <c r="A353">
        <v>24519058</v>
      </c>
      <c r="B353" t="s">
        <v>6820</v>
      </c>
      <c r="C353" t="s">
        <v>6471</v>
      </c>
      <c r="D353" t="s">
        <v>963</v>
      </c>
      <c r="E353" t="s">
        <v>963</v>
      </c>
      <c r="F353" t="s">
        <v>61</v>
      </c>
      <c r="G353" t="s">
        <v>61</v>
      </c>
    </row>
    <row r="354" spans="1:7" x14ac:dyDescent="0.3">
      <c r="A354">
        <v>24519060</v>
      </c>
      <c r="B354" t="s">
        <v>6821</v>
      </c>
      <c r="C354" t="s">
        <v>6471</v>
      </c>
      <c r="D354" t="s">
        <v>963</v>
      </c>
      <c r="E354" t="s">
        <v>963</v>
      </c>
      <c r="F354" t="s">
        <v>61</v>
      </c>
      <c r="G354" t="s">
        <v>61</v>
      </c>
    </row>
    <row r="355" spans="1:7" x14ac:dyDescent="0.3">
      <c r="A355">
        <v>24519062</v>
      </c>
      <c r="B355" t="s">
        <v>6822</v>
      </c>
      <c r="C355" t="s">
        <v>6471</v>
      </c>
      <c r="D355" t="s">
        <v>963</v>
      </c>
      <c r="E355" t="s">
        <v>963</v>
      </c>
      <c r="F355" t="s">
        <v>61</v>
      </c>
      <c r="G355" t="s">
        <v>61</v>
      </c>
    </row>
    <row r="356" spans="1:7" x14ac:dyDescent="0.3">
      <c r="A356">
        <v>24518928</v>
      </c>
      <c r="B356" t="s">
        <v>6823</v>
      </c>
      <c r="C356" t="s">
        <v>6471</v>
      </c>
      <c r="D356" t="s">
        <v>963</v>
      </c>
      <c r="E356" t="s">
        <v>963</v>
      </c>
      <c r="F356" t="s">
        <v>61</v>
      </c>
      <c r="G356" t="s">
        <v>61</v>
      </c>
    </row>
    <row r="357" spans="1:7" x14ac:dyDescent="0.3">
      <c r="A357">
        <v>24518934</v>
      </c>
      <c r="B357" t="s">
        <v>6824</v>
      </c>
      <c r="C357" t="s">
        <v>6471</v>
      </c>
      <c r="D357" t="s">
        <v>963</v>
      </c>
      <c r="E357" t="s">
        <v>963</v>
      </c>
      <c r="F357" t="s">
        <v>61</v>
      </c>
      <c r="G357" t="s">
        <v>61</v>
      </c>
    </row>
    <row r="358" spans="1:7" x14ac:dyDescent="0.3">
      <c r="A358">
        <v>24518930</v>
      </c>
      <c r="B358" t="s">
        <v>6825</v>
      </c>
      <c r="C358" t="s">
        <v>6471</v>
      </c>
      <c r="D358" t="s">
        <v>963</v>
      </c>
      <c r="E358" t="s">
        <v>963</v>
      </c>
      <c r="F358" t="s">
        <v>61</v>
      </c>
      <c r="G358" t="s">
        <v>61</v>
      </c>
    </row>
    <row r="359" spans="1:7" x14ac:dyDescent="0.3">
      <c r="A359">
        <v>24518932</v>
      </c>
      <c r="B359" t="s">
        <v>6826</v>
      </c>
      <c r="C359" t="s">
        <v>6471</v>
      </c>
      <c r="D359" t="s">
        <v>963</v>
      </c>
      <c r="E359" t="s">
        <v>963</v>
      </c>
      <c r="F359" t="s">
        <v>61</v>
      </c>
      <c r="G359" t="s">
        <v>61</v>
      </c>
    </row>
    <row r="360" spans="1:7" x14ac:dyDescent="0.3">
      <c r="A360">
        <v>24519128</v>
      </c>
      <c r="B360" t="s">
        <v>6827</v>
      </c>
      <c r="C360" t="s">
        <v>6471</v>
      </c>
      <c r="D360" t="s">
        <v>963</v>
      </c>
      <c r="E360" t="s">
        <v>963</v>
      </c>
      <c r="F360" t="s">
        <v>61</v>
      </c>
      <c r="G360" t="s">
        <v>61</v>
      </c>
    </row>
    <row r="361" spans="1:7" x14ac:dyDescent="0.3">
      <c r="A361">
        <v>24519130</v>
      </c>
      <c r="B361" t="s">
        <v>6828</v>
      </c>
      <c r="C361" t="s">
        <v>6471</v>
      </c>
      <c r="D361" t="s">
        <v>963</v>
      </c>
      <c r="E361" t="s">
        <v>963</v>
      </c>
      <c r="F361" t="s">
        <v>61</v>
      </c>
      <c r="G361" t="s">
        <v>61</v>
      </c>
    </row>
    <row r="362" spans="1:7" x14ac:dyDescent="0.3">
      <c r="A362">
        <v>24519132</v>
      </c>
      <c r="B362" t="s">
        <v>6829</v>
      </c>
      <c r="C362" t="s">
        <v>6471</v>
      </c>
      <c r="D362" t="s">
        <v>963</v>
      </c>
      <c r="E362" t="s">
        <v>963</v>
      </c>
      <c r="F362" t="s">
        <v>61</v>
      </c>
      <c r="G362" t="s">
        <v>61</v>
      </c>
    </row>
    <row r="363" spans="1:7" x14ac:dyDescent="0.3">
      <c r="A363">
        <v>24519134</v>
      </c>
      <c r="B363" t="s">
        <v>6830</v>
      </c>
      <c r="C363" t="s">
        <v>6471</v>
      </c>
      <c r="D363" t="s">
        <v>963</v>
      </c>
      <c r="E363" t="s">
        <v>963</v>
      </c>
      <c r="F363" t="s">
        <v>61</v>
      </c>
      <c r="G363" t="s">
        <v>61</v>
      </c>
    </row>
    <row r="364" spans="1:7" x14ac:dyDescent="0.3">
      <c r="A364">
        <v>24519048</v>
      </c>
      <c r="B364" t="s">
        <v>6831</v>
      </c>
      <c r="C364" t="s">
        <v>6471</v>
      </c>
      <c r="D364" t="s">
        <v>963</v>
      </c>
      <c r="E364" t="s">
        <v>963</v>
      </c>
      <c r="F364" t="s">
        <v>61</v>
      </c>
      <c r="G364" t="s">
        <v>61</v>
      </c>
    </row>
    <row r="365" spans="1:7" x14ac:dyDescent="0.3">
      <c r="A365">
        <v>24519050</v>
      </c>
      <c r="B365" t="s">
        <v>6832</v>
      </c>
      <c r="C365" t="s">
        <v>6471</v>
      </c>
      <c r="D365" t="s">
        <v>963</v>
      </c>
      <c r="E365" t="s">
        <v>963</v>
      </c>
      <c r="F365" t="s">
        <v>61</v>
      </c>
      <c r="G365" t="s">
        <v>61</v>
      </c>
    </row>
    <row r="366" spans="1:7" x14ac:dyDescent="0.3">
      <c r="A366">
        <v>24519052</v>
      </c>
      <c r="B366" t="s">
        <v>6833</v>
      </c>
      <c r="C366" t="s">
        <v>6471</v>
      </c>
      <c r="D366" t="s">
        <v>963</v>
      </c>
      <c r="E366" t="s">
        <v>963</v>
      </c>
      <c r="F366" t="s">
        <v>61</v>
      </c>
      <c r="G366" t="s">
        <v>61</v>
      </c>
    </row>
    <row r="367" spans="1:7" x14ac:dyDescent="0.3">
      <c r="A367">
        <v>24519054</v>
      </c>
      <c r="B367" t="s">
        <v>6834</v>
      </c>
      <c r="C367" t="s">
        <v>6471</v>
      </c>
      <c r="D367" t="s">
        <v>963</v>
      </c>
      <c r="E367" t="s">
        <v>963</v>
      </c>
      <c r="F367" t="s">
        <v>61</v>
      </c>
      <c r="G367" t="s">
        <v>61</v>
      </c>
    </row>
    <row r="368" spans="1:7" x14ac:dyDescent="0.3">
      <c r="A368">
        <v>24518920</v>
      </c>
      <c r="B368" t="s">
        <v>6835</v>
      </c>
      <c r="C368" t="s">
        <v>6471</v>
      </c>
      <c r="D368" t="s">
        <v>963</v>
      </c>
      <c r="E368" t="s">
        <v>963</v>
      </c>
      <c r="F368" t="s">
        <v>61</v>
      </c>
      <c r="G368" t="s">
        <v>61</v>
      </c>
    </row>
    <row r="369" spans="1:7" x14ac:dyDescent="0.3">
      <c r="A369">
        <v>24518922</v>
      </c>
      <c r="B369" t="s">
        <v>6836</v>
      </c>
      <c r="C369" t="s">
        <v>6471</v>
      </c>
      <c r="D369" t="s">
        <v>963</v>
      </c>
      <c r="E369" t="s">
        <v>963</v>
      </c>
      <c r="F369" t="s">
        <v>61</v>
      </c>
      <c r="G369" t="s">
        <v>61</v>
      </c>
    </row>
    <row r="370" spans="1:7" x14ac:dyDescent="0.3">
      <c r="A370">
        <v>24518924</v>
      </c>
      <c r="B370" t="s">
        <v>6837</v>
      </c>
      <c r="C370" t="s">
        <v>6471</v>
      </c>
      <c r="D370" t="s">
        <v>963</v>
      </c>
      <c r="E370" t="s">
        <v>963</v>
      </c>
      <c r="F370" t="s">
        <v>61</v>
      </c>
      <c r="G370" t="s">
        <v>61</v>
      </c>
    </row>
    <row r="371" spans="1:7" x14ac:dyDescent="0.3">
      <c r="A371">
        <v>24518926</v>
      </c>
      <c r="B371" t="s">
        <v>6838</v>
      </c>
      <c r="C371" t="s">
        <v>6471</v>
      </c>
      <c r="D371" t="s">
        <v>963</v>
      </c>
      <c r="E371" t="s">
        <v>963</v>
      </c>
      <c r="F371" t="s">
        <v>61</v>
      </c>
      <c r="G371" t="s">
        <v>61</v>
      </c>
    </row>
    <row r="372" spans="1:7" x14ac:dyDescent="0.3">
      <c r="A372">
        <v>24519120</v>
      </c>
      <c r="B372" t="s">
        <v>6839</v>
      </c>
      <c r="C372" t="s">
        <v>6471</v>
      </c>
      <c r="D372" t="s">
        <v>963</v>
      </c>
      <c r="E372" t="s">
        <v>963</v>
      </c>
      <c r="F372" t="s">
        <v>61</v>
      </c>
      <c r="G372" t="s">
        <v>61</v>
      </c>
    </row>
    <row r="373" spans="1:7" x14ac:dyDescent="0.3">
      <c r="A373">
        <v>24519122</v>
      </c>
      <c r="B373" t="s">
        <v>6840</v>
      </c>
      <c r="C373" t="s">
        <v>6471</v>
      </c>
      <c r="D373" t="s">
        <v>963</v>
      </c>
      <c r="E373" t="s">
        <v>963</v>
      </c>
      <c r="F373" t="s">
        <v>61</v>
      </c>
      <c r="G373" t="s">
        <v>61</v>
      </c>
    </row>
    <row r="374" spans="1:7" x14ac:dyDescent="0.3">
      <c r="A374">
        <v>24519124</v>
      </c>
      <c r="B374" t="s">
        <v>6841</v>
      </c>
      <c r="C374" t="s">
        <v>6471</v>
      </c>
      <c r="D374" t="s">
        <v>963</v>
      </c>
      <c r="E374" t="s">
        <v>963</v>
      </c>
      <c r="F374" t="s">
        <v>61</v>
      </c>
      <c r="G374" t="s">
        <v>61</v>
      </c>
    </row>
    <row r="375" spans="1:7" x14ac:dyDescent="0.3">
      <c r="A375">
        <v>24519126</v>
      </c>
      <c r="B375" t="s">
        <v>6842</v>
      </c>
      <c r="C375" t="s">
        <v>6471</v>
      </c>
      <c r="D375" t="s">
        <v>963</v>
      </c>
      <c r="E375" t="s">
        <v>963</v>
      </c>
      <c r="F375" t="s">
        <v>61</v>
      </c>
      <c r="G375" t="s">
        <v>61</v>
      </c>
    </row>
    <row r="376" spans="1:7" x14ac:dyDescent="0.3">
      <c r="A376">
        <v>24519040</v>
      </c>
      <c r="B376" t="s">
        <v>6843</v>
      </c>
      <c r="C376" t="s">
        <v>6471</v>
      </c>
      <c r="D376" t="s">
        <v>963</v>
      </c>
      <c r="E376" t="s">
        <v>963</v>
      </c>
      <c r="F376" t="s">
        <v>61</v>
      </c>
      <c r="G376" t="s">
        <v>61</v>
      </c>
    </row>
    <row r="377" spans="1:7" x14ac:dyDescent="0.3">
      <c r="A377">
        <v>24519042</v>
      </c>
      <c r="B377" t="s">
        <v>6844</v>
      </c>
      <c r="C377" t="s">
        <v>6471</v>
      </c>
      <c r="D377" t="s">
        <v>963</v>
      </c>
      <c r="E377" t="s">
        <v>963</v>
      </c>
      <c r="F377" t="s">
        <v>61</v>
      </c>
      <c r="G377" t="s">
        <v>61</v>
      </c>
    </row>
    <row r="378" spans="1:7" x14ac:dyDescent="0.3">
      <c r="A378">
        <v>24519044</v>
      </c>
      <c r="B378" t="s">
        <v>6845</v>
      </c>
      <c r="C378" t="s">
        <v>6471</v>
      </c>
      <c r="D378" t="s">
        <v>963</v>
      </c>
      <c r="E378" t="s">
        <v>963</v>
      </c>
      <c r="F378" t="s">
        <v>61</v>
      </c>
      <c r="G378" t="s">
        <v>61</v>
      </c>
    </row>
    <row r="379" spans="1:7" x14ac:dyDescent="0.3">
      <c r="A379">
        <v>24519046</v>
      </c>
      <c r="B379" t="s">
        <v>6846</v>
      </c>
      <c r="C379" t="s">
        <v>6471</v>
      </c>
      <c r="D379" t="s">
        <v>963</v>
      </c>
      <c r="E379" t="s">
        <v>963</v>
      </c>
      <c r="F379" t="s">
        <v>61</v>
      </c>
      <c r="G379" t="s">
        <v>61</v>
      </c>
    </row>
    <row r="380" spans="1:7" x14ac:dyDescent="0.3">
      <c r="A380">
        <v>24518912</v>
      </c>
      <c r="B380" t="s">
        <v>6847</v>
      </c>
      <c r="C380" t="s">
        <v>6471</v>
      </c>
      <c r="D380" t="s">
        <v>963</v>
      </c>
      <c r="E380" t="s">
        <v>963</v>
      </c>
      <c r="F380" t="s">
        <v>61</v>
      </c>
      <c r="G380" t="s">
        <v>61</v>
      </c>
    </row>
    <row r="381" spans="1:7" x14ac:dyDescent="0.3">
      <c r="A381">
        <v>24518914</v>
      </c>
      <c r="B381" t="s">
        <v>6848</v>
      </c>
      <c r="C381" t="s">
        <v>6471</v>
      </c>
      <c r="D381" t="s">
        <v>963</v>
      </c>
      <c r="E381" t="s">
        <v>963</v>
      </c>
      <c r="F381" t="s">
        <v>61</v>
      </c>
      <c r="G381" t="s">
        <v>61</v>
      </c>
    </row>
    <row r="382" spans="1:7" x14ac:dyDescent="0.3">
      <c r="A382">
        <v>24518916</v>
      </c>
      <c r="B382" t="s">
        <v>6849</v>
      </c>
      <c r="C382" t="s">
        <v>6471</v>
      </c>
      <c r="D382" t="s">
        <v>963</v>
      </c>
      <c r="E382" t="s">
        <v>963</v>
      </c>
      <c r="F382" t="s">
        <v>61</v>
      </c>
      <c r="G382" t="s">
        <v>61</v>
      </c>
    </row>
    <row r="383" spans="1:7" x14ac:dyDescent="0.3">
      <c r="A383">
        <v>24518918</v>
      </c>
      <c r="B383" t="s">
        <v>6850</v>
      </c>
      <c r="C383" t="s">
        <v>6471</v>
      </c>
      <c r="D383" t="s">
        <v>963</v>
      </c>
      <c r="E383" t="s">
        <v>963</v>
      </c>
      <c r="F383" t="s">
        <v>61</v>
      </c>
      <c r="G383" t="s">
        <v>61</v>
      </c>
    </row>
    <row r="384" spans="1:7" x14ac:dyDescent="0.3">
      <c r="A384">
        <v>24519114</v>
      </c>
      <c r="B384" t="s">
        <v>6851</v>
      </c>
      <c r="C384" t="s">
        <v>6471</v>
      </c>
      <c r="D384" t="s">
        <v>963</v>
      </c>
      <c r="E384" t="s">
        <v>963</v>
      </c>
      <c r="F384" t="s">
        <v>61</v>
      </c>
      <c r="G384" t="s">
        <v>61</v>
      </c>
    </row>
    <row r="385" spans="1:7" x14ac:dyDescent="0.3">
      <c r="A385">
        <v>24519116</v>
      </c>
      <c r="B385" t="s">
        <v>6852</v>
      </c>
      <c r="C385" t="s">
        <v>6471</v>
      </c>
      <c r="D385" t="s">
        <v>963</v>
      </c>
      <c r="E385" t="s">
        <v>963</v>
      </c>
      <c r="F385" t="s">
        <v>61</v>
      </c>
      <c r="G385" t="s">
        <v>61</v>
      </c>
    </row>
    <row r="386" spans="1:7" x14ac:dyDescent="0.3">
      <c r="A386">
        <v>24519112</v>
      </c>
      <c r="B386" t="s">
        <v>6853</v>
      </c>
      <c r="C386" t="s">
        <v>6471</v>
      </c>
      <c r="D386" t="s">
        <v>963</v>
      </c>
      <c r="E386" t="s">
        <v>963</v>
      </c>
      <c r="F386" t="s">
        <v>61</v>
      </c>
      <c r="G386" t="s">
        <v>61</v>
      </c>
    </row>
    <row r="387" spans="1:7" x14ac:dyDescent="0.3">
      <c r="A387">
        <v>24519118</v>
      </c>
      <c r="B387" t="s">
        <v>6854</v>
      </c>
      <c r="C387" t="s">
        <v>6471</v>
      </c>
      <c r="D387" t="s">
        <v>963</v>
      </c>
      <c r="E387" t="s">
        <v>963</v>
      </c>
      <c r="F387" t="s">
        <v>61</v>
      </c>
      <c r="G387" t="s">
        <v>61</v>
      </c>
    </row>
    <row r="388" spans="1:7" x14ac:dyDescent="0.3">
      <c r="A388">
        <v>24519032</v>
      </c>
      <c r="B388" t="s">
        <v>6855</v>
      </c>
      <c r="C388" t="s">
        <v>6471</v>
      </c>
      <c r="D388" t="s">
        <v>963</v>
      </c>
      <c r="E388" t="s">
        <v>963</v>
      </c>
      <c r="F388" t="s">
        <v>61</v>
      </c>
      <c r="G388" t="s">
        <v>61</v>
      </c>
    </row>
    <row r="389" spans="1:7" x14ac:dyDescent="0.3">
      <c r="A389">
        <v>24519034</v>
      </c>
      <c r="B389" t="s">
        <v>6856</v>
      </c>
      <c r="C389" t="s">
        <v>6471</v>
      </c>
      <c r="D389" t="s">
        <v>963</v>
      </c>
      <c r="E389" t="s">
        <v>963</v>
      </c>
      <c r="F389" t="s">
        <v>61</v>
      </c>
      <c r="G389" t="s">
        <v>61</v>
      </c>
    </row>
    <row r="390" spans="1:7" x14ac:dyDescent="0.3">
      <c r="A390">
        <v>24519038</v>
      </c>
      <c r="B390" t="s">
        <v>6857</v>
      </c>
      <c r="C390" t="s">
        <v>6471</v>
      </c>
      <c r="D390" t="s">
        <v>963</v>
      </c>
      <c r="E390" t="s">
        <v>963</v>
      </c>
      <c r="F390" t="s">
        <v>61</v>
      </c>
      <c r="G390" t="s">
        <v>61</v>
      </c>
    </row>
    <row r="391" spans="1:7" x14ac:dyDescent="0.3">
      <c r="A391">
        <v>24519036</v>
      </c>
      <c r="B391" t="s">
        <v>6858</v>
      </c>
      <c r="C391" t="s">
        <v>6471</v>
      </c>
      <c r="D391" t="s">
        <v>963</v>
      </c>
      <c r="E391" t="s">
        <v>963</v>
      </c>
      <c r="F391" t="s">
        <v>61</v>
      </c>
      <c r="G391" t="s">
        <v>61</v>
      </c>
    </row>
    <row r="392" spans="1:7" x14ac:dyDescent="0.3">
      <c r="A392">
        <v>24518902</v>
      </c>
      <c r="B392" t="s">
        <v>6859</v>
      </c>
      <c r="C392" t="s">
        <v>6471</v>
      </c>
      <c r="D392" t="s">
        <v>963</v>
      </c>
      <c r="E392" t="s">
        <v>963</v>
      </c>
      <c r="F392" t="s">
        <v>61</v>
      </c>
      <c r="G392" t="s">
        <v>61</v>
      </c>
    </row>
    <row r="393" spans="1:7" x14ac:dyDescent="0.3">
      <c r="A393">
        <v>24518904</v>
      </c>
      <c r="B393" t="s">
        <v>6860</v>
      </c>
      <c r="C393" t="s">
        <v>6471</v>
      </c>
      <c r="D393" t="s">
        <v>963</v>
      </c>
      <c r="E393" t="s">
        <v>963</v>
      </c>
      <c r="F393" t="s">
        <v>61</v>
      </c>
      <c r="G393" t="s">
        <v>61</v>
      </c>
    </row>
    <row r="394" spans="1:7" x14ac:dyDescent="0.3">
      <c r="A394">
        <v>24518906</v>
      </c>
      <c r="B394" t="s">
        <v>6861</v>
      </c>
      <c r="C394" t="s">
        <v>6471</v>
      </c>
      <c r="D394" t="s">
        <v>963</v>
      </c>
      <c r="E394" t="s">
        <v>963</v>
      </c>
      <c r="F394" t="s">
        <v>61</v>
      </c>
      <c r="G394" t="s">
        <v>61</v>
      </c>
    </row>
    <row r="395" spans="1:7" x14ac:dyDescent="0.3">
      <c r="A395">
        <v>24518908</v>
      </c>
      <c r="B395" t="s">
        <v>6862</v>
      </c>
      <c r="C395" t="s">
        <v>6471</v>
      </c>
      <c r="D395" t="s">
        <v>963</v>
      </c>
      <c r="E395" t="s">
        <v>963</v>
      </c>
      <c r="F395" t="s">
        <v>61</v>
      </c>
      <c r="G395" t="s">
        <v>61</v>
      </c>
    </row>
    <row r="396" spans="1:7" x14ac:dyDescent="0.3">
      <c r="A396">
        <v>24518910</v>
      </c>
      <c r="B396" t="s">
        <v>6863</v>
      </c>
      <c r="C396" t="s">
        <v>6471</v>
      </c>
      <c r="D396" t="s">
        <v>963</v>
      </c>
      <c r="E396" t="s">
        <v>963</v>
      </c>
      <c r="F396" t="s">
        <v>61</v>
      </c>
      <c r="G396" t="s">
        <v>61</v>
      </c>
    </row>
    <row r="397" spans="1:7" x14ac:dyDescent="0.3">
      <c r="A397">
        <v>24519024</v>
      </c>
      <c r="B397" t="s">
        <v>6864</v>
      </c>
      <c r="C397" t="s">
        <v>6471</v>
      </c>
      <c r="D397" t="s">
        <v>963</v>
      </c>
      <c r="E397" t="s">
        <v>963</v>
      </c>
      <c r="F397" t="s">
        <v>61</v>
      </c>
      <c r="G397" t="s">
        <v>61</v>
      </c>
    </row>
    <row r="398" spans="1:7" x14ac:dyDescent="0.3">
      <c r="A398">
        <v>24519026</v>
      </c>
      <c r="B398" t="s">
        <v>6865</v>
      </c>
      <c r="C398" t="s">
        <v>6471</v>
      </c>
      <c r="D398" t="s">
        <v>963</v>
      </c>
      <c r="E398" t="s">
        <v>963</v>
      </c>
      <c r="F398" t="s">
        <v>61</v>
      </c>
      <c r="G398" t="s">
        <v>61</v>
      </c>
    </row>
    <row r="399" spans="1:7" x14ac:dyDescent="0.3">
      <c r="A399">
        <v>24519028</v>
      </c>
      <c r="B399" t="s">
        <v>6866</v>
      </c>
      <c r="C399" t="s">
        <v>6471</v>
      </c>
      <c r="D399" t="s">
        <v>963</v>
      </c>
      <c r="E399" t="s">
        <v>963</v>
      </c>
      <c r="F399" t="s">
        <v>61</v>
      </c>
      <c r="G399" t="s">
        <v>61</v>
      </c>
    </row>
    <row r="400" spans="1:7" x14ac:dyDescent="0.3">
      <c r="A400">
        <v>24519030</v>
      </c>
      <c r="B400" t="s">
        <v>6867</v>
      </c>
      <c r="C400" t="s">
        <v>6471</v>
      </c>
      <c r="D400" t="s">
        <v>963</v>
      </c>
      <c r="E400" t="s">
        <v>963</v>
      </c>
      <c r="F400" t="s">
        <v>61</v>
      </c>
      <c r="G400" t="s">
        <v>61</v>
      </c>
    </row>
    <row r="401" spans="1:7" x14ac:dyDescent="0.3">
      <c r="A401">
        <v>24518894</v>
      </c>
      <c r="B401" t="s">
        <v>6868</v>
      </c>
      <c r="C401" t="s">
        <v>6471</v>
      </c>
      <c r="D401" t="s">
        <v>963</v>
      </c>
      <c r="E401" t="s">
        <v>963</v>
      </c>
      <c r="F401" t="s">
        <v>61</v>
      </c>
      <c r="G401" t="s">
        <v>61</v>
      </c>
    </row>
    <row r="402" spans="1:7" x14ac:dyDescent="0.3">
      <c r="A402">
        <v>24518896</v>
      </c>
      <c r="B402" t="s">
        <v>6869</v>
      </c>
      <c r="C402" t="s">
        <v>6471</v>
      </c>
      <c r="D402" t="s">
        <v>963</v>
      </c>
      <c r="E402" t="s">
        <v>963</v>
      </c>
      <c r="F402" t="s">
        <v>61</v>
      </c>
      <c r="G402" t="s">
        <v>61</v>
      </c>
    </row>
    <row r="403" spans="1:7" x14ac:dyDescent="0.3">
      <c r="A403">
        <v>24518898</v>
      </c>
      <c r="B403" t="s">
        <v>6870</v>
      </c>
      <c r="C403" t="s">
        <v>6471</v>
      </c>
      <c r="D403" t="s">
        <v>963</v>
      </c>
      <c r="E403" t="s">
        <v>963</v>
      </c>
      <c r="F403" t="s">
        <v>61</v>
      </c>
      <c r="G403" t="s">
        <v>61</v>
      </c>
    </row>
    <row r="404" spans="1:7" x14ac:dyDescent="0.3">
      <c r="A404">
        <v>24518900</v>
      </c>
      <c r="B404" t="s">
        <v>6871</v>
      </c>
      <c r="C404" t="s">
        <v>6471</v>
      </c>
      <c r="D404" t="s">
        <v>963</v>
      </c>
      <c r="E404" t="s">
        <v>963</v>
      </c>
      <c r="F404" t="s">
        <v>61</v>
      </c>
      <c r="G404" t="s">
        <v>61</v>
      </c>
    </row>
    <row r="405" spans="1:7" x14ac:dyDescent="0.3">
      <c r="A405">
        <v>24519016</v>
      </c>
      <c r="B405" t="s">
        <v>6872</v>
      </c>
      <c r="C405" t="s">
        <v>6471</v>
      </c>
      <c r="D405" t="s">
        <v>963</v>
      </c>
      <c r="E405" t="s">
        <v>963</v>
      </c>
      <c r="F405" t="s">
        <v>61</v>
      </c>
      <c r="G405" t="s">
        <v>61</v>
      </c>
    </row>
    <row r="406" spans="1:7" x14ac:dyDescent="0.3">
      <c r="A406">
        <v>24519018</v>
      </c>
      <c r="B406" t="s">
        <v>6873</v>
      </c>
      <c r="C406" t="s">
        <v>6471</v>
      </c>
      <c r="D406" t="s">
        <v>963</v>
      </c>
      <c r="E406" t="s">
        <v>963</v>
      </c>
      <c r="F406" t="s">
        <v>61</v>
      </c>
      <c r="G406" t="s">
        <v>61</v>
      </c>
    </row>
    <row r="407" spans="1:7" x14ac:dyDescent="0.3">
      <c r="A407">
        <v>24519020</v>
      </c>
      <c r="B407" t="s">
        <v>6874</v>
      </c>
      <c r="C407" t="s">
        <v>6471</v>
      </c>
      <c r="D407" t="s">
        <v>963</v>
      </c>
      <c r="E407" t="s">
        <v>963</v>
      </c>
      <c r="F407" t="s">
        <v>61</v>
      </c>
      <c r="G407" t="s">
        <v>61</v>
      </c>
    </row>
    <row r="408" spans="1:7" x14ac:dyDescent="0.3">
      <c r="A408">
        <v>24519022</v>
      </c>
      <c r="B408" t="s">
        <v>6875</v>
      </c>
      <c r="C408" t="s">
        <v>6471</v>
      </c>
      <c r="D408" t="s">
        <v>963</v>
      </c>
      <c r="E408" t="s">
        <v>963</v>
      </c>
      <c r="F408" t="s">
        <v>61</v>
      </c>
      <c r="G408" t="s">
        <v>61</v>
      </c>
    </row>
    <row r="409" spans="1:7" x14ac:dyDescent="0.3">
      <c r="A409">
        <v>24518886</v>
      </c>
      <c r="B409" t="s">
        <v>6876</v>
      </c>
      <c r="C409" t="s">
        <v>6471</v>
      </c>
      <c r="D409" t="s">
        <v>963</v>
      </c>
      <c r="E409" t="s">
        <v>963</v>
      </c>
      <c r="F409" t="s">
        <v>61</v>
      </c>
      <c r="G409" t="s">
        <v>61</v>
      </c>
    </row>
    <row r="410" spans="1:7" x14ac:dyDescent="0.3">
      <c r="A410">
        <v>24518888</v>
      </c>
      <c r="B410" t="s">
        <v>6877</v>
      </c>
      <c r="C410" t="s">
        <v>6471</v>
      </c>
      <c r="D410" t="s">
        <v>963</v>
      </c>
      <c r="E410" t="s">
        <v>963</v>
      </c>
      <c r="F410" t="s">
        <v>61</v>
      </c>
      <c r="G410" t="s">
        <v>61</v>
      </c>
    </row>
    <row r="411" spans="1:7" x14ac:dyDescent="0.3">
      <c r="A411">
        <v>24518890</v>
      </c>
      <c r="B411" t="s">
        <v>6878</v>
      </c>
      <c r="C411" t="s">
        <v>6471</v>
      </c>
      <c r="D411" t="s">
        <v>963</v>
      </c>
      <c r="E411" t="s">
        <v>963</v>
      </c>
      <c r="F411" t="s">
        <v>61</v>
      </c>
      <c r="G411" t="s">
        <v>61</v>
      </c>
    </row>
    <row r="412" spans="1:7" x14ac:dyDescent="0.3">
      <c r="A412">
        <v>24518892</v>
      </c>
      <c r="B412" t="s">
        <v>6879</v>
      </c>
      <c r="C412" t="s">
        <v>6471</v>
      </c>
      <c r="D412" t="s">
        <v>963</v>
      </c>
      <c r="E412" t="s">
        <v>963</v>
      </c>
      <c r="F412" t="s">
        <v>61</v>
      </c>
      <c r="G412" t="s">
        <v>61</v>
      </c>
    </row>
    <row r="413" spans="1:7" x14ac:dyDescent="0.3">
      <c r="A413">
        <v>24519008</v>
      </c>
      <c r="B413" t="s">
        <v>6880</v>
      </c>
      <c r="C413" t="s">
        <v>6471</v>
      </c>
      <c r="D413" t="s">
        <v>963</v>
      </c>
      <c r="E413" t="s">
        <v>963</v>
      </c>
      <c r="F413" t="s">
        <v>61</v>
      </c>
      <c r="G413" t="s">
        <v>61</v>
      </c>
    </row>
    <row r="414" spans="1:7" x14ac:dyDescent="0.3">
      <c r="A414">
        <v>24519014</v>
      </c>
      <c r="B414" t="s">
        <v>6881</v>
      </c>
      <c r="C414" t="s">
        <v>6471</v>
      </c>
      <c r="D414" t="s">
        <v>963</v>
      </c>
      <c r="E414" t="s">
        <v>963</v>
      </c>
      <c r="F414" t="s">
        <v>61</v>
      </c>
      <c r="G414" t="s">
        <v>61</v>
      </c>
    </row>
    <row r="415" spans="1:7" x14ac:dyDescent="0.3">
      <c r="A415">
        <v>24519010</v>
      </c>
      <c r="B415" t="s">
        <v>6882</v>
      </c>
      <c r="C415" t="s">
        <v>6471</v>
      </c>
      <c r="D415" t="s">
        <v>963</v>
      </c>
      <c r="E415" t="s">
        <v>963</v>
      </c>
      <c r="F415" t="s">
        <v>61</v>
      </c>
      <c r="G415" t="s">
        <v>61</v>
      </c>
    </row>
    <row r="416" spans="1:7" x14ac:dyDescent="0.3">
      <c r="A416">
        <v>24519012</v>
      </c>
      <c r="B416" t="s">
        <v>6883</v>
      </c>
      <c r="C416" t="s">
        <v>6471</v>
      </c>
      <c r="D416" t="s">
        <v>963</v>
      </c>
      <c r="E416" t="s">
        <v>963</v>
      </c>
      <c r="F416" t="s">
        <v>61</v>
      </c>
      <c r="G416" t="s">
        <v>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670"/>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56278</v>
      </c>
      <c r="D2">
        <v>56279</v>
      </c>
      <c r="E2">
        <v>56280</v>
      </c>
      <c r="F2">
        <v>56281</v>
      </c>
      <c r="G2">
        <v>56282</v>
      </c>
    </row>
    <row r="3" spans="1:7" x14ac:dyDescent="0.3">
      <c r="A3" s="1" t="s">
        <v>955</v>
      </c>
      <c r="B3" s="1" t="s">
        <v>61</v>
      </c>
      <c r="C3" s="1" t="s">
        <v>6884</v>
      </c>
      <c r="D3" s="1" t="s">
        <v>6885</v>
      </c>
      <c r="E3" s="1" t="s">
        <v>6886</v>
      </c>
      <c r="F3" s="1" t="s">
        <v>6887</v>
      </c>
      <c r="G3" s="1" t="s">
        <v>6888</v>
      </c>
    </row>
    <row r="4" spans="1:7" x14ac:dyDescent="0.3">
      <c r="A4">
        <v>24506652</v>
      </c>
      <c r="B4" t="s">
        <v>6889</v>
      </c>
      <c r="C4" t="s">
        <v>6890</v>
      </c>
      <c r="D4" t="s">
        <v>963</v>
      </c>
      <c r="E4" t="s">
        <v>963</v>
      </c>
      <c r="F4" t="s">
        <v>61</v>
      </c>
      <c r="G4" t="s">
        <v>61</v>
      </c>
    </row>
    <row r="5" spans="1:7" x14ac:dyDescent="0.3">
      <c r="A5">
        <v>24506654</v>
      </c>
      <c r="B5" t="s">
        <v>6891</v>
      </c>
      <c r="C5" t="s">
        <v>6890</v>
      </c>
      <c r="D5" t="s">
        <v>963</v>
      </c>
      <c r="E5" t="s">
        <v>963</v>
      </c>
      <c r="F5" t="s">
        <v>61</v>
      </c>
      <c r="G5" t="s">
        <v>61</v>
      </c>
    </row>
    <row r="6" spans="1:7" x14ac:dyDescent="0.3">
      <c r="A6">
        <v>24506656</v>
      </c>
      <c r="B6" t="s">
        <v>6892</v>
      </c>
      <c r="C6" t="s">
        <v>6890</v>
      </c>
      <c r="D6" t="s">
        <v>963</v>
      </c>
      <c r="E6" t="s">
        <v>963</v>
      </c>
      <c r="F6" t="s">
        <v>61</v>
      </c>
      <c r="G6" t="s">
        <v>61</v>
      </c>
    </row>
    <row r="7" spans="1:7" x14ac:dyDescent="0.3">
      <c r="A7">
        <v>24506658</v>
      </c>
      <c r="B7" t="s">
        <v>6893</v>
      </c>
      <c r="C7" t="s">
        <v>6890</v>
      </c>
      <c r="D7" t="s">
        <v>963</v>
      </c>
      <c r="E7" t="s">
        <v>963</v>
      </c>
      <c r="F7" t="s">
        <v>61</v>
      </c>
      <c r="G7" t="s">
        <v>61</v>
      </c>
    </row>
    <row r="8" spans="1:7" x14ac:dyDescent="0.3">
      <c r="A8">
        <v>24506660</v>
      </c>
      <c r="B8" t="s">
        <v>6894</v>
      </c>
      <c r="C8" t="s">
        <v>6890</v>
      </c>
      <c r="D8" t="s">
        <v>963</v>
      </c>
      <c r="E8" t="s">
        <v>963</v>
      </c>
      <c r="F8" t="s">
        <v>61</v>
      </c>
      <c r="G8" t="s">
        <v>61</v>
      </c>
    </row>
    <row r="9" spans="1:7" x14ac:dyDescent="0.3">
      <c r="A9">
        <v>24506662</v>
      </c>
      <c r="B9" t="s">
        <v>6895</v>
      </c>
      <c r="C9" t="s">
        <v>6890</v>
      </c>
      <c r="D9" t="s">
        <v>963</v>
      </c>
      <c r="E9" t="s">
        <v>963</v>
      </c>
      <c r="F9" t="s">
        <v>61</v>
      </c>
      <c r="G9" t="s">
        <v>61</v>
      </c>
    </row>
    <row r="10" spans="1:7" x14ac:dyDescent="0.3">
      <c r="A10">
        <v>24506460</v>
      </c>
      <c r="B10" t="s">
        <v>6896</v>
      </c>
      <c r="C10" t="s">
        <v>6890</v>
      </c>
      <c r="D10" t="s">
        <v>963</v>
      </c>
      <c r="E10" t="s">
        <v>963</v>
      </c>
      <c r="F10" t="s">
        <v>61</v>
      </c>
      <c r="G10" t="s">
        <v>61</v>
      </c>
    </row>
    <row r="11" spans="1:7" x14ac:dyDescent="0.3">
      <c r="A11">
        <v>24506462</v>
      </c>
      <c r="B11" t="s">
        <v>6897</v>
      </c>
      <c r="C11" t="s">
        <v>6890</v>
      </c>
      <c r="D11" t="s">
        <v>963</v>
      </c>
      <c r="E11" t="s">
        <v>963</v>
      </c>
      <c r="F11" t="s">
        <v>61</v>
      </c>
      <c r="G11" t="s">
        <v>61</v>
      </c>
    </row>
    <row r="12" spans="1:7" x14ac:dyDescent="0.3">
      <c r="A12">
        <v>24506464</v>
      </c>
      <c r="B12" t="s">
        <v>6898</v>
      </c>
      <c r="C12" t="s">
        <v>6890</v>
      </c>
      <c r="D12" t="s">
        <v>963</v>
      </c>
      <c r="E12" t="s">
        <v>963</v>
      </c>
      <c r="F12" t="s">
        <v>61</v>
      </c>
      <c r="G12" t="s">
        <v>61</v>
      </c>
    </row>
    <row r="13" spans="1:7" x14ac:dyDescent="0.3">
      <c r="A13">
        <v>24506466</v>
      </c>
      <c r="B13" t="s">
        <v>6899</v>
      </c>
      <c r="C13" t="s">
        <v>6890</v>
      </c>
      <c r="D13" t="s">
        <v>963</v>
      </c>
      <c r="E13" t="s">
        <v>963</v>
      </c>
      <c r="F13" t="s">
        <v>61</v>
      </c>
      <c r="G13" t="s">
        <v>61</v>
      </c>
    </row>
    <row r="14" spans="1:7" x14ac:dyDescent="0.3">
      <c r="A14">
        <v>24506468</v>
      </c>
      <c r="B14" t="s">
        <v>6900</v>
      </c>
      <c r="C14" t="s">
        <v>6890</v>
      </c>
      <c r="D14" t="s">
        <v>963</v>
      </c>
      <c r="E14" t="s">
        <v>963</v>
      </c>
      <c r="F14" t="s">
        <v>61</v>
      </c>
      <c r="G14" t="s">
        <v>61</v>
      </c>
    </row>
    <row r="15" spans="1:7" x14ac:dyDescent="0.3">
      <c r="A15">
        <v>24506470</v>
      </c>
      <c r="B15" t="s">
        <v>6901</v>
      </c>
      <c r="C15" t="s">
        <v>6890</v>
      </c>
      <c r="D15" t="s">
        <v>963</v>
      </c>
      <c r="E15" t="s">
        <v>963</v>
      </c>
      <c r="F15" t="s">
        <v>61</v>
      </c>
      <c r="G15" t="s">
        <v>61</v>
      </c>
    </row>
    <row r="16" spans="1:7" x14ac:dyDescent="0.3">
      <c r="A16">
        <v>24506640</v>
      </c>
      <c r="B16" t="s">
        <v>6902</v>
      </c>
      <c r="C16" t="s">
        <v>6890</v>
      </c>
      <c r="D16" t="s">
        <v>963</v>
      </c>
      <c r="E16" t="s">
        <v>963</v>
      </c>
      <c r="F16" t="s">
        <v>61</v>
      </c>
      <c r="G16" t="s">
        <v>61</v>
      </c>
    </row>
    <row r="17" spans="1:7" x14ac:dyDescent="0.3">
      <c r="A17">
        <v>24506642</v>
      </c>
      <c r="B17" t="s">
        <v>6903</v>
      </c>
      <c r="C17" t="s">
        <v>6890</v>
      </c>
      <c r="D17" t="s">
        <v>963</v>
      </c>
      <c r="E17" t="s">
        <v>963</v>
      </c>
      <c r="F17" t="s">
        <v>61</v>
      </c>
      <c r="G17" t="s">
        <v>61</v>
      </c>
    </row>
    <row r="18" spans="1:7" x14ac:dyDescent="0.3">
      <c r="A18">
        <v>24506644</v>
      </c>
      <c r="B18" t="s">
        <v>6904</v>
      </c>
      <c r="C18" t="s">
        <v>6890</v>
      </c>
      <c r="D18" t="s">
        <v>963</v>
      </c>
      <c r="E18" t="s">
        <v>963</v>
      </c>
      <c r="F18" t="s">
        <v>61</v>
      </c>
      <c r="G18" t="s">
        <v>61</v>
      </c>
    </row>
    <row r="19" spans="1:7" x14ac:dyDescent="0.3">
      <c r="A19">
        <v>24506646</v>
      </c>
      <c r="B19" t="s">
        <v>6905</v>
      </c>
      <c r="C19" t="s">
        <v>6890</v>
      </c>
      <c r="D19" t="s">
        <v>963</v>
      </c>
      <c r="E19" t="s">
        <v>963</v>
      </c>
      <c r="F19" t="s">
        <v>61</v>
      </c>
      <c r="G19" t="s">
        <v>61</v>
      </c>
    </row>
    <row r="20" spans="1:7" x14ac:dyDescent="0.3">
      <c r="A20">
        <v>24506648</v>
      </c>
      <c r="B20" t="s">
        <v>6906</v>
      </c>
      <c r="C20" t="s">
        <v>6890</v>
      </c>
      <c r="D20" t="s">
        <v>963</v>
      </c>
      <c r="E20" t="s">
        <v>963</v>
      </c>
      <c r="F20" t="s">
        <v>61</v>
      </c>
      <c r="G20" t="s">
        <v>61</v>
      </c>
    </row>
    <row r="21" spans="1:7" x14ac:dyDescent="0.3">
      <c r="A21">
        <v>24506650</v>
      </c>
      <c r="B21" t="s">
        <v>6907</v>
      </c>
      <c r="C21" t="s">
        <v>6890</v>
      </c>
      <c r="D21" t="s">
        <v>963</v>
      </c>
      <c r="E21" t="s">
        <v>963</v>
      </c>
      <c r="F21" t="s">
        <v>61</v>
      </c>
      <c r="G21" t="s">
        <v>61</v>
      </c>
    </row>
    <row r="22" spans="1:7" x14ac:dyDescent="0.3">
      <c r="A22">
        <v>24506448</v>
      </c>
      <c r="B22" t="s">
        <v>6908</v>
      </c>
      <c r="C22" t="s">
        <v>6890</v>
      </c>
      <c r="D22" t="s">
        <v>963</v>
      </c>
      <c r="E22" t="s">
        <v>963</v>
      </c>
      <c r="F22" t="s">
        <v>61</v>
      </c>
      <c r="G22" t="s">
        <v>61</v>
      </c>
    </row>
    <row r="23" spans="1:7" x14ac:dyDescent="0.3">
      <c r="A23">
        <v>24506450</v>
      </c>
      <c r="B23" t="s">
        <v>6909</v>
      </c>
      <c r="C23" t="s">
        <v>6890</v>
      </c>
      <c r="D23" t="s">
        <v>963</v>
      </c>
      <c r="E23" t="s">
        <v>963</v>
      </c>
      <c r="F23" t="s">
        <v>61</v>
      </c>
      <c r="G23" t="s">
        <v>61</v>
      </c>
    </row>
    <row r="24" spans="1:7" x14ac:dyDescent="0.3">
      <c r="A24">
        <v>24506452</v>
      </c>
      <c r="B24" t="s">
        <v>6910</v>
      </c>
      <c r="C24" t="s">
        <v>6890</v>
      </c>
      <c r="D24" t="s">
        <v>963</v>
      </c>
      <c r="E24" t="s">
        <v>963</v>
      </c>
      <c r="F24" t="s">
        <v>61</v>
      </c>
      <c r="G24" t="s">
        <v>61</v>
      </c>
    </row>
    <row r="25" spans="1:7" x14ac:dyDescent="0.3">
      <c r="A25">
        <v>24506454</v>
      </c>
      <c r="B25" t="s">
        <v>6911</v>
      </c>
      <c r="C25" t="s">
        <v>6890</v>
      </c>
      <c r="D25" t="s">
        <v>963</v>
      </c>
      <c r="E25" t="s">
        <v>963</v>
      </c>
      <c r="F25" t="s">
        <v>61</v>
      </c>
      <c r="G25" t="s">
        <v>61</v>
      </c>
    </row>
    <row r="26" spans="1:7" x14ac:dyDescent="0.3">
      <c r="A26">
        <v>24506456</v>
      </c>
      <c r="B26" t="s">
        <v>6912</v>
      </c>
      <c r="C26" t="s">
        <v>6890</v>
      </c>
      <c r="D26" t="s">
        <v>963</v>
      </c>
      <c r="E26" t="s">
        <v>963</v>
      </c>
      <c r="F26" t="s">
        <v>61</v>
      </c>
      <c r="G26" t="s">
        <v>61</v>
      </c>
    </row>
    <row r="27" spans="1:7" x14ac:dyDescent="0.3">
      <c r="A27">
        <v>24506458</v>
      </c>
      <c r="B27" t="s">
        <v>6913</v>
      </c>
      <c r="C27" t="s">
        <v>6890</v>
      </c>
      <c r="D27" t="s">
        <v>963</v>
      </c>
      <c r="E27" t="s">
        <v>963</v>
      </c>
      <c r="F27" t="s">
        <v>61</v>
      </c>
      <c r="G27" t="s">
        <v>61</v>
      </c>
    </row>
    <row r="28" spans="1:7" x14ac:dyDescent="0.3">
      <c r="A28">
        <v>24506628</v>
      </c>
      <c r="B28" t="s">
        <v>6914</v>
      </c>
      <c r="C28" t="s">
        <v>6890</v>
      </c>
      <c r="D28" t="s">
        <v>963</v>
      </c>
      <c r="E28" t="s">
        <v>963</v>
      </c>
      <c r="F28" t="s">
        <v>61</v>
      </c>
      <c r="G28" t="s">
        <v>61</v>
      </c>
    </row>
    <row r="29" spans="1:7" x14ac:dyDescent="0.3">
      <c r="A29">
        <v>24506630</v>
      </c>
      <c r="B29" t="s">
        <v>6915</v>
      </c>
      <c r="C29" t="s">
        <v>6890</v>
      </c>
      <c r="D29" t="s">
        <v>963</v>
      </c>
      <c r="E29" t="s">
        <v>963</v>
      </c>
      <c r="F29" t="s">
        <v>61</v>
      </c>
      <c r="G29" t="s">
        <v>61</v>
      </c>
    </row>
    <row r="30" spans="1:7" x14ac:dyDescent="0.3">
      <c r="A30">
        <v>24506632</v>
      </c>
      <c r="B30" t="s">
        <v>6916</v>
      </c>
      <c r="C30" t="s">
        <v>6890</v>
      </c>
      <c r="D30" t="s">
        <v>963</v>
      </c>
      <c r="E30" t="s">
        <v>963</v>
      </c>
      <c r="F30" t="s">
        <v>61</v>
      </c>
      <c r="G30" t="s">
        <v>61</v>
      </c>
    </row>
    <row r="31" spans="1:7" x14ac:dyDescent="0.3">
      <c r="A31">
        <v>24506634</v>
      </c>
      <c r="B31" t="s">
        <v>6917</v>
      </c>
      <c r="C31" t="s">
        <v>6890</v>
      </c>
      <c r="D31" t="s">
        <v>963</v>
      </c>
      <c r="E31" t="s">
        <v>963</v>
      </c>
      <c r="F31" t="s">
        <v>61</v>
      </c>
      <c r="G31" t="s">
        <v>61</v>
      </c>
    </row>
    <row r="32" spans="1:7" x14ac:dyDescent="0.3">
      <c r="A32">
        <v>24506636</v>
      </c>
      <c r="B32" t="s">
        <v>6918</v>
      </c>
      <c r="C32" t="s">
        <v>6890</v>
      </c>
      <c r="D32" t="s">
        <v>963</v>
      </c>
      <c r="E32" t="s">
        <v>963</v>
      </c>
      <c r="F32" t="s">
        <v>61</v>
      </c>
      <c r="G32" t="s">
        <v>61</v>
      </c>
    </row>
    <row r="33" spans="1:7" x14ac:dyDescent="0.3">
      <c r="A33">
        <v>24506638</v>
      </c>
      <c r="B33" t="s">
        <v>6919</v>
      </c>
      <c r="C33" t="s">
        <v>6890</v>
      </c>
      <c r="D33" t="s">
        <v>963</v>
      </c>
      <c r="E33" t="s">
        <v>963</v>
      </c>
      <c r="F33" t="s">
        <v>61</v>
      </c>
      <c r="G33" t="s">
        <v>61</v>
      </c>
    </row>
    <row r="34" spans="1:7" x14ac:dyDescent="0.3">
      <c r="A34">
        <v>24506438</v>
      </c>
      <c r="B34" t="s">
        <v>6920</v>
      </c>
      <c r="C34" t="s">
        <v>6890</v>
      </c>
      <c r="D34" t="s">
        <v>963</v>
      </c>
      <c r="E34" t="s">
        <v>963</v>
      </c>
      <c r="F34" t="s">
        <v>61</v>
      </c>
      <c r="G34" t="s">
        <v>61</v>
      </c>
    </row>
    <row r="35" spans="1:7" x14ac:dyDescent="0.3">
      <c r="A35">
        <v>24506440</v>
      </c>
      <c r="B35" t="s">
        <v>6921</v>
      </c>
      <c r="C35" t="s">
        <v>6890</v>
      </c>
      <c r="D35" t="s">
        <v>963</v>
      </c>
      <c r="E35" t="s">
        <v>963</v>
      </c>
      <c r="F35" t="s">
        <v>61</v>
      </c>
      <c r="G35" t="s">
        <v>61</v>
      </c>
    </row>
    <row r="36" spans="1:7" x14ac:dyDescent="0.3">
      <c r="A36">
        <v>24506442</v>
      </c>
      <c r="B36" t="s">
        <v>6922</v>
      </c>
      <c r="C36" t="s">
        <v>6890</v>
      </c>
      <c r="D36" t="s">
        <v>963</v>
      </c>
      <c r="E36" t="s">
        <v>963</v>
      </c>
      <c r="F36" t="s">
        <v>61</v>
      </c>
      <c r="G36" t="s">
        <v>61</v>
      </c>
    </row>
    <row r="37" spans="1:7" x14ac:dyDescent="0.3">
      <c r="A37">
        <v>24506444</v>
      </c>
      <c r="B37" t="s">
        <v>6923</v>
      </c>
      <c r="C37" t="s">
        <v>6890</v>
      </c>
      <c r="D37" t="s">
        <v>963</v>
      </c>
      <c r="E37" t="s">
        <v>963</v>
      </c>
      <c r="F37" t="s">
        <v>61</v>
      </c>
      <c r="G37" t="s">
        <v>61</v>
      </c>
    </row>
    <row r="38" spans="1:7" x14ac:dyDescent="0.3">
      <c r="A38">
        <v>24506446</v>
      </c>
      <c r="B38" t="s">
        <v>6924</v>
      </c>
      <c r="C38" t="s">
        <v>6890</v>
      </c>
      <c r="D38" t="s">
        <v>963</v>
      </c>
      <c r="E38" t="s">
        <v>963</v>
      </c>
      <c r="F38" t="s">
        <v>61</v>
      </c>
      <c r="G38" t="s">
        <v>61</v>
      </c>
    </row>
    <row r="39" spans="1:7" x14ac:dyDescent="0.3">
      <c r="A39">
        <v>24506616</v>
      </c>
      <c r="B39" t="s">
        <v>6925</v>
      </c>
      <c r="C39" t="s">
        <v>6890</v>
      </c>
      <c r="D39" t="s">
        <v>963</v>
      </c>
      <c r="E39" t="s">
        <v>963</v>
      </c>
      <c r="F39" t="s">
        <v>61</v>
      </c>
      <c r="G39" t="s">
        <v>61</v>
      </c>
    </row>
    <row r="40" spans="1:7" x14ac:dyDescent="0.3">
      <c r="A40">
        <v>24506618</v>
      </c>
      <c r="B40" t="s">
        <v>6926</v>
      </c>
      <c r="C40" t="s">
        <v>6890</v>
      </c>
      <c r="D40" t="s">
        <v>963</v>
      </c>
      <c r="E40" t="s">
        <v>963</v>
      </c>
      <c r="F40" t="s">
        <v>61</v>
      </c>
      <c r="G40" t="s">
        <v>61</v>
      </c>
    </row>
    <row r="41" spans="1:7" x14ac:dyDescent="0.3">
      <c r="A41">
        <v>24506620</v>
      </c>
      <c r="B41" t="s">
        <v>6927</v>
      </c>
      <c r="C41" t="s">
        <v>6890</v>
      </c>
      <c r="D41" t="s">
        <v>963</v>
      </c>
      <c r="E41" t="s">
        <v>963</v>
      </c>
      <c r="F41" t="s">
        <v>61</v>
      </c>
      <c r="G41" t="s">
        <v>61</v>
      </c>
    </row>
    <row r="42" spans="1:7" x14ac:dyDescent="0.3">
      <c r="A42">
        <v>24506622</v>
      </c>
      <c r="B42" t="s">
        <v>6928</v>
      </c>
      <c r="C42" t="s">
        <v>6890</v>
      </c>
      <c r="D42" t="s">
        <v>963</v>
      </c>
      <c r="E42" t="s">
        <v>963</v>
      </c>
      <c r="F42" t="s">
        <v>61</v>
      </c>
      <c r="G42" t="s">
        <v>61</v>
      </c>
    </row>
    <row r="43" spans="1:7" x14ac:dyDescent="0.3">
      <c r="A43">
        <v>24506624</v>
      </c>
      <c r="B43" t="s">
        <v>6929</v>
      </c>
      <c r="C43" t="s">
        <v>6890</v>
      </c>
      <c r="D43" t="s">
        <v>963</v>
      </c>
      <c r="E43" t="s">
        <v>963</v>
      </c>
      <c r="F43" t="s">
        <v>61</v>
      </c>
      <c r="G43" t="s">
        <v>61</v>
      </c>
    </row>
    <row r="44" spans="1:7" x14ac:dyDescent="0.3">
      <c r="A44">
        <v>24506626</v>
      </c>
      <c r="B44" t="s">
        <v>6930</v>
      </c>
      <c r="C44" t="s">
        <v>6890</v>
      </c>
      <c r="D44" t="s">
        <v>963</v>
      </c>
      <c r="E44" t="s">
        <v>963</v>
      </c>
      <c r="F44" t="s">
        <v>61</v>
      </c>
      <c r="G44" t="s">
        <v>61</v>
      </c>
    </row>
    <row r="45" spans="1:7" x14ac:dyDescent="0.3">
      <c r="A45">
        <v>24506426</v>
      </c>
      <c r="B45" t="s">
        <v>6931</v>
      </c>
      <c r="C45" t="s">
        <v>6890</v>
      </c>
      <c r="D45" t="s">
        <v>963</v>
      </c>
      <c r="E45" t="s">
        <v>963</v>
      </c>
      <c r="F45" t="s">
        <v>61</v>
      </c>
      <c r="G45" t="s">
        <v>61</v>
      </c>
    </row>
    <row r="46" spans="1:7" x14ac:dyDescent="0.3">
      <c r="A46">
        <v>24506436</v>
      </c>
      <c r="B46" t="s">
        <v>6932</v>
      </c>
      <c r="C46" t="s">
        <v>6890</v>
      </c>
      <c r="D46" t="s">
        <v>963</v>
      </c>
      <c r="E46" t="s">
        <v>963</v>
      </c>
      <c r="F46" t="s">
        <v>61</v>
      </c>
      <c r="G46" t="s">
        <v>61</v>
      </c>
    </row>
    <row r="47" spans="1:7" x14ac:dyDescent="0.3">
      <c r="A47">
        <v>24506428</v>
      </c>
      <c r="B47" t="s">
        <v>6933</v>
      </c>
      <c r="C47" t="s">
        <v>6890</v>
      </c>
      <c r="D47" t="s">
        <v>963</v>
      </c>
      <c r="E47" t="s">
        <v>963</v>
      </c>
      <c r="F47" t="s">
        <v>61</v>
      </c>
      <c r="G47" t="s">
        <v>61</v>
      </c>
    </row>
    <row r="48" spans="1:7" x14ac:dyDescent="0.3">
      <c r="A48">
        <v>24506430</v>
      </c>
      <c r="B48" t="s">
        <v>6934</v>
      </c>
      <c r="C48" t="s">
        <v>6890</v>
      </c>
      <c r="D48" t="s">
        <v>963</v>
      </c>
      <c r="E48" t="s">
        <v>963</v>
      </c>
      <c r="F48" t="s">
        <v>61</v>
      </c>
      <c r="G48" t="s">
        <v>61</v>
      </c>
    </row>
    <row r="49" spans="1:7" x14ac:dyDescent="0.3">
      <c r="A49">
        <v>24506432</v>
      </c>
      <c r="B49" t="s">
        <v>6935</v>
      </c>
      <c r="C49" t="s">
        <v>6890</v>
      </c>
      <c r="D49" t="s">
        <v>963</v>
      </c>
      <c r="E49" t="s">
        <v>963</v>
      </c>
      <c r="F49" t="s">
        <v>61</v>
      </c>
      <c r="G49" t="s">
        <v>61</v>
      </c>
    </row>
    <row r="50" spans="1:7" x14ac:dyDescent="0.3">
      <c r="A50">
        <v>24506434</v>
      </c>
      <c r="B50" t="s">
        <v>6936</v>
      </c>
      <c r="C50" t="s">
        <v>6890</v>
      </c>
      <c r="D50" t="s">
        <v>963</v>
      </c>
      <c r="E50" t="s">
        <v>963</v>
      </c>
      <c r="F50" t="s">
        <v>61</v>
      </c>
      <c r="G50" t="s">
        <v>61</v>
      </c>
    </row>
    <row r="51" spans="1:7" x14ac:dyDescent="0.3">
      <c r="A51">
        <v>24506604</v>
      </c>
      <c r="B51" t="s">
        <v>6937</v>
      </c>
      <c r="C51" t="s">
        <v>6890</v>
      </c>
      <c r="D51" t="s">
        <v>963</v>
      </c>
      <c r="E51" t="s">
        <v>963</v>
      </c>
      <c r="F51" t="s">
        <v>61</v>
      </c>
      <c r="G51" t="s">
        <v>61</v>
      </c>
    </row>
    <row r="52" spans="1:7" x14ac:dyDescent="0.3">
      <c r="A52">
        <v>24506606</v>
      </c>
      <c r="B52" t="s">
        <v>6938</v>
      </c>
      <c r="C52" t="s">
        <v>6890</v>
      </c>
      <c r="D52" t="s">
        <v>963</v>
      </c>
      <c r="E52" t="s">
        <v>963</v>
      </c>
      <c r="F52" t="s">
        <v>61</v>
      </c>
      <c r="G52" t="s">
        <v>61</v>
      </c>
    </row>
    <row r="53" spans="1:7" x14ac:dyDescent="0.3">
      <c r="A53">
        <v>24506608</v>
      </c>
      <c r="B53" t="s">
        <v>6939</v>
      </c>
      <c r="C53" t="s">
        <v>6890</v>
      </c>
      <c r="D53" t="s">
        <v>963</v>
      </c>
      <c r="E53" t="s">
        <v>963</v>
      </c>
      <c r="F53" t="s">
        <v>61</v>
      </c>
      <c r="G53" t="s">
        <v>61</v>
      </c>
    </row>
    <row r="54" spans="1:7" x14ac:dyDescent="0.3">
      <c r="A54">
        <v>24506610</v>
      </c>
      <c r="B54" t="s">
        <v>6940</v>
      </c>
      <c r="C54" t="s">
        <v>6890</v>
      </c>
      <c r="D54" t="s">
        <v>963</v>
      </c>
      <c r="E54" t="s">
        <v>963</v>
      </c>
      <c r="F54" t="s">
        <v>61</v>
      </c>
      <c r="G54" t="s">
        <v>61</v>
      </c>
    </row>
    <row r="55" spans="1:7" x14ac:dyDescent="0.3">
      <c r="A55">
        <v>24506612</v>
      </c>
      <c r="B55" t="s">
        <v>6941</v>
      </c>
      <c r="C55" t="s">
        <v>6890</v>
      </c>
      <c r="D55" t="s">
        <v>963</v>
      </c>
      <c r="E55" t="s">
        <v>963</v>
      </c>
      <c r="F55" t="s">
        <v>61</v>
      </c>
      <c r="G55" t="s">
        <v>61</v>
      </c>
    </row>
    <row r="56" spans="1:7" x14ac:dyDescent="0.3">
      <c r="A56">
        <v>24506614</v>
      </c>
      <c r="B56" t="s">
        <v>6942</v>
      </c>
      <c r="C56" t="s">
        <v>6890</v>
      </c>
      <c r="D56" t="s">
        <v>963</v>
      </c>
      <c r="E56" t="s">
        <v>963</v>
      </c>
      <c r="F56" t="s">
        <v>61</v>
      </c>
      <c r="G56" t="s">
        <v>61</v>
      </c>
    </row>
    <row r="57" spans="1:7" x14ac:dyDescent="0.3">
      <c r="A57">
        <v>24506412</v>
      </c>
      <c r="B57" t="s">
        <v>6943</v>
      </c>
      <c r="C57" t="s">
        <v>6890</v>
      </c>
      <c r="D57" t="s">
        <v>963</v>
      </c>
      <c r="E57" t="s">
        <v>963</v>
      </c>
      <c r="F57" t="s">
        <v>61</v>
      </c>
      <c r="G57" t="s">
        <v>61</v>
      </c>
    </row>
    <row r="58" spans="1:7" x14ac:dyDescent="0.3">
      <c r="A58">
        <v>24506414</v>
      </c>
      <c r="B58" t="s">
        <v>6944</v>
      </c>
      <c r="C58" t="s">
        <v>6890</v>
      </c>
      <c r="D58" t="s">
        <v>963</v>
      </c>
      <c r="E58" t="s">
        <v>963</v>
      </c>
      <c r="F58" t="s">
        <v>61</v>
      </c>
      <c r="G58" t="s">
        <v>61</v>
      </c>
    </row>
    <row r="59" spans="1:7" x14ac:dyDescent="0.3">
      <c r="A59">
        <v>24506416</v>
      </c>
      <c r="B59" t="s">
        <v>6945</v>
      </c>
      <c r="C59" t="s">
        <v>6890</v>
      </c>
      <c r="D59" t="s">
        <v>963</v>
      </c>
      <c r="E59" t="s">
        <v>963</v>
      </c>
      <c r="F59" t="s">
        <v>61</v>
      </c>
      <c r="G59" t="s">
        <v>61</v>
      </c>
    </row>
    <row r="60" spans="1:7" x14ac:dyDescent="0.3">
      <c r="A60">
        <v>24506420</v>
      </c>
      <c r="B60" t="s">
        <v>6946</v>
      </c>
      <c r="C60" t="s">
        <v>6890</v>
      </c>
      <c r="D60" t="s">
        <v>963</v>
      </c>
      <c r="E60" t="s">
        <v>963</v>
      </c>
      <c r="F60" t="s">
        <v>61</v>
      </c>
      <c r="G60" t="s">
        <v>61</v>
      </c>
    </row>
    <row r="61" spans="1:7" x14ac:dyDescent="0.3">
      <c r="A61">
        <v>24506422</v>
      </c>
      <c r="B61" t="s">
        <v>6947</v>
      </c>
      <c r="C61" t="s">
        <v>6890</v>
      </c>
      <c r="D61" t="s">
        <v>963</v>
      </c>
      <c r="E61" t="s">
        <v>963</v>
      </c>
      <c r="F61" t="s">
        <v>61</v>
      </c>
      <c r="G61" t="s">
        <v>61</v>
      </c>
    </row>
    <row r="62" spans="1:7" x14ac:dyDescent="0.3">
      <c r="A62">
        <v>24506418</v>
      </c>
      <c r="B62" t="s">
        <v>6948</v>
      </c>
      <c r="C62" t="s">
        <v>6890</v>
      </c>
      <c r="D62" t="s">
        <v>963</v>
      </c>
      <c r="E62" t="s">
        <v>963</v>
      </c>
      <c r="F62" t="s">
        <v>61</v>
      </c>
      <c r="G62" t="s">
        <v>61</v>
      </c>
    </row>
    <row r="63" spans="1:7" x14ac:dyDescent="0.3">
      <c r="A63">
        <v>24506424</v>
      </c>
      <c r="B63" t="s">
        <v>6949</v>
      </c>
      <c r="C63" t="s">
        <v>6890</v>
      </c>
      <c r="D63" t="s">
        <v>963</v>
      </c>
      <c r="E63" t="s">
        <v>963</v>
      </c>
      <c r="F63" t="s">
        <v>61</v>
      </c>
      <c r="G63" t="s">
        <v>61</v>
      </c>
    </row>
    <row r="64" spans="1:7" x14ac:dyDescent="0.3">
      <c r="A64">
        <v>24506592</v>
      </c>
      <c r="B64" t="s">
        <v>6950</v>
      </c>
      <c r="C64" t="s">
        <v>6890</v>
      </c>
      <c r="D64" t="s">
        <v>963</v>
      </c>
      <c r="E64" t="s">
        <v>963</v>
      </c>
      <c r="F64" t="s">
        <v>61</v>
      </c>
      <c r="G64" t="s">
        <v>61</v>
      </c>
    </row>
    <row r="65" spans="1:7" x14ac:dyDescent="0.3">
      <c r="A65">
        <v>24506594</v>
      </c>
      <c r="B65" t="s">
        <v>6951</v>
      </c>
      <c r="C65" t="s">
        <v>6890</v>
      </c>
      <c r="D65" t="s">
        <v>963</v>
      </c>
      <c r="E65" t="s">
        <v>963</v>
      </c>
      <c r="F65" t="s">
        <v>61</v>
      </c>
      <c r="G65" t="s">
        <v>61</v>
      </c>
    </row>
    <row r="66" spans="1:7" x14ac:dyDescent="0.3">
      <c r="A66">
        <v>24506596</v>
      </c>
      <c r="B66" t="s">
        <v>6952</v>
      </c>
      <c r="C66" t="s">
        <v>6890</v>
      </c>
      <c r="D66" t="s">
        <v>963</v>
      </c>
      <c r="E66" t="s">
        <v>963</v>
      </c>
      <c r="F66" t="s">
        <v>61</v>
      </c>
      <c r="G66" t="s">
        <v>61</v>
      </c>
    </row>
    <row r="67" spans="1:7" x14ac:dyDescent="0.3">
      <c r="A67">
        <v>24506598</v>
      </c>
      <c r="B67" t="s">
        <v>6953</v>
      </c>
      <c r="C67" t="s">
        <v>6890</v>
      </c>
      <c r="D67" t="s">
        <v>963</v>
      </c>
      <c r="E67" t="s">
        <v>963</v>
      </c>
      <c r="F67" t="s">
        <v>61</v>
      </c>
      <c r="G67" t="s">
        <v>61</v>
      </c>
    </row>
    <row r="68" spans="1:7" x14ac:dyDescent="0.3">
      <c r="A68">
        <v>24506600</v>
      </c>
      <c r="B68" t="s">
        <v>6954</v>
      </c>
      <c r="C68" t="s">
        <v>6890</v>
      </c>
      <c r="D68" t="s">
        <v>963</v>
      </c>
      <c r="E68" t="s">
        <v>963</v>
      </c>
      <c r="F68" t="s">
        <v>61</v>
      </c>
      <c r="G68" t="s">
        <v>61</v>
      </c>
    </row>
    <row r="69" spans="1:7" x14ac:dyDescent="0.3">
      <c r="A69">
        <v>24506602</v>
      </c>
      <c r="B69" t="s">
        <v>6955</v>
      </c>
      <c r="C69" t="s">
        <v>6890</v>
      </c>
      <c r="D69" t="s">
        <v>963</v>
      </c>
      <c r="E69" t="s">
        <v>963</v>
      </c>
      <c r="F69" t="s">
        <v>61</v>
      </c>
      <c r="G69" t="s">
        <v>61</v>
      </c>
    </row>
    <row r="70" spans="1:7" x14ac:dyDescent="0.3">
      <c r="A70">
        <v>24506402</v>
      </c>
      <c r="B70" t="s">
        <v>6956</v>
      </c>
      <c r="C70" t="s">
        <v>6890</v>
      </c>
      <c r="D70" t="s">
        <v>963</v>
      </c>
      <c r="E70" t="s">
        <v>963</v>
      </c>
      <c r="F70" t="s">
        <v>61</v>
      </c>
      <c r="G70" t="s">
        <v>61</v>
      </c>
    </row>
    <row r="71" spans="1:7" x14ac:dyDescent="0.3">
      <c r="A71">
        <v>24506404</v>
      </c>
      <c r="B71" t="s">
        <v>6957</v>
      </c>
      <c r="C71" t="s">
        <v>6890</v>
      </c>
      <c r="D71" t="s">
        <v>963</v>
      </c>
      <c r="E71" t="s">
        <v>963</v>
      </c>
      <c r="F71" t="s">
        <v>61</v>
      </c>
      <c r="G71" t="s">
        <v>61</v>
      </c>
    </row>
    <row r="72" spans="1:7" x14ac:dyDescent="0.3">
      <c r="A72">
        <v>24506406</v>
      </c>
      <c r="B72" t="s">
        <v>6958</v>
      </c>
      <c r="C72" t="s">
        <v>6890</v>
      </c>
      <c r="D72" t="s">
        <v>963</v>
      </c>
      <c r="E72" t="s">
        <v>963</v>
      </c>
      <c r="F72" t="s">
        <v>61</v>
      </c>
      <c r="G72" t="s">
        <v>61</v>
      </c>
    </row>
    <row r="73" spans="1:7" x14ac:dyDescent="0.3">
      <c r="A73">
        <v>24506408</v>
      </c>
      <c r="B73" t="s">
        <v>6959</v>
      </c>
      <c r="C73" t="s">
        <v>6890</v>
      </c>
      <c r="D73" t="s">
        <v>963</v>
      </c>
      <c r="E73" t="s">
        <v>963</v>
      </c>
      <c r="F73" t="s">
        <v>61</v>
      </c>
      <c r="G73" t="s">
        <v>61</v>
      </c>
    </row>
    <row r="74" spans="1:7" x14ac:dyDescent="0.3">
      <c r="A74">
        <v>24506410</v>
      </c>
      <c r="B74" t="s">
        <v>6960</v>
      </c>
      <c r="C74" t="s">
        <v>6890</v>
      </c>
      <c r="D74" t="s">
        <v>963</v>
      </c>
      <c r="E74" t="s">
        <v>963</v>
      </c>
      <c r="F74" t="s">
        <v>61</v>
      </c>
      <c r="G74" t="s">
        <v>61</v>
      </c>
    </row>
    <row r="75" spans="1:7" x14ac:dyDescent="0.3">
      <c r="A75">
        <v>24518646</v>
      </c>
      <c r="B75" t="s">
        <v>6961</v>
      </c>
      <c r="C75" t="s">
        <v>6890</v>
      </c>
      <c r="D75" t="s">
        <v>963</v>
      </c>
      <c r="E75" t="s">
        <v>963</v>
      </c>
      <c r="F75" t="s">
        <v>102</v>
      </c>
      <c r="G75" t="s">
        <v>6890</v>
      </c>
    </row>
    <row r="76" spans="1:7" x14ac:dyDescent="0.3">
      <c r="A76">
        <v>24518648</v>
      </c>
      <c r="B76" t="s">
        <v>6962</v>
      </c>
      <c r="C76" t="s">
        <v>6890</v>
      </c>
      <c r="D76" t="s">
        <v>963</v>
      </c>
      <c r="E76" t="s">
        <v>963</v>
      </c>
      <c r="F76" t="s">
        <v>102</v>
      </c>
      <c r="G76" t="s">
        <v>6890</v>
      </c>
    </row>
    <row r="77" spans="1:7" x14ac:dyDescent="0.3">
      <c r="A77">
        <v>24518650</v>
      </c>
      <c r="B77" t="s">
        <v>6963</v>
      </c>
      <c r="C77" t="s">
        <v>6890</v>
      </c>
      <c r="D77" t="s">
        <v>963</v>
      </c>
      <c r="E77" t="s">
        <v>963</v>
      </c>
      <c r="F77" t="s">
        <v>102</v>
      </c>
      <c r="G77" t="s">
        <v>6890</v>
      </c>
    </row>
    <row r="78" spans="1:7" x14ac:dyDescent="0.3">
      <c r="A78">
        <v>24518652</v>
      </c>
      <c r="B78" t="s">
        <v>6964</v>
      </c>
      <c r="C78" t="s">
        <v>6890</v>
      </c>
      <c r="D78" t="s">
        <v>963</v>
      </c>
      <c r="E78" t="s">
        <v>963</v>
      </c>
      <c r="F78" t="s">
        <v>102</v>
      </c>
      <c r="G78" t="s">
        <v>6890</v>
      </c>
    </row>
    <row r="79" spans="1:7" x14ac:dyDescent="0.3">
      <c r="A79">
        <v>24518612</v>
      </c>
      <c r="B79" t="s">
        <v>6965</v>
      </c>
      <c r="C79" t="s">
        <v>6890</v>
      </c>
      <c r="D79" t="s">
        <v>963</v>
      </c>
      <c r="E79" t="s">
        <v>963</v>
      </c>
      <c r="F79" t="s">
        <v>102</v>
      </c>
      <c r="G79" t="s">
        <v>6890</v>
      </c>
    </row>
    <row r="80" spans="1:7" x14ac:dyDescent="0.3">
      <c r="A80">
        <v>24518580</v>
      </c>
      <c r="B80" t="s">
        <v>6966</v>
      </c>
      <c r="C80" t="s">
        <v>6890</v>
      </c>
      <c r="D80" t="s">
        <v>963</v>
      </c>
      <c r="E80" t="s">
        <v>963</v>
      </c>
      <c r="F80" t="s">
        <v>102</v>
      </c>
      <c r="G80" t="s">
        <v>6890</v>
      </c>
    </row>
    <row r="81" spans="1:7" x14ac:dyDescent="0.3">
      <c r="A81">
        <v>24518582</v>
      </c>
      <c r="B81" t="s">
        <v>6967</v>
      </c>
      <c r="C81" t="s">
        <v>6890</v>
      </c>
      <c r="D81" t="s">
        <v>963</v>
      </c>
      <c r="E81" t="s">
        <v>963</v>
      </c>
      <c r="F81" t="s">
        <v>102</v>
      </c>
      <c r="G81" t="s">
        <v>6890</v>
      </c>
    </row>
    <row r="82" spans="1:7" x14ac:dyDescent="0.3">
      <c r="A82">
        <v>24518584</v>
      </c>
      <c r="B82" t="s">
        <v>6968</v>
      </c>
      <c r="C82" t="s">
        <v>6890</v>
      </c>
      <c r="D82" t="s">
        <v>963</v>
      </c>
      <c r="E82" t="s">
        <v>963</v>
      </c>
      <c r="F82" t="s">
        <v>102</v>
      </c>
      <c r="G82" t="s">
        <v>6890</v>
      </c>
    </row>
    <row r="83" spans="1:7" x14ac:dyDescent="0.3">
      <c r="A83">
        <v>24518586</v>
      </c>
      <c r="B83" t="s">
        <v>6969</v>
      </c>
      <c r="C83" t="s">
        <v>6890</v>
      </c>
      <c r="D83" t="s">
        <v>963</v>
      </c>
      <c r="E83" t="s">
        <v>963</v>
      </c>
      <c r="F83" t="s">
        <v>102</v>
      </c>
      <c r="G83" t="s">
        <v>6890</v>
      </c>
    </row>
    <row r="84" spans="1:7" x14ac:dyDescent="0.3">
      <c r="A84">
        <v>24518638</v>
      </c>
      <c r="B84" t="s">
        <v>6970</v>
      </c>
      <c r="C84" t="s">
        <v>6890</v>
      </c>
      <c r="D84" t="s">
        <v>963</v>
      </c>
      <c r="E84" t="s">
        <v>963</v>
      </c>
      <c r="F84" t="s">
        <v>102</v>
      </c>
      <c r="G84" t="s">
        <v>6890</v>
      </c>
    </row>
    <row r="85" spans="1:7" x14ac:dyDescent="0.3">
      <c r="A85">
        <v>24518640</v>
      </c>
      <c r="B85" t="s">
        <v>6971</v>
      </c>
      <c r="C85" t="s">
        <v>6890</v>
      </c>
      <c r="D85" t="s">
        <v>963</v>
      </c>
      <c r="E85" t="s">
        <v>963</v>
      </c>
      <c r="F85" t="s">
        <v>102</v>
      </c>
      <c r="G85" t="s">
        <v>6890</v>
      </c>
    </row>
    <row r="86" spans="1:7" x14ac:dyDescent="0.3">
      <c r="A86">
        <v>24518642</v>
      </c>
      <c r="B86" t="s">
        <v>6972</v>
      </c>
      <c r="C86" t="s">
        <v>6890</v>
      </c>
      <c r="D86" t="s">
        <v>963</v>
      </c>
      <c r="E86" t="s">
        <v>963</v>
      </c>
      <c r="F86" t="s">
        <v>102</v>
      </c>
      <c r="G86" t="s">
        <v>6890</v>
      </c>
    </row>
    <row r="87" spans="1:7" x14ac:dyDescent="0.3">
      <c r="A87">
        <v>24518644</v>
      </c>
      <c r="B87" t="s">
        <v>6973</v>
      </c>
      <c r="C87" t="s">
        <v>6890</v>
      </c>
      <c r="D87" t="s">
        <v>963</v>
      </c>
      <c r="E87" t="s">
        <v>963</v>
      </c>
      <c r="F87" t="s">
        <v>102</v>
      </c>
      <c r="G87" t="s">
        <v>6890</v>
      </c>
    </row>
    <row r="88" spans="1:7" x14ac:dyDescent="0.3">
      <c r="A88">
        <v>24518604</v>
      </c>
      <c r="B88" t="s">
        <v>6974</v>
      </c>
      <c r="C88" t="s">
        <v>6890</v>
      </c>
      <c r="D88" t="s">
        <v>963</v>
      </c>
      <c r="E88" t="s">
        <v>963</v>
      </c>
      <c r="F88" t="s">
        <v>102</v>
      </c>
      <c r="G88" t="s">
        <v>6890</v>
      </c>
    </row>
    <row r="89" spans="1:7" x14ac:dyDescent="0.3">
      <c r="A89">
        <v>24518606</v>
      </c>
      <c r="B89" t="s">
        <v>6975</v>
      </c>
      <c r="C89" t="s">
        <v>6890</v>
      </c>
      <c r="D89" t="s">
        <v>963</v>
      </c>
      <c r="E89" t="s">
        <v>963</v>
      </c>
      <c r="F89" t="s">
        <v>102</v>
      </c>
      <c r="G89" t="s">
        <v>6890</v>
      </c>
    </row>
    <row r="90" spans="1:7" x14ac:dyDescent="0.3">
      <c r="A90">
        <v>24518608</v>
      </c>
      <c r="B90" t="s">
        <v>6976</v>
      </c>
      <c r="C90" t="s">
        <v>6890</v>
      </c>
      <c r="D90" t="s">
        <v>963</v>
      </c>
      <c r="E90" t="s">
        <v>963</v>
      </c>
      <c r="F90" t="s">
        <v>102</v>
      </c>
      <c r="G90" t="s">
        <v>6890</v>
      </c>
    </row>
    <row r="91" spans="1:7" x14ac:dyDescent="0.3">
      <c r="A91">
        <v>24518572</v>
      </c>
      <c r="B91" t="s">
        <v>6977</v>
      </c>
      <c r="C91" t="s">
        <v>6890</v>
      </c>
      <c r="D91" t="s">
        <v>963</v>
      </c>
      <c r="E91" t="s">
        <v>963</v>
      </c>
      <c r="F91" t="s">
        <v>102</v>
      </c>
      <c r="G91" t="s">
        <v>6890</v>
      </c>
    </row>
    <row r="92" spans="1:7" x14ac:dyDescent="0.3">
      <c r="A92">
        <v>24518574</v>
      </c>
      <c r="B92" t="s">
        <v>6978</v>
      </c>
      <c r="C92" t="s">
        <v>6890</v>
      </c>
      <c r="D92" t="s">
        <v>963</v>
      </c>
      <c r="E92" t="s">
        <v>963</v>
      </c>
      <c r="F92" t="s">
        <v>102</v>
      </c>
      <c r="G92" t="s">
        <v>6890</v>
      </c>
    </row>
    <row r="93" spans="1:7" x14ac:dyDescent="0.3">
      <c r="A93">
        <v>24518576</v>
      </c>
      <c r="B93" t="s">
        <v>6979</v>
      </c>
      <c r="C93" t="s">
        <v>6890</v>
      </c>
      <c r="D93" t="s">
        <v>963</v>
      </c>
      <c r="E93" t="s">
        <v>963</v>
      </c>
      <c r="F93" t="s">
        <v>102</v>
      </c>
      <c r="G93" t="s">
        <v>6890</v>
      </c>
    </row>
    <row r="94" spans="1:7" x14ac:dyDescent="0.3">
      <c r="A94">
        <v>24518610</v>
      </c>
      <c r="B94" t="s">
        <v>6980</v>
      </c>
      <c r="C94" t="s">
        <v>6890</v>
      </c>
      <c r="D94" t="s">
        <v>963</v>
      </c>
      <c r="E94" t="s">
        <v>963</v>
      </c>
      <c r="F94" t="s">
        <v>102</v>
      </c>
      <c r="G94" t="s">
        <v>6890</v>
      </c>
    </row>
    <row r="95" spans="1:7" x14ac:dyDescent="0.3">
      <c r="A95">
        <v>24518578</v>
      </c>
      <c r="B95" t="s">
        <v>6981</v>
      </c>
      <c r="C95" t="s">
        <v>6890</v>
      </c>
      <c r="D95" t="s">
        <v>963</v>
      </c>
      <c r="E95" t="s">
        <v>963</v>
      </c>
      <c r="F95" t="s">
        <v>102</v>
      </c>
      <c r="G95" t="s">
        <v>6890</v>
      </c>
    </row>
    <row r="96" spans="1:7" x14ac:dyDescent="0.3">
      <c r="A96">
        <v>24518630</v>
      </c>
      <c r="B96" t="s">
        <v>6982</v>
      </c>
      <c r="C96" t="s">
        <v>6890</v>
      </c>
      <c r="D96" t="s">
        <v>963</v>
      </c>
      <c r="E96" t="s">
        <v>963</v>
      </c>
      <c r="F96" t="s">
        <v>102</v>
      </c>
      <c r="G96" t="s">
        <v>6890</v>
      </c>
    </row>
    <row r="97" spans="1:7" x14ac:dyDescent="0.3">
      <c r="A97">
        <v>24518632</v>
      </c>
      <c r="B97" t="s">
        <v>6983</v>
      </c>
      <c r="C97" t="s">
        <v>6890</v>
      </c>
      <c r="D97" t="s">
        <v>963</v>
      </c>
      <c r="E97" t="s">
        <v>963</v>
      </c>
      <c r="F97" t="s">
        <v>102</v>
      </c>
      <c r="G97" t="s">
        <v>6890</v>
      </c>
    </row>
    <row r="98" spans="1:7" x14ac:dyDescent="0.3">
      <c r="A98">
        <v>24518634</v>
      </c>
      <c r="B98" t="s">
        <v>6984</v>
      </c>
      <c r="C98" t="s">
        <v>6890</v>
      </c>
      <c r="D98" t="s">
        <v>963</v>
      </c>
      <c r="E98" t="s">
        <v>963</v>
      </c>
      <c r="F98" t="s">
        <v>102</v>
      </c>
      <c r="G98" t="s">
        <v>6890</v>
      </c>
    </row>
    <row r="99" spans="1:7" x14ac:dyDescent="0.3">
      <c r="A99">
        <v>24518636</v>
      </c>
      <c r="B99" t="s">
        <v>6985</v>
      </c>
      <c r="C99" t="s">
        <v>6890</v>
      </c>
      <c r="D99" t="s">
        <v>963</v>
      </c>
      <c r="E99" t="s">
        <v>963</v>
      </c>
      <c r="F99" t="s">
        <v>102</v>
      </c>
      <c r="G99" t="s">
        <v>6890</v>
      </c>
    </row>
    <row r="100" spans="1:7" x14ac:dyDescent="0.3">
      <c r="A100">
        <v>24518562</v>
      </c>
      <c r="B100" t="s">
        <v>6986</v>
      </c>
      <c r="C100" t="s">
        <v>6890</v>
      </c>
      <c r="D100" t="s">
        <v>963</v>
      </c>
      <c r="E100" t="s">
        <v>963</v>
      </c>
      <c r="F100" t="s">
        <v>102</v>
      </c>
      <c r="G100" t="s">
        <v>6890</v>
      </c>
    </row>
    <row r="101" spans="1:7" x14ac:dyDescent="0.3">
      <c r="A101">
        <v>24518564</v>
      </c>
      <c r="B101" t="s">
        <v>6987</v>
      </c>
      <c r="C101" t="s">
        <v>6890</v>
      </c>
      <c r="D101" t="s">
        <v>963</v>
      </c>
      <c r="E101" t="s">
        <v>963</v>
      </c>
      <c r="F101" t="s">
        <v>102</v>
      </c>
      <c r="G101" t="s">
        <v>6890</v>
      </c>
    </row>
    <row r="102" spans="1:7" x14ac:dyDescent="0.3">
      <c r="A102">
        <v>24518566</v>
      </c>
      <c r="B102" t="s">
        <v>6988</v>
      </c>
      <c r="C102" t="s">
        <v>6890</v>
      </c>
      <c r="D102" t="s">
        <v>963</v>
      </c>
      <c r="E102" t="s">
        <v>963</v>
      </c>
      <c r="F102" t="s">
        <v>102</v>
      </c>
      <c r="G102" t="s">
        <v>6890</v>
      </c>
    </row>
    <row r="103" spans="1:7" x14ac:dyDescent="0.3">
      <c r="A103">
        <v>24518568</v>
      </c>
      <c r="B103" t="s">
        <v>6989</v>
      </c>
      <c r="C103" t="s">
        <v>6890</v>
      </c>
      <c r="D103" t="s">
        <v>963</v>
      </c>
      <c r="E103" t="s">
        <v>963</v>
      </c>
      <c r="F103" t="s">
        <v>102</v>
      </c>
      <c r="G103" t="s">
        <v>6890</v>
      </c>
    </row>
    <row r="104" spans="1:7" x14ac:dyDescent="0.3">
      <c r="A104">
        <v>24518570</v>
      </c>
      <c r="B104" t="s">
        <v>6990</v>
      </c>
      <c r="C104" t="s">
        <v>6890</v>
      </c>
      <c r="D104" t="s">
        <v>963</v>
      </c>
      <c r="E104" t="s">
        <v>963</v>
      </c>
      <c r="F104" t="s">
        <v>102</v>
      </c>
      <c r="G104" t="s">
        <v>6890</v>
      </c>
    </row>
    <row r="105" spans="1:7" x14ac:dyDescent="0.3">
      <c r="A105">
        <v>24518622</v>
      </c>
      <c r="B105" t="s">
        <v>6991</v>
      </c>
      <c r="C105" t="s">
        <v>6890</v>
      </c>
      <c r="D105" t="s">
        <v>963</v>
      </c>
      <c r="E105" t="s">
        <v>963</v>
      </c>
      <c r="F105" t="s">
        <v>102</v>
      </c>
      <c r="G105" t="s">
        <v>6890</v>
      </c>
    </row>
    <row r="106" spans="1:7" x14ac:dyDescent="0.3">
      <c r="A106">
        <v>24518624</v>
      </c>
      <c r="B106" t="s">
        <v>6992</v>
      </c>
      <c r="C106" t="s">
        <v>6890</v>
      </c>
      <c r="D106" t="s">
        <v>963</v>
      </c>
      <c r="E106" t="s">
        <v>963</v>
      </c>
      <c r="F106" t="s">
        <v>102</v>
      </c>
      <c r="G106" t="s">
        <v>6890</v>
      </c>
    </row>
    <row r="107" spans="1:7" x14ac:dyDescent="0.3">
      <c r="A107">
        <v>24518626</v>
      </c>
      <c r="B107" t="s">
        <v>6993</v>
      </c>
      <c r="C107" t="s">
        <v>6890</v>
      </c>
      <c r="D107" t="s">
        <v>963</v>
      </c>
      <c r="E107" t="s">
        <v>963</v>
      </c>
      <c r="F107" t="s">
        <v>102</v>
      </c>
      <c r="G107" t="s">
        <v>6890</v>
      </c>
    </row>
    <row r="108" spans="1:7" x14ac:dyDescent="0.3">
      <c r="A108">
        <v>24518628</v>
      </c>
      <c r="B108" t="s">
        <v>6994</v>
      </c>
      <c r="C108" t="s">
        <v>6890</v>
      </c>
      <c r="D108" t="s">
        <v>963</v>
      </c>
      <c r="E108" t="s">
        <v>963</v>
      </c>
      <c r="F108" t="s">
        <v>102</v>
      </c>
      <c r="G108" t="s">
        <v>6890</v>
      </c>
    </row>
    <row r="109" spans="1:7" x14ac:dyDescent="0.3">
      <c r="A109">
        <v>24518596</v>
      </c>
      <c r="B109" t="s">
        <v>6995</v>
      </c>
      <c r="C109" t="s">
        <v>6890</v>
      </c>
      <c r="D109" t="s">
        <v>963</v>
      </c>
      <c r="E109" t="s">
        <v>963</v>
      </c>
      <c r="F109" t="s">
        <v>102</v>
      </c>
      <c r="G109" t="s">
        <v>6890</v>
      </c>
    </row>
    <row r="110" spans="1:7" x14ac:dyDescent="0.3">
      <c r="A110">
        <v>24518598</v>
      </c>
      <c r="B110" t="s">
        <v>6996</v>
      </c>
      <c r="C110" t="s">
        <v>6890</v>
      </c>
      <c r="D110" t="s">
        <v>963</v>
      </c>
      <c r="E110" t="s">
        <v>963</v>
      </c>
      <c r="F110" t="s">
        <v>102</v>
      </c>
      <c r="G110" t="s">
        <v>6890</v>
      </c>
    </row>
    <row r="111" spans="1:7" x14ac:dyDescent="0.3">
      <c r="A111">
        <v>24518600</v>
      </c>
      <c r="B111" t="s">
        <v>6997</v>
      </c>
      <c r="C111" t="s">
        <v>6890</v>
      </c>
      <c r="D111" t="s">
        <v>963</v>
      </c>
      <c r="E111" t="s">
        <v>963</v>
      </c>
      <c r="F111" t="s">
        <v>102</v>
      </c>
      <c r="G111" t="s">
        <v>6890</v>
      </c>
    </row>
    <row r="112" spans="1:7" x14ac:dyDescent="0.3">
      <c r="A112">
        <v>24518602</v>
      </c>
      <c r="B112" t="s">
        <v>6998</v>
      </c>
      <c r="C112" t="s">
        <v>6890</v>
      </c>
      <c r="D112" t="s">
        <v>963</v>
      </c>
      <c r="E112" t="s">
        <v>963</v>
      </c>
      <c r="F112" t="s">
        <v>102</v>
      </c>
      <c r="G112" t="s">
        <v>6890</v>
      </c>
    </row>
    <row r="113" spans="1:7" x14ac:dyDescent="0.3">
      <c r="A113">
        <v>24518554</v>
      </c>
      <c r="B113" t="s">
        <v>6999</v>
      </c>
      <c r="C113" t="s">
        <v>6890</v>
      </c>
      <c r="D113" t="s">
        <v>963</v>
      </c>
      <c r="E113" t="s">
        <v>963</v>
      </c>
      <c r="F113" t="s">
        <v>102</v>
      </c>
      <c r="G113" t="s">
        <v>6890</v>
      </c>
    </row>
    <row r="114" spans="1:7" x14ac:dyDescent="0.3">
      <c r="A114">
        <v>24518556</v>
      </c>
      <c r="B114" t="s">
        <v>7000</v>
      </c>
      <c r="C114" t="s">
        <v>6890</v>
      </c>
      <c r="D114" t="s">
        <v>963</v>
      </c>
      <c r="E114" t="s">
        <v>963</v>
      </c>
      <c r="F114" t="s">
        <v>102</v>
      </c>
      <c r="G114" t="s">
        <v>6890</v>
      </c>
    </row>
    <row r="115" spans="1:7" x14ac:dyDescent="0.3">
      <c r="A115">
        <v>24518558</v>
      </c>
      <c r="B115" t="s">
        <v>7001</v>
      </c>
      <c r="C115" t="s">
        <v>6890</v>
      </c>
      <c r="D115" t="s">
        <v>963</v>
      </c>
      <c r="E115" t="s">
        <v>963</v>
      </c>
      <c r="F115" t="s">
        <v>102</v>
      </c>
      <c r="G115" t="s">
        <v>6890</v>
      </c>
    </row>
    <row r="116" spans="1:7" x14ac:dyDescent="0.3">
      <c r="A116">
        <v>24518560</v>
      </c>
      <c r="B116" t="s">
        <v>7002</v>
      </c>
      <c r="C116" t="s">
        <v>6890</v>
      </c>
      <c r="D116" t="s">
        <v>963</v>
      </c>
      <c r="E116" t="s">
        <v>963</v>
      </c>
      <c r="F116" t="s">
        <v>102</v>
      </c>
      <c r="G116" t="s">
        <v>6890</v>
      </c>
    </row>
    <row r="117" spans="1:7" x14ac:dyDescent="0.3">
      <c r="A117">
        <v>24518614</v>
      </c>
      <c r="B117" t="s">
        <v>7003</v>
      </c>
      <c r="C117" t="s">
        <v>6890</v>
      </c>
      <c r="D117" t="s">
        <v>963</v>
      </c>
      <c r="E117" t="s">
        <v>963</v>
      </c>
      <c r="F117" t="s">
        <v>102</v>
      </c>
      <c r="G117" t="s">
        <v>6890</v>
      </c>
    </row>
    <row r="118" spans="1:7" x14ac:dyDescent="0.3">
      <c r="A118">
        <v>24518616</v>
      </c>
      <c r="B118" t="s">
        <v>7004</v>
      </c>
      <c r="C118" t="s">
        <v>6890</v>
      </c>
      <c r="D118" t="s">
        <v>963</v>
      </c>
      <c r="E118" t="s">
        <v>963</v>
      </c>
      <c r="F118" t="s">
        <v>102</v>
      </c>
      <c r="G118" t="s">
        <v>6890</v>
      </c>
    </row>
    <row r="119" spans="1:7" x14ac:dyDescent="0.3">
      <c r="A119">
        <v>24518618</v>
      </c>
      <c r="B119" t="s">
        <v>7005</v>
      </c>
      <c r="C119" t="s">
        <v>6890</v>
      </c>
      <c r="D119" t="s">
        <v>963</v>
      </c>
      <c r="E119" t="s">
        <v>963</v>
      </c>
      <c r="F119" t="s">
        <v>102</v>
      </c>
      <c r="G119" t="s">
        <v>6890</v>
      </c>
    </row>
    <row r="120" spans="1:7" x14ac:dyDescent="0.3">
      <c r="A120">
        <v>24518620</v>
      </c>
      <c r="B120" t="s">
        <v>7006</v>
      </c>
      <c r="C120" t="s">
        <v>6890</v>
      </c>
      <c r="D120" t="s">
        <v>963</v>
      </c>
      <c r="E120" t="s">
        <v>963</v>
      </c>
      <c r="F120" t="s">
        <v>102</v>
      </c>
      <c r="G120" t="s">
        <v>6890</v>
      </c>
    </row>
    <row r="121" spans="1:7" x14ac:dyDescent="0.3">
      <c r="A121">
        <v>24518588</v>
      </c>
      <c r="B121" t="s">
        <v>7007</v>
      </c>
      <c r="C121" t="s">
        <v>6890</v>
      </c>
      <c r="D121" t="s">
        <v>963</v>
      </c>
      <c r="E121" t="s">
        <v>963</v>
      </c>
      <c r="F121" t="s">
        <v>102</v>
      </c>
      <c r="G121" t="s">
        <v>6890</v>
      </c>
    </row>
    <row r="122" spans="1:7" x14ac:dyDescent="0.3">
      <c r="A122">
        <v>24518590</v>
      </c>
      <c r="B122" t="s">
        <v>7008</v>
      </c>
      <c r="C122" t="s">
        <v>6890</v>
      </c>
      <c r="D122" t="s">
        <v>963</v>
      </c>
      <c r="E122" t="s">
        <v>963</v>
      </c>
      <c r="F122" t="s">
        <v>102</v>
      </c>
      <c r="G122" t="s">
        <v>6890</v>
      </c>
    </row>
    <row r="123" spans="1:7" x14ac:dyDescent="0.3">
      <c r="A123">
        <v>24518592</v>
      </c>
      <c r="B123" t="s">
        <v>7009</v>
      </c>
      <c r="C123" t="s">
        <v>6890</v>
      </c>
      <c r="D123" t="s">
        <v>963</v>
      </c>
      <c r="E123" t="s">
        <v>963</v>
      </c>
      <c r="F123" t="s">
        <v>102</v>
      </c>
      <c r="G123" t="s">
        <v>6890</v>
      </c>
    </row>
    <row r="124" spans="1:7" x14ac:dyDescent="0.3">
      <c r="A124">
        <v>24518594</v>
      </c>
      <c r="B124" t="s">
        <v>7010</v>
      </c>
      <c r="C124" t="s">
        <v>6890</v>
      </c>
      <c r="D124" t="s">
        <v>963</v>
      </c>
      <c r="E124" t="s">
        <v>963</v>
      </c>
      <c r="F124" t="s">
        <v>102</v>
      </c>
      <c r="G124" t="s">
        <v>6890</v>
      </c>
    </row>
    <row r="125" spans="1:7" x14ac:dyDescent="0.3">
      <c r="A125">
        <v>24518546</v>
      </c>
      <c r="B125" t="s">
        <v>7011</v>
      </c>
      <c r="C125" t="s">
        <v>6890</v>
      </c>
      <c r="D125" t="s">
        <v>963</v>
      </c>
      <c r="E125" t="s">
        <v>963</v>
      </c>
      <c r="F125" t="s">
        <v>102</v>
      </c>
      <c r="G125" t="s">
        <v>6890</v>
      </c>
    </row>
    <row r="126" spans="1:7" x14ac:dyDescent="0.3">
      <c r="A126">
        <v>24518548</v>
      </c>
      <c r="B126" t="s">
        <v>7012</v>
      </c>
      <c r="C126" t="s">
        <v>6890</v>
      </c>
      <c r="D126" t="s">
        <v>963</v>
      </c>
      <c r="E126" t="s">
        <v>963</v>
      </c>
      <c r="F126" t="s">
        <v>102</v>
      </c>
      <c r="G126" t="s">
        <v>6890</v>
      </c>
    </row>
    <row r="127" spans="1:7" x14ac:dyDescent="0.3">
      <c r="A127">
        <v>24518550</v>
      </c>
      <c r="B127" t="s">
        <v>7013</v>
      </c>
      <c r="C127" t="s">
        <v>6890</v>
      </c>
      <c r="D127" t="s">
        <v>963</v>
      </c>
      <c r="E127" t="s">
        <v>963</v>
      </c>
      <c r="F127" t="s">
        <v>102</v>
      </c>
      <c r="G127" t="s">
        <v>6890</v>
      </c>
    </row>
    <row r="128" spans="1:7" x14ac:dyDescent="0.3">
      <c r="A128">
        <v>24518552</v>
      </c>
      <c r="B128" t="s">
        <v>7014</v>
      </c>
      <c r="C128" t="s">
        <v>6890</v>
      </c>
      <c r="D128" t="s">
        <v>963</v>
      </c>
      <c r="E128" t="s">
        <v>963</v>
      </c>
      <c r="F128" t="s">
        <v>102</v>
      </c>
      <c r="G128" t="s">
        <v>6890</v>
      </c>
    </row>
    <row r="129" spans="1:7" x14ac:dyDescent="0.3">
      <c r="A129">
        <v>24518544</v>
      </c>
      <c r="B129" t="s">
        <v>7015</v>
      </c>
      <c r="C129" t="s">
        <v>6890</v>
      </c>
      <c r="D129" t="s">
        <v>963</v>
      </c>
      <c r="E129" t="s">
        <v>963</v>
      </c>
      <c r="F129" t="s">
        <v>102</v>
      </c>
      <c r="G129" t="s">
        <v>6890</v>
      </c>
    </row>
    <row r="130" spans="1:7" x14ac:dyDescent="0.3">
      <c r="A130">
        <v>24518882</v>
      </c>
      <c r="B130" t="s">
        <v>7016</v>
      </c>
      <c r="C130" t="s">
        <v>6890</v>
      </c>
      <c r="D130" t="s">
        <v>963</v>
      </c>
      <c r="E130" t="s">
        <v>963</v>
      </c>
      <c r="F130" t="s">
        <v>102</v>
      </c>
      <c r="G130" t="s">
        <v>6890</v>
      </c>
    </row>
    <row r="131" spans="1:7" x14ac:dyDescent="0.3">
      <c r="A131">
        <v>24518884</v>
      </c>
      <c r="B131" t="s">
        <v>7017</v>
      </c>
      <c r="C131" t="s">
        <v>6890</v>
      </c>
      <c r="D131" t="s">
        <v>963</v>
      </c>
      <c r="E131" t="s">
        <v>963</v>
      </c>
      <c r="F131" t="s">
        <v>102</v>
      </c>
      <c r="G131" t="s">
        <v>6890</v>
      </c>
    </row>
    <row r="132" spans="1:7" x14ac:dyDescent="0.3">
      <c r="A132">
        <v>24518832</v>
      </c>
      <c r="B132" t="s">
        <v>7018</v>
      </c>
      <c r="C132" t="s">
        <v>6890</v>
      </c>
      <c r="D132" t="s">
        <v>963</v>
      </c>
      <c r="E132" t="s">
        <v>963</v>
      </c>
      <c r="F132" t="s">
        <v>102</v>
      </c>
      <c r="G132" t="s">
        <v>6890</v>
      </c>
    </row>
    <row r="133" spans="1:7" x14ac:dyDescent="0.3">
      <c r="A133">
        <v>24518824</v>
      </c>
      <c r="B133" t="s">
        <v>7019</v>
      </c>
      <c r="C133" t="s">
        <v>6890</v>
      </c>
      <c r="D133" t="s">
        <v>963</v>
      </c>
      <c r="E133" t="s">
        <v>963</v>
      </c>
      <c r="F133" t="s">
        <v>102</v>
      </c>
      <c r="G133" t="s">
        <v>6890</v>
      </c>
    </row>
    <row r="134" spans="1:7" x14ac:dyDescent="0.3">
      <c r="A134">
        <v>24518826</v>
      </c>
      <c r="B134" t="s">
        <v>7020</v>
      </c>
      <c r="C134" t="s">
        <v>6890</v>
      </c>
      <c r="D134" t="s">
        <v>963</v>
      </c>
      <c r="E134" t="s">
        <v>963</v>
      </c>
      <c r="F134" t="s">
        <v>102</v>
      </c>
      <c r="G134" t="s">
        <v>6890</v>
      </c>
    </row>
    <row r="135" spans="1:7" x14ac:dyDescent="0.3">
      <c r="A135">
        <v>24518828</v>
      </c>
      <c r="B135" t="s">
        <v>7021</v>
      </c>
      <c r="C135" t="s">
        <v>6890</v>
      </c>
      <c r="D135" t="s">
        <v>963</v>
      </c>
      <c r="E135" t="s">
        <v>963</v>
      </c>
      <c r="F135" t="s">
        <v>102</v>
      </c>
      <c r="G135" t="s">
        <v>6890</v>
      </c>
    </row>
    <row r="136" spans="1:7" x14ac:dyDescent="0.3">
      <c r="A136">
        <v>24518830</v>
      </c>
      <c r="B136" t="s">
        <v>7022</v>
      </c>
      <c r="C136" t="s">
        <v>6890</v>
      </c>
      <c r="D136" t="s">
        <v>963</v>
      </c>
      <c r="E136" t="s">
        <v>963</v>
      </c>
      <c r="F136" t="s">
        <v>102</v>
      </c>
      <c r="G136" t="s">
        <v>6890</v>
      </c>
    </row>
    <row r="137" spans="1:7" x14ac:dyDescent="0.3">
      <c r="A137">
        <v>24518874</v>
      </c>
      <c r="B137" t="s">
        <v>7023</v>
      </c>
      <c r="C137" t="s">
        <v>6890</v>
      </c>
      <c r="D137" t="s">
        <v>963</v>
      </c>
      <c r="E137" t="s">
        <v>963</v>
      </c>
      <c r="F137" t="s">
        <v>102</v>
      </c>
      <c r="G137" t="s">
        <v>6890</v>
      </c>
    </row>
    <row r="138" spans="1:7" x14ac:dyDescent="0.3">
      <c r="A138">
        <v>24518876</v>
      </c>
      <c r="B138" t="s">
        <v>7024</v>
      </c>
      <c r="C138" t="s">
        <v>6890</v>
      </c>
      <c r="D138" t="s">
        <v>963</v>
      </c>
      <c r="E138" t="s">
        <v>963</v>
      </c>
      <c r="F138" t="s">
        <v>102</v>
      </c>
      <c r="G138" t="s">
        <v>6890</v>
      </c>
    </row>
    <row r="139" spans="1:7" x14ac:dyDescent="0.3">
      <c r="A139">
        <v>24518878</v>
      </c>
      <c r="B139" t="s">
        <v>7025</v>
      </c>
      <c r="C139" t="s">
        <v>6890</v>
      </c>
      <c r="D139" t="s">
        <v>963</v>
      </c>
      <c r="E139" t="s">
        <v>963</v>
      </c>
      <c r="F139" t="s">
        <v>102</v>
      </c>
      <c r="G139" t="s">
        <v>6890</v>
      </c>
    </row>
    <row r="140" spans="1:7" x14ac:dyDescent="0.3">
      <c r="A140">
        <v>24518880</v>
      </c>
      <c r="B140" t="s">
        <v>7026</v>
      </c>
      <c r="C140" t="s">
        <v>6890</v>
      </c>
      <c r="D140" t="s">
        <v>963</v>
      </c>
      <c r="E140" t="s">
        <v>963</v>
      </c>
      <c r="F140" t="s">
        <v>102</v>
      </c>
      <c r="G140" t="s">
        <v>6890</v>
      </c>
    </row>
    <row r="141" spans="1:7" x14ac:dyDescent="0.3">
      <c r="A141">
        <v>24518814</v>
      </c>
      <c r="B141" t="s">
        <v>7027</v>
      </c>
      <c r="C141" t="s">
        <v>6890</v>
      </c>
      <c r="D141" t="s">
        <v>963</v>
      </c>
      <c r="E141" t="s">
        <v>963</v>
      </c>
      <c r="F141" t="s">
        <v>102</v>
      </c>
      <c r="G141" t="s">
        <v>6890</v>
      </c>
    </row>
    <row r="142" spans="1:7" x14ac:dyDescent="0.3">
      <c r="A142">
        <v>24518816</v>
      </c>
      <c r="B142" t="s">
        <v>7028</v>
      </c>
      <c r="C142" t="s">
        <v>6890</v>
      </c>
      <c r="D142" t="s">
        <v>963</v>
      </c>
      <c r="E142" t="s">
        <v>963</v>
      </c>
      <c r="F142" t="s">
        <v>102</v>
      </c>
      <c r="G142" t="s">
        <v>6890</v>
      </c>
    </row>
    <row r="143" spans="1:7" x14ac:dyDescent="0.3">
      <c r="A143">
        <v>24518818</v>
      </c>
      <c r="B143" t="s">
        <v>7029</v>
      </c>
      <c r="C143" t="s">
        <v>6890</v>
      </c>
      <c r="D143" t="s">
        <v>963</v>
      </c>
      <c r="E143" t="s">
        <v>963</v>
      </c>
      <c r="F143" t="s">
        <v>102</v>
      </c>
      <c r="G143" t="s">
        <v>6890</v>
      </c>
    </row>
    <row r="144" spans="1:7" x14ac:dyDescent="0.3">
      <c r="A144">
        <v>24518820</v>
      </c>
      <c r="B144" t="s">
        <v>7030</v>
      </c>
      <c r="C144" t="s">
        <v>6890</v>
      </c>
      <c r="D144" t="s">
        <v>963</v>
      </c>
      <c r="E144" t="s">
        <v>963</v>
      </c>
      <c r="F144" t="s">
        <v>102</v>
      </c>
      <c r="G144" t="s">
        <v>6890</v>
      </c>
    </row>
    <row r="145" spans="1:7" x14ac:dyDescent="0.3">
      <c r="A145">
        <v>24518822</v>
      </c>
      <c r="B145" t="s">
        <v>7031</v>
      </c>
      <c r="C145" t="s">
        <v>6890</v>
      </c>
      <c r="D145" t="s">
        <v>963</v>
      </c>
      <c r="E145" t="s">
        <v>963</v>
      </c>
      <c r="F145" t="s">
        <v>102</v>
      </c>
      <c r="G145" t="s">
        <v>6890</v>
      </c>
    </row>
    <row r="146" spans="1:7" x14ac:dyDescent="0.3">
      <c r="A146">
        <v>24518774</v>
      </c>
      <c r="B146" t="s">
        <v>7032</v>
      </c>
      <c r="C146" t="s">
        <v>6890</v>
      </c>
      <c r="D146" t="s">
        <v>963</v>
      </c>
      <c r="E146" t="s">
        <v>963</v>
      </c>
      <c r="F146" t="s">
        <v>102</v>
      </c>
      <c r="G146" t="s">
        <v>6890</v>
      </c>
    </row>
    <row r="147" spans="1:7" x14ac:dyDescent="0.3">
      <c r="A147">
        <v>24518776</v>
      </c>
      <c r="B147" t="s">
        <v>7033</v>
      </c>
      <c r="C147" t="s">
        <v>6890</v>
      </c>
      <c r="D147" t="s">
        <v>963</v>
      </c>
      <c r="E147" t="s">
        <v>963</v>
      </c>
      <c r="F147" t="s">
        <v>102</v>
      </c>
      <c r="G147" t="s">
        <v>6890</v>
      </c>
    </row>
    <row r="148" spans="1:7" x14ac:dyDescent="0.3">
      <c r="A148">
        <v>24518778</v>
      </c>
      <c r="B148" t="s">
        <v>7034</v>
      </c>
      <c r="C148" t="s">
        <v>6890</v>
      </c>
      <c r="D148" t="s">
        <v>963</v>
      </c>
      <c r="E148" t="s">
        <v>963</v>
      </c>
      <c r="F148" t="s">
        <v>102</v>
      </c>
      <c r="G148" t="s">
        <v>6890</v>
      </c>
    </row>
    <row r="149" spans="1:7" x14ac:dyDescent="0.3">
      <c r="A149">
        <v>24518780</v>
      </c>
      <c r="B149" t="s">
        <v>7035</v>
      </c>
      <c r="C149" t="s">
        <v>6890</v>
      </c>
      <c r="D149" t="s">
        <v>963</v>
      </c>
      <c r="E149" t="s">
        <v>963</v>
      </c>
      <c r="F149" t="s">
        <v>102</v>
      </c>
      <c r="G149" t="s">
        <v>6890</v>
      </c>
    </row>
    <row r="150" spans="1:7" x14ac:dyDescent="0.3">
      <c r="A150">
        <v>24518866</v>
      </c>
      <c r="B150" t="s">
        <v>7036</v>
      </c>
      <c r="C150" t="s">
        <v>6890</v>
      </c>
      <c r="D150" t="s">
        <v>963</v>
      </c>
      <c r="E150" t="s">
        <v>963</v>
      </c>
      <c r="F150" t="s">
        <v>102</v>
      </c>
      <c r="G150" t="s">
        <v>6890</v>
      </c>
    </row>
    <row r="151" spans="1:7" x14ac:dyDescent="0.3">
      <c r="A151">
        <v>24518868</v>
      </c>
      <c r="B151" t="s">
        <v>7037</v>
      </c>
      <c r="C151" t="s">
        <v>6890</v>
      </c>
      <c r="D151" t="s">
        <v>963</v>
      </c>
      <c r="E151" t="s">
        <v>963</v>
      </c>
      <c r="F151" t="s">
        <v>102</v>
      </c>
      <c r="G151" t="s">
        <v>6890</v>
      </c>
    </row>
    <row r="152" spans="1:7" x14ac:dyDescent="0.3">
      <c r="A152">
        <v>24518870</v>
      </c>
      <c r="B152" t="s">
        <v>7038</v>
      </c>
      <c r="C152" t="s">
        <v>6890</v>
      </c>
      <c r="D152" t="s">
        <v>963</v>
      </c>
      <c r="E152" t="s">
        <v>963</v>
      </c>
      <c r="F152" t="s">
        <v>102</v>
      </c>
      <c r="G152" t="s">
        <v>6890</v>
      </c>
    </row>
    <row r="153" spans="1:7" x14ac:dyDescent="0.3">
      <c r="A153">
        <v>24518872</v>
      </c>
      <c r="B153" t="s">
        <v>7039</v>
      </c>
      <c r="C153" t="s">
        <v>6890</v>
      </c>
      <c r="D153" t="s">
        <v>963</v>
      </c>
      <c r="E153" t="s">
        <v>963</v>
      </c>
      <c r="F153" t="s">
        <v>102</v>
      </c>
      <c r="G153" t="s">
        <v>6890</v>
      </c>
    </row>
    <row r="154" spans="1:7" x14ac:dyDescent="0.3">
      <c r="A154">
        <v>24518806</v>
      </c>
      <c r="B154" t="s">
        <v>7040</v>
      </c>
      <c r="C154" t="s">
        <v>6890</v>
      </c>
      <c r="D154" t="s">
        <v>963</v>
      </c>
      <c r="E154" t="s">
        <v>963</v>
      </c>
      <c r="F154" t="s">
        <v>102</v>
      </c>
      <c r="G154" t="s">
        <v>6890</v>
      </c>
    </row>
    <row r="155" spans="1:7" x14ac:dyDescent="0.3">
      <c r="A155">
        <v>24518808</v>
      </c>
      <c r="B155" t="s">
        <v>7041</v>
      </c>
      <c r="C155" t="s">
        <v>6890</v>
      </c>
      <c r="D155" t="s">
        <v>963</v>
      </c>
      <c r="E155" t="s">
        <v>963</v>
      </c>
      <c r="F155" t="s">
        <v>102</v>
      </c>
      <c r="G155" t="s">
        <v>6890</v>
      </c>
    </row>
    <row r="156" spans="1:7" x14ac:dyDescent="0.3">
      <c r="A156">
        <v>24518810</v>
      </c>
      <c r="B156" t="s">
        <v>7042</v>
      </c>
      <c r="C156" t="s">
        <v>6890</v>
      </c>
      <c r="D156" t="s">
        <v>963</v>
      </c>
      <c r="E156" t="s">
        <v>963</v>
      </c>
      <c r="F156" t="s">
        <v>102</v>
      </c>
      <c r="G156" t="s">
        <v>6890</v>
      </c>
    </row>
    <row r="157" spans="1:7" x14ac:dyDescent="0.3">
      <c r="A157">
        <v>24518812</v>
      </c>
      <c r="B157" t="s">
        <v>7043</v>
      </c>
      <c r="C157" t="s">
        <v>6890</v>
      </c>
      <c r="D157" t="s">
        <v>963</v>
      </c>
      <c r="E157" t="s">
        <v>963</v>
      </c>
      <c r="F157" t="s">
        <v>102</v>
      </c>
      <c r="G157" t="s">
        <v>6890</v>
      </c>
    </row>
    <row r="158" spans="1:7" x14ac:dyDescent="0.3">
      <c r="A158">
        <v>24518766</v>
      </c>
      <c r="B158" t="s">
        <v>7044</v>
      </c>
      <c r="C158" t="s">
        <v>6890</v>
      </c>
      <c r="D158" t="s">
        <v>963</v>
      </c>
      <c r="E158" t="s">
        <v>963</v>
      </c>
      <c r="F158" t="s">
        <v>102</v>
      </c>
      <c r="G158" t="s">
        <v>6890</v>
      </c>
    </row>
    <row r="159" spans="1:7" x14ac:dyDescent="0.3">
      <c r="A159">
        <v>24518768</v>
      </c>
      <c r="B159" t="s">
        <v>7045</v>
      </c>
      <c r="C159" t="s">
        <v>6890</v>
      </c>
      <c r="D159" t="s">
        <v>963</v>
      </c>
      <c r="E159" t="s">
        <v>963</v>
      </c>
      <c r="F159" t="s">
        <v>102</v>
      </c>
      <c r="G159" t="s">
        <v>6890</v>
      </c>
    </row>
    <row r="160" spans="1:7" x14ac:dyDescent="0.3">
      <c r="A160">
        <v>24518770</v>
      </c>
      <c r="B160" t="s">
        <v>7046</v>
      </c>
      <c r="C160" t="s">
        <v>6890</v>
      </c>
      <c r="D160" t="s">
        <v>963</v>
      </c>
      <c r="E160" t="s">
        <v>963</v>
      </c>
      <c r="F160" t="s">
        <v>102</v>
      </c>
      <c r="G160" t="s">
        <v>6890</v>
      </c>
    </row>
    <row r="161" spans="1:7" x14ac:dyDescent="0.3">
      <c r="A161">
        <v>24518772</v>
      </c>
      <c r="B161" t="s">
        <v>7047</v>
      </c>
      <c r="C161" t="s">
        <v>6890</v>
      </c>
      <c r="D161" t="s">
        <v>963</v>
      </c>
      <c r="E161" t="s">
        <v>963</v>
      </c>
      <c r="F161" t="s">
        <v>102</v>
      </c>
      <c r="G161" t="s">
        <v>6890</v>
      </c>
    </row>
    <row r="162" spans="1:7" x14ac:dyDescent="0.3">
      <c r="A162">
        <v>24518726</v>
      </c>
      <c r="B162" t="s">
        <v>7048</v>
      </c>
      <c r="C162" t="s">
        <v>6890</v>
      </c>
      <c r="D162" t="s">
        <v>963</v>
      </c>
      <c r="E162" t="s">
        <v>963</v>
      </c>
      <c r="F162" t="s">
        <v>102</v>
      </c>
      <c r="G162" t="s">
        <v>6890</v>
      </c>
    </row>
    <row r="163" spans="1:7" x14ac:dyDescent="0.3">
      <c r="A163">
        <v>24518728</v>
      </c>
      <c r="B163" t="s">
        <v>7049</v>
      </c>
      <c r="C163" t="s">
        <v>6890</v>
      </c>
      <c r="D163" t="s">
        <v>963</v>
      </c>
      <c r="E163" t="s">
        <v>963</v>
      </c>
      <c r="F163" t="s">
        <v>102</v>
      </c>
      <c r="G163" t="s">
        <v>6890</v>
      </c>
    </row>
    <row r="164" spans="1:7" x14ac:dyDescent="0.3">
      <c r="A164">
        <v>24518730</v>
      </c>
      <c r="B164" t="s">
        <v>7050</v>
      </c>
      <c r="C164" t="s">
        <v>6890</v>
      </c>
      <c r="D164" t="s">
        <v>963</v>
      </c>
      <c r="E164" t="s">
        <v>963</v>
      </c>
      <c r="F164" t="s">
        <v>102</v>
      </c>
      <c r="G164" t="s">
        <v>6890</v>
      </c>
    </row>
    <row r="165" spans="1:7" x14ac:dyDescent="0.3">
      <c r="A165">
        <v>24518732</v>
      </c>
      <c r="B165" t="s">
        <v>7051</v>
      </c>
      <c r="C165" t="s">
        <v>6890</v>
      </c>
      <c r="D165" t="s">
        <v>963</v>
      </c>
      <c r="E165" t="s">
        <v>963</v>
      </c>
      <c r="F165" t="s">
        <v>102</v>
      </c>
      <c r="G165" t="s">
        <v>6890</v>
      </c>
    </row>
    <row r="166" spans="1:7" x14ac:dyDescent="0.3">
      <c r="A166">
        <v>24518858</v>
      </c>
      <c r="B166" t="s">
        <v>7052</v>
      </c>
      <c r="C166" t="s">
        <v>6890</v>
      </c>
      <c r="D166" t="s">
        <v>963</v>
      </c>
      <c r="E166" t="s">
        <v>963</v>
      </c>
      <c r="F166" t="s">
        <v>102</v>
      </c>
      <c r="G166" t="s">
        <v>6890</v>
      </c>
    </row>
    <row r="167" spans="1:7" x14ac:dyDescent="0.3">
      <c r="A167">
        <v>24518860</v>
      </c>
      <c r="B167" t="s">
        <v>7053</v>
      </c>
      <c r="C167" t="s">
        <v>6890</v>
      </c>
      <c r="D167" t="s">
        <v>963</v>
      </c>
      <c r="E167" t="s">
        <v>963</v>
      </c>
      <c r="F167" t="s">
        <v>102</v>
      </c>
      <c r="G167" t="s">
        <v>6890</v>
      </c>
    </row>
    <row r="168" spans="1:7" x14ac:dyDescent="0.3">
      <c r="A168">
        <v>24518862</v>
      </c>
      <c r="B168" t="s">
        <v>7054</v>
      </c>
      <c r="C168" t="s">
        <v>6890</v>
      </c>
      <c r="D168" t="s">
        <v>963</v>
      </c>
      <c r="E168" t="s">
        <v>963</v>
      </c>
      <c r="F168" t="s">
        <v>102</v>
      </c>
      <c r="G168" t="s">
        <v>6890</v>
      </c>
    </row>
    <row r="169" spans="1:7" x14ac:dyDescent="0.3">
      <c r="A169">
        <v>24518864</v>
      </c>
      <c r="B169" t="s">
        <v>7055</v>
      </c>
      <c r="C169" t="s">
        <v>6890</v>
      </c>
      <c r="D169" t="s">
        <v>963</v>
      </c>
      <c r="E169" t="s">
        <v>963</v>
      </c>
      <c r="F169" t="s">
        <v>102</v>
      </c>
      <c r="G169" t="s">
        <v>6890</v>
      </c>
    </row>
    <row r="170" spans="1:7" x14ac:dyDescent="0.3">
      <c r="A170">
        <v>24518798</v>
      </c>
      <c r="B170" t="s">
        <v>7056</v>
      </c>
      <c r="C170" t="s">
        <v>6890</v>
      </c>
      <c r="D170" t="s">
        <v>963</v>
      </c>
      <c r="E170" t="s">
        <v>963</v>
      </c>
      <c r="F170" t="s">
        <v>102</v>
      </c>
      <c r="G170" t="s">
        <v>6890</v>
      </c>
    </row>
    <row r="171" spans="1:7" x14ac:dyDescent="0.3">
      <c r="A171">
        <v>24518800</v>
      </c>
      <c r="B171" t="s">
        <v>7057</v>
      </c>
      <c r="C171" t="s">
        <v>6890</v>
      </c>
      <c r="D171" t="s">
        <v>963</v>
      </c>
      <c r="E171" t="s">
        <v>963</v>
      </c>
      <c r="F171" t="s">
        <v>102</v>
      </c>
      <c r="G171" t="s">
        <v>6890</v>
      </c>
    </row>
    <row r="172" spans="1:7" x14ac:dyDescent="0.3">
      <c r="A172">
        <v>24518802</v>
      </c>
      <c r="B172" t="s">
        <v>7058</v>
      </c>
      <c r="C172" t="s">
        <v>6890</v>
      </c>
      <c r="D172" t="s">
        <v>963</v>
      </c>
      <c r="E172" t="s">
        <v>963</v>
      </c>
      <c r="F172" t="s">
        <v>102</v>
      </c>
      <c r="G172" t="s">
        <v>6890</v>
      </c>
    </row>
    <row r="173" spans="1:7" x14ac:dyDescent="0.3">
      <c r="A173">
        <v>24518804</v>
      </c>
      <c r="B173" t="s">
        <v>7059</v>
      </c>
      <c r="C173" t="s">
        <v>6890</v>
      </c>
      <c r="D173" t="s">
        <v>963</v>
      </c>
      <c r="E173" t="s">
        <v>963</v>
      </c>
      <c r="F173" t="s">
        <v>102</v>
      </c>
      <c r="G173" t="s">
        <v>6890</v>
      </c>
    </row>
    <row r="174" spans="1:7" x14ac:dyDescent="0.3">
      <c r="A174">
        <v>24518758</v>
      </c>
      <c r="B174" t="s">
        <v>7060</v>
      </c>
      <c r="C174" t="s">
        <v>6890</v>
      </c>
      <c r="D174" t="s">
        <v>963</v>
      </c>
      <c r="E174" t="s">
        <v>963</v>
      </c>
      <c r="F174" t="s">
        <v>102</v>
      </c>
      <c r="G174" t="s">
        <v>6890</v>
      </c>
    </row>
    <row r="175" spans="1:7" x14ac:dyDescent="0.3">
      <c r="A175">
        <v>24518760</v>
      </c>
      <c r="B175" t="s">
        <v>7061</v>
      </c>
      <c r="C175" t="s">
        <v>6890</v>
      </c>
      <c r="D175" t="s">
        <v>963</v>
      </c>
      <c r="E175" t="s">
        <v>963</v>
      </c>
      <c r="F175" t="s">
        <v>102</v>
      </c>
      <c r="G175" t="s">
        <v>6890</v>
      </c>
    </row>
    <row r="176" spans="1:7" x14ac:dyDescent="0.3">
      <c r="A176">
        <v>24518762</v>
      </c>
      <c r="B176" t="s">
        <v>7062</v>
      </c>
      <c r="C176" t="s">
        <v>6890</v>
      </c>
      <c r="D176" t="s">
        <v>963</v>
      </c>
      <c r="E176" t="s">
        <v>963</v>
      </c>
      <c r="F176" t="s">
        <v>102</v>
      </c>
      <c r="G176" t="s">
        <v>6890</v>
      </c>
    </row>
    <row r="177" spans="1:7" x14ac:dyDescent="0.3">
      <c r="A177">
        <v>24518764</v>
      </c>
      <c r="B177" t="s">
        <v>7063</v>
      </c>
      <c r="C177" t="s">
        <v>6890</v>
      </c>
      <c r="D177" t="s">
        <v>963</v>
      </c>
      <c r="E177" t="s">
        <v>963</v>
      </c>
      <c r="F177" t="s">
        <v>102</v>
      </c>
      <c r="G177" t="s">
        <v>6890</v>
      </c>
    </row>
    <row r="178" spans="1:7" x14ac:dyDescent="0.3">
      <c r="A178">
        <v>24518718</v>
      </c>
      <c r="B178" t="s">
        <v>7064</v>
      </c>
      <c r="C178" t="s">
        <v>6890</v>
      </c>
      <c r="D178" t="s">
        <v>963</v>
      </c>
      <c r="E178" t="s">
        <v>963</v>
      </c>
      <c r="F178" t="s">
        <v>102</v>
      </c>
      <c r="G178" t="s">
        <v>6890</v>
      </c>
    </row>
    <row r="179" spans="1:7" x14ac:dyDescent="0.3">
      <c r="A179">
        <v>24518720</v>
      </c>
      <c r="B179" t="s">
        <v>7065</v>
      </c>
      <c r="C179" t="s">
        <v>6890</v>
      </c>
      <c r="D179" t="s">
        <v>963</v>
      </c>
      <c r="E179" t="s">
        <v>963</v>
      </c>
      <c r="F179" t="s">
        <v>102</v>
      </c>
      <c r="G179" t="s">
        <v>6890</v>
      </c>
    </row>
    <row r="180" spans="1:7" x14ac:dyDescent="0.3">
      <c r="A180">
        <v>24518722</v>
      </c>
      <c r="B180" t="s">
        <v>7066</v>
      </c>
      <c r="C180" t="s">
        <v>6890</v>
      </c>
      <c r="D180" t="s">
        <v>963</v>
      </c>
      <c r="E180" t="s">
        <v>963</v>
      </c>
      <c r="F180" t="s">
        <v>102</v>
      </c>
      <c r="G180" t="s">
        <v>6890</v>
      </c>
    </row>
    <row r="181" spans="1:7" x14ac:dyDescent="0.3">
      <c r="A181">
        <v>24518724</v>
      </c>
      <c r="B181" t="s">
        <v>7067</v>
      </c>
      <c r="C181" t="s">
        <v>6890</v>
      </c>
      <c r="D181" t="s">
        <v>963</v>
      </c>
      <c r="E181" t="s">
        <v>963</v>
      </c>
      <c r="F181" t="s">
        <v>102</v>
      </c>
      <c r="G181" t="s">
        <v>6890</v>
      </c>
    </row>
    <row r="182" spans="1:7" x14ac:dyDescent="0.3">
      <c r="A182">
        <v>24518686</v>
      </c>
      <c r="B182" t="s">
        <v>7068</v>
      </c>
      <c r="C182" t="s">
        <v>6890</v>
      </c>
      <c r="D182" t="s">
        <v>963</v>
      </c>
      <c r="E182" t="s">
        <v>963</v>
      </c>
      <c r="F182" t="s">
        <v>102</v>
      </c>
      <c r="G182" t="s">
        <v>6890</v>
      </c>
    </row>
    <row r="183" spans="1:7" x14ac:dyDescent="0.3">
      <c r="A183">
        <v>24518688</v>
      </c>
      <c r="B183" t="s">
        <v>7069</v>
      </c>
      <c r="C183" t="s">
        <v>6890</v>
      </c>
      <c r="D183" t="s">
        <v>963</v>
      </c>
      <c r="E183" t="s">
        <v>963</v>
      </c>
      <c r="F183" t="s">
        <v>102</v>
      </c>
      <c r="G183" t="s">
        <v>6890</v>
      </c>
    </row>
    <row r="184" spans="1:7" x14ac:dyDescent="0.3">
      <c r="A184">
        <v>24518690</v>
      </c>
      <c r="B184" t="s">
        <v>7070</v>
      </c>
      <c r="C184" t="s">
        <v>6890</v>
      </c>
      <c r="D184" t="s">
        <v>963</v>
      </c>
      <c r="E184" t="s">
        <v>963</v>
      </c>
      <c r="F184" t="s">
        <v>102</v>
      </c>
      <c r="G184" t="s">
        <v>6890</v>
      </c>
    </row>
    <row r="185" spans="1:7" x14ac:dyDescent="0.3">
      <c r="A185">
        <v>24518692</v>
      </c>
      <c r="B185" t="s">
        <v>7071</v>
      </c>
      <c r="C185" t="s">
        <v>6890</v>
      </c>
      <c r="D185" t="s">
        <v>963</v>
      </c>
      <c r="E185" t="s">
        <v>963</v>
      </c>
      <c r="F185" t="s">
        <v>102</v>
      </c>
      <c r="G185" t="s">
        <v>6890</v>
      </c>
    </row>
    <row r="186" spans="1:7" x14ac:dyDescent="0.3">
      <c r="A186">
        <v>24518850</v>
      </c>
      <c r="B186" t="s">
        <v>7072</v>
      </c>
      <c r="C186" t="s">
        <v>6890</v>
      </c>
      <c r="D186" t="s">
        <v>963</v>
      </c>
      <c r="E186" t="s">
        <v>963</v>
      </c>
      <c r="F186" t="s">
        <v>102</v>
      </c>
      <c r="G186" t="s">
        <v>6890</v>
      </c>
    </row>
    <row r="187" spans="1:7" x14ac:dyDescent="0.3">
      <c r="A187">
        <v>24518852</v>
      </c>
      <c r="B187" t="s">
        <v>7073</v>
      </c>
      <c r="C187" t="s">
        <v>6890</v>
      </c>
      <c r="D187" t="s">
        <v>963</v>
      </c>
      <c r="E187" t="s">
        <v>963</v>
      </c>
      <c r="F187" t="s">
        <v>102</v>
      </c>
      <c r="G187" t="s">
        <v>6890</v>
      </c>
    </row>
    <row r="188" spans="1:7" x14ac:dyDescent="0.3">
      <c r="A188">
        <v>24518854</v>
      </c>
      <c r="B188" t="s">
        <v>7074</v>
      </c>
      <c r="C188" t="s">
        <v>6890</v>
      </c>
      <c r="D188" t="s">
        <v>963</v>
      </c>
      <c r="E188" t="s">
        <v>963</v>
      </c>
      <c r="F188" t="s">
        <v>102</v>
      </c>
      <c r="G188" t="s">
        <v>6890</v>
      </c>
    </row>
    <row r="189" spans="1:7" x14ac:dyDescent="0.3">
      <c r="A189">
        <v>24518856</v>
      </c>
      <c r="B189" t="s">
        <v>7075</v>
      </c>
      <c r="C189" t="s">
        <v>6890</v>
      </c>
      <c r="D189" t="s">
        <v>963</v>
      </c>
      <c r="E189" t="s">
        <v>963</v>
      </c>
      <c r="F189" t="s">
        <v>102</v>
      </c>
      <c r="G189" t="s">
        <v>6890</v>
      </c>
    </row>
    <row r="190" spans="1:7" x14ac:dyDescent="0.3">
      <c r="A190">
        <v>24518790</v>
      </c>
      <c r="B190" t="s">
        <v>7076</v>
      </c>
      <c r="C190" t="s">
        <v>6890</v>
      </c>
      <c r="D190" t="s">
        <v>963</v>
      </c>
      <c r="E190" t="s">
        <v>963</v>
      </c>
      <c r="F190" t="s">
        <v>102</v>
      </c>
      <c r="G190" t="s">
        <v>6890</v>
      </c>
    </row>
    <row r="191" spans="1:7" x14ac:dyDescent="0.3">
      <c r="A191">
        <v>24518792</v>
      </c>
      <c r="B191" t="s">
        <v>7077</v>
      </c>
      <c r="C191" t="s">
        <v>6890</v>
      </c>
      <c r="D191" t="s">
        <v>963</v>
      </c>
      <c r="E191" t="s">
        <v>963</v>
      </c>
      <c r="F191" t="s">
        <v>102</v>
      </c>
      <c r="G191" t="s">
        <v>6890</v>
      </c>
    </row>
    <row r="192" spans="1:7" x14ac:dyDescent="0.3">
      <c r="A192">
        <v>24518794</v>
      </c>
      <c r="B192" t="s">
        <v>7078</v>
      </c>
      <c r="C192" t="s">
        <v>6890</v>
      </c>
      <c r="D192" t="s">
        <v>963</v>
      </c>
      <c r="E192" t="s">
        <v>963</v>
      </c>
      <c r="F192" t="s">
        <v>102</v>
      </c>
      <c r="G192" t="s">
        <v>6890</v>
      </c>
    </row>
    <row r="193" spans="1:7" x14ac:dyDescent="0.3">
      <c r="A193">
        <v>24518796</v>
      </c>
      <c r="B193" t="s">
        <v>7079</v>
      </c>
      <c r="C193" t="s">
        <v>6890</v>
      </c>
      <c r="D193" t="s">
        <v>963</v>
      </c>
      <c r="E193" t="s">
        <v>963</v>
      </c>
      <c r="F193" t="s">
        <v>102</v>
      </c>
      <c r="G193" t="s">
        <v>6890</v>
      </c>
    </row>
    <row r="194" spans="1:7" x14ac:dyDescent="0.3">
      <c r="A194">
        <v>24518750</v>
      </c>
      <c r="B194" t="s">
        <v>7080</v>
      </c>
      <c r="C194" t="s">
        <v>6890</v>
      </c>
      <c r="D194" t="s">
        <v>963</v>
      </c>
      <c r="E194" t="s">
        <v>963</v>
      </c>
      <c r="F194" t="s">
        <v>102</v>
      </c>
      <c r="G194" t="s">
        <v>6890</v>
      </c>
    </row>
    <row r="195" spans="1:7" x14ac:dyDescent="0.3">
      <c r="A195">
        <v>24518752</v>
      </c>
      <c r="B195" t="s">
        <v>7081</v>
      </c>
      <c r="C195" t="s">
        <v>6890</v>
      </c>
      <c r="D195" t="s">
        <v>963</v>
      </c>
      <c r="E195" t="s">
        <v>963</v>
      </c>
      <c r="F195" t="s">
        <v>102</v>
      </c>
      <c r="G195" t="s">
        <v>6890</v>
      </c>
    </row>
    <row r="196" spans="1:7" x14ac:dyDescent="0.3">
      <c r="A196">
        <v>24518754</v>
      </c>
      <c r="B196" t="s">
        <v>7082</v>
      </c>
      <c r="C196" t="s">
        <v>6890</v>
      </c>
      <c r="D196" t="s">
        <v>963</v>
      </c>
      <c r="E196" t="s">
        <v>963</v>
      </c>
      <c r="F196" t="s">
        <v>102</v>
      </c>
      <c r="G196" t="s">
        <v>6890</v>
      </c>
    </row>
    <row r="197" spans="1:7" x14ac:dyDescent="0.3">
      <c r="A197">
        <v>24518756</v>
      </c>
      <c r="B197" t="s">
        <v>7083</v>
      </c>
      <c r="C197" t="s">
        <v>6890</v>
      </c>
      <c r="D197" t="s">
        <v>963</v>
      </c>
      <c r="E197" t="s">
        <v>963</v>
      </c>
      <c r="F197" t="s">
        <v>102</v>
      </c>
      <c r="G197" t="s">
        <v>6890</v>
      </c>
    </row>
    <row r="198" spans="1:7" x14ac:dyDescent="0.3">
      <c r="A198">
        <v>24518710</v>
      </c>
      <c r="B198" t="s">
        <v>7084</v>
      </c>
      <c r="C198" t="s">
        <v>6890</v>
      </c>
      <c r="D198" t="s">
        <v>963</v>
      </c>
      <c r="E198" t="s">
        <v>963</v>
      </c>
      <c r="F198" t="s">
        <v>102</v>
      </c>
      <c r="G198" t="s">
        <v>6890</v>
      </c>
    </row>
    <row r="199" spans="1:7" x14ac:dyDescent="0.3">
      <c r="A199">
        <v>24518712</v>
      </c>
      <c r="B199" t="s">
        <v>7085</v>
      </c>
      <c r="C199" t="s">
        <v>6890</v>
      </c>
      <c r="D199" t="s">
        <v>963</v>
      </c>
      <c r="E199" t="s">
        <v>963</v>
      </c>
      <c r="F199" t="s">
        <v>102</v>
      </c>
      <c r="G199" t="s">
        <v>6890</v>
      </c>
    </row>
    <row r="200" spans="1:7" x14ac:dyDescent="0.3">
      <c r="A200">
        <v>24518714</v>
      </c>
      <c r="B200" t="s">
        <v>7086</v>
      </c>
      <c r="C200" t="s">
        <v>6890</v>
      </c>
      <c r="D200" t="s">
        <v>963</v>
      </c>
      <c r="E200" t="s">
        <v>963</v>
      </c>
      <c r="F200" t="s">
        <v>102</v>
      </c>
      <c r="G200" t="s">
        <v>6890</v>
      </c>
    </row>
    <row r="201" spans="1:7" x14ac:dyDescent="0.3">
      <c r="A201">
        <v>24518716</v>
      </c>
      <c r="B201" t="s">
        <v>7087</v>
      </c>
      <c r="C201" t="s">
        <v>6890</v>
      </c>
      <c r="D201" t="s">
        <v>963</v>
      </c>
      <c r="E201" t="s">
        <v>963</v>
      </c>
      <c r="F201" t="s">
        <v>102</v>
      </c>
      <c r="G201" t="s">
        <v>6890</v>
      </c>
    </row>
    <row r="202" spans="1:7" x14ac:dyDescent="0.3">
      <c r="A202">
        <v>24518678</v>
      </c>
      <c r="B202" t="s">
        <v>7088</v>
      </c>
      <c r="C202" t="s">
        <v>6890</v>
      </c>
      <c r="D202" t="s">
        <v>963</v>
      </c>
      <c r="E202" t="s">
        <v>963</v>
      </c>
      <c r="F202" t="s">
        <v>102</v>
      </c>
      <c r="G202" t="s">
        <v>6890</v>
      </c>
    </row>
    <row r="203" spans="1:7" x14ac:dyDescent="0.3">
      <c r="A203">
        <v>24518680</v>
      </c>
      <c r="B203" t="s">
        <v>7089</v>
      </c>
      <c r="C203" t="s">
        <v>6890</v>
      </c>
      <c r="D203" t="s">
        <v>963</v>
      </c>
      <c r="E203" t="s">
        <v>963</v>
      </c>
      <c r="F203" t="s">
        <v>102</v>
      </c>
      <c r="G203" t="s">
        <v>6890</v>
      </c>
    </row>
    <row r="204" spans="1:7" x14ac:dyDescent="0.3">
      <c r="A204">
        <v>24518682</v>
      </c>
      <c r="B204" t="s">
        <v>7090</v>
      </c>
      <c r="C204" t="s">
        <v>6890</v>
      </c>
      <c r="D204" t="s">
        <v>963</v>
      </c>
      <c r="E204" t="s">
        <v>963</v>
      </c>
      <c r="F204" t="s">
        <v>102</v>
      </c>
      <c r="G204" t="s">
        <v>6890</v>
      </c>
    </row>
    <row r="205" spans="1:7" x14ac:dyDescent="0.3">
      <c r="A205">
        <v>24518684</v>
      </c>
      <c r="B205" t="s">
        <v>7091</v>
      </c>
      <c r="C205" t="s">
        <v>6890</v>
      </c>
      <c r="D205" t="s">
        <v>963</v>
      </c>
      <c r="E205" t="s">
        <v>963</v>
      </c>
      <c r="F205" t="s">
        <v>102</v>
      </c>
      <c r="G205" t="s">
        <v>6890</v>
      </c>
    </row>
    <row r="206" spans="1:7" x14ac:dyDescent="0.3">
      <c r="A206">
        <v>24518782</v>
      </c>
      <c r="B206" t="s">
        <v>7092</v>
      </c>
      <c r="C206" t="s">
        <v>6890</v>
      </c>
      <c r="D206" t="s">
        <v>963</v>
      </c>
      <c r="E206" t="s">
        <v>963</v>
      </c>
      <c r="F206" t="s">
        <v>102</v>
      </c>
      <c r="G206" t="s">
        <v>6890</v>
      </c>
    </row>
    <row r="207" spans="1:7" x14ac:dyDescent="0.3">
      <c r="A207">
        <v>24518784</v>
      </c>
      <c r="B207" t="s">
        <v>7093</v>
      </c>
      <c r="C207" t="s">
        <v>6890</v>
      </c>
      <c r="D207" t="s">
        <v>963</v>
      </c>
      <c r="E207" t="s">
        <v>963</v>
      </c>
      <c r="F207" t="s">
        <v>102</v>
      </c>
      <c r="G207" t="s">
        <v>6890</v>
      </c>
    </row>
    <row r="208" spans="1:7" x14ac:dyDescent="0.3">
      <c r="A208">
        <v>24518786</v>
      </c>
      <c r="B208" t="s">
        <v>7094</v>
      </c>
      <c r="C208" t="s">
        <v>6890</v>
      </c>
      <c r="D208" t="s">
        <v>963</v>
      </c>
      <c r="E208" t="s">
        <v>963</v>
      </c>
      <c r="F208" t="s">
        <v>102</v>
      </c>
      <c r="G208" t="s">
        <v>6890</v>
      </c>
    </row>
    <row r="209" spans="1:7" x14ac:dyDescent="0.3">
      <c r="A209">
        <v>24518788</v>
      </c>
      <c r="B209" t="s">
        <v>7095</v>
      </c>
      <c r="C209" t="s">
        <v>6890</v>
      </c>
      <c r="D209" t="s">
        <v>963</v>
      </c>
      <c r="E209" t="s">
        <v>963</v>
      </c>
      <c r="F209" t="s">
        <v>102</v>
      </c>
      <c r="G209" t="s">
        <v>6890</v>
      </c>
    </row>
    <row r="210" spans="1:7" x14ac:dyDescent="0.3">
      <c r="A210">
        <v>24518742</v>
      </c>
      <c r="B210" t="s">
        <v>7096</v>
      </c>
      <c r="C210" t="s">
        <v>6890</v>
      </c>
      <c r="D210" t="s">
        <v>963</v>
      </c>
      <c r="E210" t="s">
        <v>963</v>
      </c>
      <c r="F210" t="s">
        <v>102</v>
      </c>
      <c r="G210" t="s">
        <v>6890</v>
      </c>
    </row>
    <row r="211" spans="1:7" x14ac:dyDescent="0.3">
      <c r="A211">
        <v>24518746</v>
      </c>
      <c r="B211" t="s">
        <v>7097</v>
      </c>
      <c r="C211" t="s">
        <v>6890</v>
      </c>
      <c r="D211" t="s">
        <v>963</v>
      </c>
      <c r="E211" t="s">
        <v>963</v>
      </c>
      <c r="F211" t="s">
        <v>102</v>
      </c>
      <c r="G211" t="s">
        <v>6890</v>
      </c>
    </row>
    <row r="212" spans="1:7" x14ac:dyDescent="0.3">
      <c r="A212">
        <v>24518748</v>
      </c>
      <c r="B212" t="s">
        <v>7098</v>
      </c>
      <c r="C212" t="s">
        <v>6890</v>
      </c>
      <c r="D212" t="s">
        <v>963</v>
      </c>
      <c r="E212" t="s">
        <v>963</v>
      </c>
      <c r="F212" t="s">
        <v>102</v>
      </c>
      <c r="G212" t="s">
        <v>6890</v>
      </c>
    </row>
    <row r="213" spans="1:7" x14ac:dyDescent="0.3">
      <c r="A213">
        <v>24518744</v>
      </c>
      <c r="B213" t="s">
        <v>7099</v>
      </c>
      <c r="C213" t="s">
        <v>6890</v>
      </c>
      <c r="D213" t="s">
        <v>963</v>
      </c>
      <c r="E213" t="s">
        <v>963</v>
      </c>
      <c r="F213" t="s">
        <v>102</v>
      </c>
      <c r="G213" t="s">
        <v>6890</v>
      </c>
    </row>
    <row r="214" spans="1:7" x14ac:dyDescent="0.3">
      <c r="A214">
        <v>24518708</v>
      </c>
      <c r="B214" t="s">
        <v>7100</v>
      </c>
      <c r="C214" t="s">
        <v>6890</v>
      </c>
      <c r="D214" t="s">
        <v>963</v>
      </c>
      <c r="E214" t="s">
        <v>963</v>
      </c>
      <c r="F214" t="s">
        <v>102</v>
      </c>
      <c r="G214" t="s">
        <v>6890</v>
      </c>
    </row>
    <row r="215" spans="1:7" x14ac:dyDescent="0.3">
      <c r="A215">
        <v>24518704</v>
      </c>
      <c r="B215" t="s">
        <v>7101</v>
      </c>
      <c r="C215" t="s">
        <v>6890</v>
      </c>
      <c r="D215" t="s">
        <v>963</v>
      </c>
      <c r="E215" t="s">
        <v>963</v>
      </c>
      <c r="F215" t="s">
        <v>102</v>
      </c>
      <c r="G215" t="s">
        <v>6890</v>
      </c>
    </row>
    <row r="216" spans="1:7" x14ac:dyDescent="0.3">
      <c r="A216">
        <v>24518702</v>
      </c>
      <c r="B216" t="s">
        <v>7102</v>
      </c>
      <c r="C216" t="s">
        <v>6890</v>
      </c>
      <c r="D216" t="s">
        <v>963</v>
      </c>
      <c r="E216" t="s">
        <v>963</v>
      </c>
      <c r="F216" t="s">
        <v>102</v>
      </c>
      <c r="G216" t="s">
        <v>6890</v>
      </c>
    </row>
    <row r="217" spans="1:7" x14ac:dyDescent="0.3">
      <c r="A217">
        <v>24518706</v>
      </c>
      <c r="B217" t="s">
        <v>7103</v>
      </c>
      <c r="C217" t="s">
        <v>6890</v>
      </c>
      <c r="D217" t="s">
        <v>963</v>
      </c>
      <c r="E217" t="s">
        <v>963</v>
      </c>
      <c r="F217" t="s">
        <v>102</v>
      </c>
      <c r="G217" t="s">
        <v>6890</v>
      </c>
    </row>
    <row r="218" spans="1:7" x14ac:dyDescent="0.3">
      <c r="A218">
        <v>24518672</v>
      </c>
      <c r="B218" t="s">
        <v>7104</v>
      </c>
      <c r="C218" t="s">
        <v>6890</v>
      </c>
      <c r="D218" t="s">
        <v>963</v>
      </c>
      <c r="E218" t="s">
        <v>963</v>
      </c>
      <c r="F218" t="s">
        <v>102</v>
      </c>
      <c r="G218" t="s">
        <v>6890</v>
      </c>
    </row>
    <row r="219" spans="1:7" x14ac:dyDescent="0.3">
      <c r="A219">
        <v>24518676</v>
      </c>
      <c r="B219" t="s">
        <v>7105</v>
      </c>
      <c r="C219" t="s">
        <v>6890</v>
      </c>
      <c r="D219" t="s">
        <v>963</v>
      </c>
      <c r="E219" t="s">
        <v>963</v>
      </c>
      <c r="F219" t="s">
        <v>102</v>
      </c>
      <c r="G219" t="s">
        <v>6890</v>
      </c>
    </row>
    <row r="220" spans="1:7" x14ac:dyDescent="0.3">
      <c r="A220">
        <v>24518674</v>
      </c>
      <c r="B220" t="s">
        <v>7106</v>
      </c>
      <c r="C220" t="s">
        <v>6890</v>
      </c>
      <c r="D220" t="s">
        <v>963</v>
      </c>
      <c r="E220" t="s">
        <v>963</v>
      </c>
      <c r="F220" t="s">
        <v>102</v>
      </c>
      <c r="G220" t="s">
        <v>6890</v>
      </c>
    </row>
    <row r="221" spans="1:7" x14ac:dyDescent="0.3">
      <c r="A221">
        <v>24518664</v>
      </c>
      <c r="B221" t="s">
        <v>7107</v>
      </c>
      <c r="C221" t="s">
        <v>6890</v>
      </c>
      <c r="D221" t="s">
        <v>963</v>
      </c>
      <c r="E221" t="s">
        <v>963</v>
      </c>
      <c r="F221" t="s">
        <v>102</v>
      </c>
      <c r="G221" t="s">
        <v>6890</v>
      </c>
    </row>
    <row r="222" spans="1:7" x14ac:dyDescent="0.3">
      <c r="A222">
        <v>24518666</v>
      </c>
      <c r="B222" t="s">
        <v>7108</v>
      </c>
      <c r="C222" t="s">
        <v>6890</v>
      </c>
      <c r="D222" t="s">
        <v>963</v>
      </c>
      <c r="E222" t="s">
        <v>963</v>
      </c>
      <c r="F222" t="s">
        <v>102</v>
      </c>
      <c r="G222" t="s">
        <v>6890</v>
      </c>
    </row>
    <row r="223" spans="1:7" x14ac:dyDescent="0.3">
      <c r="A223">
        <v>24518668</v>
      </c>
      <c r="B223" t="s">
        <v>7109</v>
      </c>
      <c r="C223" t="s">
        <v>6890</v>
      </c>
      <c r="D223" t="s">
        <v>963</v>
      </c>
      <c r="E223" t="s">
        <v>963</v>
      </c>
      <c r="F223" t="s">
        <v>102</v>
      </c>
      <c r="G223" t="s">
        <v>6890</v>
      </c>
    </row>
    <row r="224" spans="1:7" x14ac:dyDescent="0.3">
      <c r="A224">
        <v>24518670</v>
      </c>
      <c r="B224" t="s">
        <v>7110</v>
      </c>
      <c r="C224" t="s">
        <v>6890</v>
      </c>
      <c r="D224" t="s">
        <v>963</v>
      </c>
      <c r="E224" t="s">
        <v>963</v>
      </c>
      <c r="F224" t="s">
        <v>102</v>
      </c>
      <c r="G224" t="s">
        <v>6890</v>
      </c>
    </row>
    <row r="225" spans="1:7" x14ac:dyDescent="0.3">
      <c r="A225">
        <v>24518842</v>
      </c>
      <c r="B225" t="s">
        <v>7111</v>
      </c>
      <c r="C225" t="s">
        <v>6890</v>
      </c>
      <c r="D225" t="s">
        <v>963</v>
      </c>
      <c r="E225" t="s">
        <v>963</v>
      </c>
      <c r="F225" t="s">
        <v>102</v>
      </c>
      <c r="G225" t="s">
        <v>6890</v>
      </c>
    </row>
    <row r="226" spans="1:7" x14ac:dyDescent="0.3">
      <c r="A226">
        <v>24518844</v>
      </c>
      <c r="B226" t="s">
        <v>7112</v>
      </c>
      <c r="C226" t="s">
        <v>6890</v>
      </c>
      <c r="D226" t="s">
        <v>963</v>
      </c>
      <c r="E226" t="s">
        <v>963</v>
      </c>
      <c r="F226" t="s">
        <v>102</v>
      </c>
      <c r="G226" t="s">
        <v>6890</v>
      </c>
    </row>
    <row r="227" spans="1:7" x14ac:dyDescent="0.3">
      <c r="A227">
        <v>24518846</v>
      </c>
      <c r="B227" t="s">
        <v>7113</v>
      </c>
      <c r="C227" t="s">
        <v>6890</v>
      </c>
      <c r="D227" t="s">
        <v>963</v>
      </c>
      <c r="E227" t="s">
        <v>963</v>
      </c>
      <c r="F227" t="s">
        <v>102</v>
      </c>
      <c r="G227" t="s">
        <v>6890</v>
      </c>
    </row>
    <row r="228" spans="1:7" x14ac:dyDescent="0.3">
      <c r="A228">
        <v>24518848</v>
      </c>
      <c r="B228" t="s">
        <v>7114</v>
      </c>
      <c r="C228" t="s">
        <v>6890</v>
      </c>
      <c r="D228" t="s">
        <v>963</v>
      </c>
      <c r="E228" t="s">
        <v>963</v>
      </c>
      <c r="F228" t="s">
        <v>102</v>
      </c>
      <c r="G228" t="s">
        <v>6890</v>
      </c>
    </row>
    <row r="229" spans="1:7" x14ac:dyDescent="0.3">
      <c r="A229">
        <v>24518734</v>
      </c>
      <c r="B229" t="s">
        <v>7115</v>
      </c>
      <c r="C229" t="s">
        <v>6890</v>
      </c>
      <c r="D229" t="s">
        <v>963</v>
      </c>
      <c r="E229" t="s">
        <v>963</v>
      </c>
      <c r="F229" t="s">
        <v>102</v>
      </c>
      <c r="G229" t="s">
        <v>6890</v>
      </c>
    </row>
    <row r="230" spans="1:7" x14ac:dyDescent="0.3">
      <c r="A230">
        <v>24518736</v>
      </c>
      <c r="B230" t="s">
        <v>7116</v>
      </c>
      <c r="C230" t="s">
        <v>6890</v>
      </c>
      <c r="D230" t="s">
        <v>963</v>
      </c>
      <c r="E230" t="s">
        <v>963</v>
      </c>
      <c r="F230" t="s">
        <v>102</v>
      </c>
      <c r="G230" t="s">
        <v>6890</v>
      </c>
    </row>
    <row r="231" spans="1:7" x14ac:dyDescent="0.3">
      <c r="A231">
        <v>24518738</v>
      </c>
      <c r="B231" t="s">
        <v>7117</v>
      </c>
      <c r="C231" t="s">
        <v>6890</v>
      </c>
      <c r="D231" t="s">
        <v>963</v>
      </c>
      <c r="E231" t="s">
        <v>963</v>
      </c>
      <c r="F231" t="s">
        <v>102</v>
      </c>
      <c r="G231" t="s">
        <v>6890</v>
      </c>
    </row>
    <row r="232" spans="1:7" x14ac:dyDescent="0.3">
      <c r="A232">
        <v>24518740</v>
      </c>
      <c r="B232" t="s">
        <v>7118</v>
      </c>
      <c r="C232" t="s">
        <v>6890</v>
      </c>
      <c r="D232" t="s">
        <v>963</v>
      </c>
      <c r="E232" t="s">
        <v>963</v>
      </c>
      <c r="F232" t="s">
        <v>102</v>
      </c>
      <c r="G232" t="s">
        <v>6890</v>
      </c>
    </row>
    <row r="233" spans="1:7" x14ac:dyDescent="0.3">
      <c r="A233">
        <v>24518694</v>
      </c>
      <c r="B233" t="s">
        <v>7119</v>
      </c>
      <c r="C233" t="s">
        <v>6890</v>
      </c>
      <c r="D233" t="s">
        <v>963</v>
      </c>
      <c r="E233" t="s">
        <v>963</v>
      </c>
      <c r="F233" t="s">
        <v>102</v>
      </c>
      <c r="G233" t="s">
        <v>6890</v>
      </c>
    </row>
    <row r="234" spans="1:7" x14ac:dyDescent="0.3">
      <c r="A234">
        <v>24518696</v>
      </c>
      <c r="B234" t="s">
        <v>7120</v>
      </c>
      <c r="C234" t="s">
        <v>6890</v>
      </c>
      <c r="D234" t="s">
        <v>963</v>
      </c>
      <c r="E234" t="s">
        <v>963</v>
      </c>
      <c r="F234" t="s">
        <v>102</v>
      </c>
      <c r="G234" t="s">
        <v>6890</v>
      </c>
    </row>
    <row r="235" spans="1:7" x14ac:dyDescent="0.3">
      <c r="A235">
        <v>24518698</v>
      </c>
      <c r="B235" t="s">
        <v>7121</v>
      </c>
      <c r="C235" t="s">
        <v>6890</v>
      </c>
      <c r="D235" t="s">
        <v>963</v>
      </c>
      <c r="E235" t="s">
        <v>963</v>
      </c>
      <c r="F235" t="s">
        <v>102</v>
      </c>
      <c r="G235" t="s">
        <v>6890</v>
      </c>
    </row>
    <row r="236" spans="1:7" x14ac:dyDescent="0.3">
      <c r="A236">
        <v>24518700</v>
      </c>
      <c r="B236" t="s">
        <v>7122</v>
      </c>
      <c r="C236" t="s">
        <v>6890</v>
      </c>
      <c r="D236" t="s">
        <v>963</v>
      </c>
      <c r="E236" t="s">
        <v>963</v>
      </c>
      <c r="F236" t="s">
        <v>102</v>
      </c>
      <c r="G236" t="s">
        <v>6890</v>
      </c>
    </row>
    <row r="237" spans="1:7" x14ac:dyDescent="0.3">
      <c r="A237">
        <v>24518656</v>
      </c>
      <c r="B237" t="s">
        <v>7123</v>
      </c>
      <c r="C237" t="s">
        <v>6890</v>
      </c>
      <c r="D237" t="s">
        <v>963</v>
      </c>
      <c r="E237" t="s">
        <v>963</v>
      </c>
      <c r="F237" t="s">
        <v>102</v>
      </c>
      <c r="G237" t="s">
        <v>6890</v>
      </c>
    </row>
    <row r="238" spans="1:7" x14ac:dyDescent="0.3">
      <c r="A238">
        <v>24518658</v>
      </c>
      <c r="B238" t="s">
        <v>7124</v>
      </c>
      <c r="C238" t="s">
        <v>6890</v>
      </c>
      <c r="D238" t="s">
        <v>963</v>
      </c>
      <c r="E238" t="s">
        <v>963</v>
      </c>
      <c r="F238" t="s">
        <v>102</v>
      </c>
      <c r="G238" t="s">
        <v>6890</v>
      </c>
    </row>
    <row r="239" spans="1:7" x14ac:dyDescent="0.3">
      <c r="A239">
        <v>24518660</v>
      </c>
      <c r="B239" t="s">
        <v>7125</v>
      </c>
      <c r="C239" t="s">
        <v>6890</v>
      </c>
      <c r="D239" t="s">
        <v>963</v>
      </c>
      <c r="E239" t="s">
        <v>963</v>
      </c>
      <c r="F239" t="s">
        <v>102</v>
      </c>
      <c r="G239" t="s">
        <v>6890</v>
      </c>
    </row>
    <row r="240" spans="1:7" x14ac:dyDescent="0.3">
      <c r="A240">
        <v>24518662</v>
      </c>
      <c r="B240" t="s">
        <v>7126</v>
      </c>
      <c r="C240" t="s">
        <v>6890</v>
      </c>
      <c r="D240" t="s">
        <v>963</v>
      </c>
      <c r="E240" t="s">
        <v>963</v>
      </c>
      <c r="F240" t="s">
        <v>102</v>
      </c>
      <c r="G240" t="s">
        <v>6890</v>
      </c>
    </row>
    <row r="241" spans="1:7" x14ac:dyDescent="0.3">
      <c r="A241">
        <v>24518834</v>
      </c>
      <c r="B241" t="s">
        <v>7127</v>
      </c>
      <c r="C241" t="s">
        <v>6890</v>
      </c>
      <c r="D241" t="s">
        <v>963</v>
      </c>
      <c r="E241" t="s">
        <v>963</v>
      </c>
      <c r="F241" t="s">
        <v>102</v>
      </c>
      <c r="G241" t="s">
        <v>6890</v>
      </c>
    </row>
    <row r="242" spans="1:7" x14ac:dyDescent="0.3">
      <c r="A242">
        <v>24518836</v>
      </c>
      <c r="B242" t="s">
        <v>7128</v>
      </c>
      <c r="C242" t="s">
        <v>6890</v>
      </c>
      <c r="D242" t="s">
        <v>963</v>
      </c>
      <c r="E242" t="s">
        <v>963</v>
      </c>
      <c r="F242" t="s">
        <v>102</v>
      </c>
      <c r="G242" t="s">
        <v>6890</v>
      </c>
    </row>
    <row r="243" spans="1:7" x14ac:dyDescent="0.3">
      <c r="A243">
        <v>24518838</v>
      </c>
      <c r="B243" t="s">
        <v>7129</v>
      </c>
      <c r="C243" t="s">
        <v>6890</v>
      </c>
      <c r="D243" t="s">
        <v>963</v>
      </c>
      <c r="E243" t="s">
        <v>963</v>
      </c>
      <c r="F243" t="s">
        <v>102</v>
      </c>
      <c r="G243" t="s">
        <v>6890</v>
      </c>
    </row>
    <row r="244" spans="1:7" x14ac:dyDescent="0.3">
      <c r="A244">
        <v>24518840</v>
      </c>
      <c r="B244" t="s">
        <v>7130</v>
      </c>
      <c r="C244" t="s">
        <v>6890</v>
      </c>
      <c r="D244" t="s">
        <v>963</v>
      </c>
      <c r="E244" t="s">
        <v>963</v>
      </c>
      <c r="F244" t="s">
        <v>102</v>
      </c>
      <c r="G244" t="s">
        <v>6890</v>
      </c>
    </row>
    <row r="245" spans="1:7" x14ac:dyDescent="0.3">
      <c r="A245">
        <v>24518654</v>
      </c>
      <c r="B245" t="s">
        <v>7131</v>
      </c>
      <c r="C245" t="s">
        <v>6890</v>
      </c>
      <c r="D245" t="s">
        <v>963</v>
      </c>
      <c r="E245" t="s">
        <v>963</v>
      </c>
      <c r="F245" t="s">
        <v>102</v>
      </c>
      <c r="G245" t="s">
        <v>6890</v>
      </c>
    </row>
    <row r="246" spans="1:7" x14ac:dyDescent="0.3">
      <c r="A246">
        <v>24519210</v>
      </c>
      <c r="B246" t="s">
        <v>7132</v>
      </c>
      <c r="C246" t="s">
        <v>6890</v>
      </c>
      <c r="D246" t="s">
        <v>963</v>
      </c>
      <c r="E246" t="s">
        <v>963</v>
      </c>
      <c r="F246" t="s">
        <v>61</v>
      </c>
      <c r="G246" t="s">
        <v>61</v>
      </c>
    </row>
    <row r="247" spans="1:7" x14ac:dyDescent="0.3">
      <c r="A247">
        <v>24519212</v>
      </c>
      <c r="B247" t="s">
        <v>7133</v>
      </c>
      <c r="C247" t="s">
        <v>6890</v>
      </c>
      <c r="D247" t="s">
        <v>963</v>
      </c>
      <c r="E247" t="s">
        <v>963</v>
      </c>
      <c r="F247" t="s">
        <v>61</v>
      </c>
      <c r="G247" t="s">
        <v>61</v>
      </c>
    </row>
    <row r="248" spans="1:7" x14ac:dyDescent="0.3">
      <c r="A248">
        <v>24519214</v>
      </c>
      <c r="B248" t="s">
        <v>7134</v>
      </c>
      <c r="C248" t="s">
        <v>6890</v>
      </c>
      <c r="D248" t="s">
        <v>963</v>
      </c>
      <c r="E248" t="s">
        <v>963</v>
      </c>
      <c r="F248" t="s">
        <v>61</v>
      </c>
      <c r="G248" t="s">
        <v>61</v>
      </c>
    </row>
    <row r="249" spans="1:7" x14ac:dyDescent="0.3">
      <c r="A249">
        <v>24519216</v>
      </c>
      <c r="B249" t="s">
        <v>7135</v>
      </c>
      <c r="C249" t="s">
        <v>6890</v>
      </c>
      <c r="D249" t="s">
        <v>963</v>
      </c>
      <c r="E249" t="s">
        <v>963</v>
      </c>
      <c r="F249" t="s">
        <v>61</v>
      </c>
      <c r="G249" t="s">
        <v>61</v>
      </c>
    </row>
    <row r="250" spans="1:7" x14ac:dyDescent="0.3">
      <c r="A250">
        <v>24519000</v>
      </c>
      <c r="B250" t="s">
        <v>7136</v>
      </c>
      <c r="C250" t="s">
        <v>6890</v>
      </c>
      <c r="D250" t="s">
        <v>963</v>
      </c>
      <c r="E250" t="s">
        <v>963</v>
      </c>
      <c r="F250" t="s">
        <v>61</v>
      </c>
      <c r="G250" t="s">
        <v>61</v>
      </c>
    </row>
    <row r="251" spans="1:7" x14ac:dyDescent="0.3">
      <c r="A251">
        <v>24519002</v>
      </c>
      <c r="B251" t="s">
        <v>7137</v>
      </c>
      <c r="C251" t="s">
        <v>6890</v>
      </c>
      <c r="D251" t="s">
        <v>963</v>
      </c>
      <c r="E251" t="s">
        <v>963</v>
      </c>
      <c r="F251" t="s">
        <v>61</v>
      </c>
      <c r="G251" t="s">
        <v>61</v>
      </c>
    </row>
    <row r="252" spans="1:7" x14ac:dyDescent="0.3">
      <c r="A252">
        <v>24519004</v>
      </c>
      <c r="B252" t="s">
        <v>7138</v>
      </c>
      <c r="C252" t="s">
        <v>6890</v>
      </c>
      <c r="D252" t="s">
        <v>963</v>
      </c>
      <c r="E252" t="s">
        <v>963</v>
      </c>
      <c r="F252" t="s">
        <v>61</v>
      </c>
      <c r="G252" t="s">
        <v>61</v>
      </c>
    </row>
    <row r="253" spans="1:7" x14ac:dyDescent="0.3">
      <c r="A253">
        <v>24519006</v>
      </c>
      <c r="B253" t="s">
        <v>7139</v>
      </c>
      <c r="C253" t="s">
        <v>6890</v>
      </c>
      <c r="D253" t="s">
        <v>963</v>
      </c>
      <c r="E253" t="s">
        <v>963</v>
      </c>
      <c r="F253" t="s">
        <v>61</v>
      </c>
      <c r="G253" t="s">
        <v>61</v>
      </c>
    </row>
    <row r="254" spans="1:7" x14ac:dyDescent="0.3">
      <c r="A254">
        <v>24519202</v>
      </c>
      <c r="B254" t="s">
        <v>7140</v>
      </c>
      <c r="C254" t="s">
        <v>6890</v>
      </c>
      <c r="D254" t="s">
        <v>963</v>
      </c>
      <c r="E254" t="s">
        <v>963</v>
      </c>
      <c r="F254" t="s">
        <v>61</v>
      </c>
      <c r="G254" t="s">
        <v>61</v>
      </c>
    </row>
    <row r="255" spans="1:7" x14ac:dyDescent="0.3">
      <c r="A255">
        <v>24519204</v>
      </c>
      <c r="B255" t="s">
        <v>7141</v>
      </c>
      <c r="C255" t="s">
        <v>6890</v>
      </c>
      <c r="D255" t="s">
        <v>963</v>
      </c>
      <c r="E255" t="s">
        <v>963</v>
      </c>
      <c r="F255" t="s">
        <v>61</v>
      </c>
      <c r="G255" t="s">
        <v>61</v>
      </c>
    </row>
    <row r="256" spans="1:7" x14ac:dyDescent="0.3">
      <c r="A256">
        <v>24519206</v>
      </c>
      <c r="B256" t="s">
        <v>7142</v>
      </c>
      <c r="C256" t="s">
        <v>6890</v>
      </c>
      <c r="D256" t="s">
        <v>963</v>
      </c>
      <c r="E256" t="s">
        <v>963</v>
      </c>
      <c r="F256" t="s">
        <v>61</v>
      </c>
      <c r="G256" t="s">
        <v>61</v>
      </c>
    </row>
    <row r="257" spans="1:7" x14ac:dyDescent="0.3">
      <c r="A257">
        <v>24519208</v>
      </c>
      <c r="B257" t="s">
        <v>7143</v>
      </c>
      <c r="C257" t="s">
        <v>6890</v>
      </c>
      <c r="D257" t="s">
        <v>963</v>
      </c>
      <c r="E257" t="s">
        <v>963</v>
      </c>
      <c r="F257" t="s">
        <v>61</v>
      </c>
      <c r="G257" t="s">
        <v>61</v>
      </c>
    </row>
    <row r="258" spans="1:7" x14ac:dyDescent="0.3">
      <c r="A258">
        <v>24518992</v>
      </c>
      <c r="B258" t="s">
        <v>7144</v>
      </c>
      <c r="C258" t="s">
        <v>6890</v>
      </c>
      <c r="D258" t="s">
        <v>963</v>
      </c>
      <c r="E258" t="s">
        <v>963</v>
      </c>
      <c r="F258" t="s">
        <v>61</v>
      </c>
      <c r="G258" t="s">
        <v>61</v>
      </c>
    </row>
    <row r="259" spans="1:7" x14ac:dyDescent="0.3">
      <c r="A259">
        <v>24518994</v>
      </c>
      <c r="B259" t="s">
        <v>7145</v>
      </c>
      <c r="C259" t="s">
        <v>6890</v>
      </c>
      <c r="D259" t="s">
        <v>963</v>
      </c>
      <c r="E259" t="s">
        <v>963</v>
      </c>
      <c r="F259" t="s">
        <v>61</v>
      </c>
      <c r="G259" t="s">
        <v>61</v>
      </c>
    </row>
    <row r="260" spans="1:7" x14ac:dyDescent="0.3">
      <c r="A260">
        <v>24518996</v>
      </c>
      <c r="B260" t="s">
        <v>7146</v>
      </c>
      <c r="C260" t="s">
        <v>6890</v>
      </c>
      <c r="D260" t="s">
        <v>963</v>
      </c>
      <c r="E260" t="s">
        <v>963</v>
      </c>
      <c r="F260" t="s">
        <v>61</v>
      </c>
      <c r="G260" t="s">
        <v>61</v>
      </c>
    </row>
    <row r="261" spans="1:7" x14ac:dyDescent="0.3">
      <c r="A261">
        <v>24518998</v>
      </c>
      <c r="B261" t="s">
        <v>7147</v>
      </c>
      <c r="C261" t="s">
        <v>6890</v>
      </c>
      <c r="D261" t="s">
        <v>963</v>
      </c>
      <c r="E261" t="s">
        <v>963</v>
      </c>
      <c r="F261" t="s">
        <v>61</v>
      </c>
      <c r="G261" t="s">
        <v>61</v>
      </c>
    </row>
    <row r="262" spans="1:7" x14ac:dyDescent="0.3">
      <c r="A262">
        <v>24519194</v>
      </c>
      <c r="B262" t="s">
        <v>7148</v>
      </c>
      <c r="C262" t="s">
        <v>6890</v>
      </c>
      <c r="D262" t="s">
        <v>963</v>
      </c>
      <c r="E262" t="s">
        <v>963</v>
      </c>
      <c r="F262" t="s">
        <v>61</v>
      </c>
      <c r="G262" t="s">
        <v>61</v>
      </c>
    </row>
    <row r="263" spans="1:7" x14ac:dyDescent="0.3">
      <c r="A263">
        <v>24519196</v>
      </c>
      <c r="B263" t="s">
        <v>7149</v>
      </c>
      <c r="C263" t="s">
        <v>6890</v>
      </c>
      <c r="D263" t="s">
        <v>963</v>
      </c>
      <c r="E263" t="s">
        <v>963</v>
      </c>
      <c r="F263" t="s">
        <v>61</v>
      </c>
      <c r="G263" t="s">
        <v>61</v>
      </c>
    </row>
    <row r="264" spans="1:7" x14ac:dyDescent="0.3">
      <c r="A264">
        <v>24519198</v>
      </c>
      <c r="B264" t="s">
        <v>7150</v>
      </c>
      <c r="C264" t="s">
        <v>6890</v>
      </c>
      <c r="D264" t="s">
        <v>963</v>
      </c>
      <c r="E264" t="s">
        <v>963</v>
      </c>
      <c r="F264" t="s">
        <v>61</v>
      </c>
      <c r="G264" t="s">
        <v>61</v>
      </c>
    </row>
    <row r="265" spans="1:7" x14ac:dyDescent="0.3">
      <c r="A265">
        <v>24519200</v>
      </c>
      <c r="B265" t="s">
        <v>7151</v>
      </c>
      <c r="C265" t="s">
        <v>6890</v>
      </c>
      <c r="D265" t="s">
        <v>963</v>
      </c>
      <c r="E265" t="s">
        <v>963</v>
      </c>
      <c r="F265" t="s">
        <v>61</v>
      </c>
      <c r="G265" t="s">
        <v>61</v>
      </c>
    </row>
    <row r="266" spans="1:7" x14ac:dyDescent="0.3">
      <c r="A266">
        <v>24518984</v>
      </c>
      <c r="B266" t="s">
        <v>7152</v>
      </c>
      <c r="C266" t="s">
        <v>6890</v>
      </c>
      <c r="D266" t="s">
        <v>963</v>
      </c>
      <c r="E266" t="s">
        <v>963</v>
      </c>
      <c r="F266" t="s">
        <v>61</v>
      </c>
      <c r="G266" t="s">
        <v>61</v>
      </c>
    </row>
    <row r="267" spans="1:7" x14ac:dyDescent="0.3">
      <c r="A267">
        <v>24518986</v>
      </c>
      <c r="B267" t="s">
        <v>7153</v>
      </c>
      <c r="C267" t="s">
        <v>6890</v>
      </c>
      <c r="D267" t="s">
        <v>963</v>
      </c>
      <c r="E267" t="s">
        <v>963</v>
      </c>
      <c r="F267" t="s">
        <v>61</v>
      </c>
      <c r="G267" t="s">
        <v>61</v>
      </c>
    </row>
    <row r="268" spans="1:7" x14ac:dyDescent="0.3">
      <c r="A268">
        <v>24518988</v>
      </c>
      <c r="B268" t="s">
        <v>7154</v>
      </c>
      <c r="C268" t="s">
        <v>6890</v>
      </c>
      <c r="D268" t="s">
        <v>963</v>
      </c>
      <c r="E268" t="s">
        <v>963</v>
      </c>
      <c r="F268" t="s">
        <v>61</v>
      </c>
      <c r="G268" t="s">
        <v>61</v>
      </c>
    </row>
    <row r="269" spans="1:7" x14ac:dyDescent="0.3">
      <c r="A269">
        <v>24518990</v>
      </c>
      <c r="B269" t="s">
        <v>7155</v>
      </c>
      <c r="C269" t="s">
        <v>6890</v>
      </c>
      <c r="D269" t="s">
        <v>963</v>
      </c>
      <c r="E269" t="s">
        <v>963</v>
      </c>
      <c r="F269" t="s">
        <v>61</v>
      </c>
      <c r="G269" t="s">
        <v>61</v>
      </c>
    </row>
    <row r="270" spans="1:7" x14ac:dyDescent="0.3">
      <c r="A270">
        <v>24519186</v>
      </c>
      <c r="B270" t="s">
        <v>7156</v>
      </c>
      <c r="C270" t="s">
        <v>6890</v>
      </c>
      <c r="D270" t="s">
        <v>963</v>
      </c>
      <c r="E270" t="s">
        <v>963</v>
      </c>
      <c r="F270" t="s">
        <v>61</v>
      </c>
      <c r="G270" t="s">
        <v>61</v>
      </c>
    </row>
    <row r="271" spans="1:7" x14ac:dyDescent="0.3">
      <c r="A271">
        <v>24519188</v>
      </c>
      <c r="B271" t="s">
        <v>7157</v>
      </c>
      <c r="C271" t="s">
        <v>6890</v>
      </c>
      <c r="D271" t="s">
        <v>963</v>
      </c>
      <c r="E271" t="s">
        <v>963</v>
      </c>
      <c r="F271" t="s">
        <v>61</v>
      </c>
      <c r="G271" t="s">
        <v>61</v>
      </c>
    </row>
    <row r="272" spans="1:7" x14ac:dyDescent="0.3">
      <c r="A272">
        <v>24519190</v>
      </c>
      <c r="B272" t="s">
        <v>7158</v>
      </c>
      <c r="C272" t="s">
        <v>6890</v>
      </c>
      <c r="D272" t="s">
        <v>963</v>
      </c>
      <c r="E272" t="s">
        <v>963</v>
      </c>
      <c r="F272" t="s">
        <v>61</v>
      </c>
      <c r="G272" t="s">
        <v>61</v>
      </c>
    </row>
    <row r="273" spans="1:7" x14ac:dyDescent="0.3">
      <c r="A273">
        <v>24519192</v>
      </c>
      <c r="B273" t="s">
        <v>7159</v>
      </c>
      <c r="C273" t="s">
        <v>6890</v>
      </c>
      <c r="D273" t="s">
        <v>963</v>
      </c>
      <c r="E273" t="s">
        <v>963</v>
      </c>
      <c r="F273" t="s">
        <v>61</v>
      </c>
      <c r="G273" t="s">
        <v>61</v>
      </c>
    </row>
    <row r="274" spans="1:7" x14ac:dyDescent="0.3">
      <c r="A274">
        <v>24519104</v>
      </c>
      <c r="B274" t="s">
        <v>7160</v>
      </c>
      <c r="C274" t="s">
        <v>6890</v>
      </c>
      <c r="D274" t="s">
        <v>963</v>
      </c>
      <c r="E274" t="s">
        <v>963</v>
      </c>
      <c r="F274" t="s">
        <v>61</v>
      </c>
      <c r="G274" t="s">
        <v>61</v>
      </c>
    </row>
    <row r="275" spans="1:7" x14ac:dyDescent="0.3">
      <c r="A275">
        <v>24519106</v>
      </c>
      <c r="B275" t="s">
        <v>7161</v>
      </c>
      <c r="C275" t="s">
        <v>6890</v>
      </c>
      <c r="D275" t="s">
        <v>963</v>
      </c>
      <c r="E275" t="s">
        <v>963</v>
      </c>
      <c r="F275" t="s">
        <v>61</v>
      </c>
      <c r="G275" t="s">
        <v>61</v>
      </c>
    </row>
    <row r="276" spans="1:7" x14ac:dyDescent="0.3">
      <c r="A276">
        <v>24519108</v>
      </c>
      <c r="B276" t="s">
        <v>7162</v>
      </c>
      <c r="C276" t="s">
        <v>6890</v>
      </c>
      <c r="D276" t="s">
        <v>963</v>
      </c>
      <c r="E276" t="s">
        <v>963</v>
      </c>
      <c r="F276" t="s">
        <v>61</v>
      </c>
      <c r="G276" t="s">
        <v>61</v>
      </c>
    </row>
    <row r="277" spans="1:7" x14ac:dyDescent="0.3">
      <c r="A277">
        <v>24519110</v>
      </c>
      <c r="B277" t="s">
        <v>7163</v>
      </c>
      <c r="C277" t="s">
        <v>6890</v>
      </c>
      <c r="D277" t="s">
        <v>963</v>
      </c>
      <c r="E277" t="s">
        <v>963</v>
      </c>
      <c r="F277" t="s">
        <v>61</v>
      </c>
      <c r="G277" t="s">
        <v>61</v>
      </c>
    </row>
    <row r="278" spans="1:7" x14ac:dyDescent="0.3">
      <c r="A278">
        <v>24518976</v>
      </c>
      <c r="B278" t="s">
        <v>7164</v>
      </c>
      <c r="C278" t="s">
        <v>6890</v>
      </c>
      <c r="D278" t="s">
        <v>963</v>
      </c>
      <c r="E278" t="s">
        <v>963</v>
      </c>
      <c r="F278" t="s">
        <v>61</v>
      </c>
      <c r="G278" t="s">
        <v>61</v>
      </c>
    </row>
    <row r="279" spans="1:7" x14ac:dyDescent="0.3">
      <c r="A279">
        <v>24518978</v>
      </c>
      <c r="B279" t="s">
        <v>7165</v>
      </c>
      <c r="C279" t="s">
        <v>6890</v>
      </c>
      <c r="D279" t="s">
        <v>963</v>
      </c>
      <c r="E279" t="s">
        <v>963</v>
      </c>
      <c r="F279" t="s">
        <v>61</v>
      </c>
      <c r="G279" t="s">
        <v>61</v>
      </c>
    </row>
    <row r="280" spans="1:7" x14ac:dyDescent="0.3">
      <c r="A280">
        <v>24518980</v>
      </c>
      <c r="B280" t="s">
        <v>7166</v>
      </c>
      <c r="C280" t="s">
        <v>6890</v>
      </c>
      <c r="D280" t="s">
        <v>963</v>
      </c>
      <c r="E280" t="s">
        <v>963</v>
      </c>
      <c r="F280" t="s">
        <v>61</v>
      </c>
      <c r="G280" t="s">
        <v>61</v>
      </c>
    </row>
    <row r="281" spans="1:7" x14ac:dyDescent="0.3">
      <c r="A281">
        <v>24518982</v>
      </c>
      <c r="B281" t="s">
        <v>7167</v>
      </c>
      <c r="C281" t="s">
        <v>6890</v>
      </c>
      <c r="D281" t="s">
        <v>963</v>
      </c>
      <c r="E281" t="s">
        <v>963</v>
      </c>
      <c r="F281" t="s">
        <v>61</v>
      </c>
      <c r="G281" t="s">
        <v>61</v>
      </c>
    </row>
    <row r="282" spans="1:7" x14ac:dyDescent="0.3">
      <c r="A282">
        <v>24519178</v>
      </c>
      <c r="B282" t="s">
        <v>7168</v>
      </c>
      <c r="C282" t="s">
        <v>6890</v>
      </c>
      <c r="D282" t="s">
        <v>963</v>
      </c>
      <c r="E282" t="s">
        <v>963</v>
      </c>
      <c r="F282" t="s">
        <v>61</v>
      </c>
      <c r="G282" t="s">
        <v>61</v>
      </c>
    </row>
    <row r="283" spans="1:7" x14ac:dyDescent="0.3">
      <c r="A283">
        <v>24519180</v>
      </c>
      <c r="B283" t="s">
        <v>7169</v>
      </c>
      <c r="C283" t="s">
        <v>6890</v>
      </c>
      <c r="D283" t="s">
        <v>963</v>
      </c>
      <c r="E283" t="s">
        <v>963</v>
      </c>
      <c r="F283" t="s">
        <v>61</v>
      </c>
      <c r="G283" t="s">
        <v>61</v>
      </c>
    </row>
    <row r="284" spans="1:7" x14ac:dyDescent="0.3">
      <c r="A284">
        <v>24519182</v>
      </c>
      <c r="B284" t="s">
        <v>7170</v>
      </c>
      <c r="C284" t="s">
        <v>6890</v>
      </c>
      <c r="D284" t="s">
        <v>963</v>
      </c>
      <c r="E284" t="s">
        <v>963</v>
      </c>
      <c r="F284" t="s">
        <v>61</v>
      </c>
      <c r="G284" t="s">
        <v>61</v>
      </c>
    </row>
    <row r="285" spans="1:7" x14ac:dyDescent="0.3">
      <c r="A285">
        <v>24519184</v>
      </c>
      <c r="B285" t="s">
        <v>7171</v>
      </c>
      <c r="C285" t="s">
        <v>6890</v>
      </c>
      <c r="D285" t="s">
        <v>963</v>
      </c>
      <c r="E285" t="s">
        <v>963</v>
      </c>
      <c r="F285" t="s">
        <v>61</v>
      </c>
      <c r="G285" t="s">
        <v>61</v>
      </c>
    </row>
    <row r="286" spans="1:7" x14ac:dyDescent="0.3">
      <c r="A286">
        <v>24519096</v>
      </c>
      <c r="B286" t="s">
        <v>7172</v>
      </c>
      <c r="C286" t="s">
        <v>6890</v>
      </c>
      <c r="D286" t="s">
        <v>963</v>
      </c>
      <c r="E286" t="s">
        <v>963</v>
      </c>
      <c r="F286" t="s">
        <v>61</v>
      </c>
      <c r="G286" t="s">
        <v>61</v>
      </c>
    </row>
    <row r="287" spans="1:7" x14ac:dyDescent="0.3">
      <c r="A287">
        <v>24519098</v>
      </c>
      <c r="B287" t="s">
        <v>7173</v>
      </c>
      <c r="C287" t="s">
        <v>6890</v>
      </c>
      <c r="D287" t="s">
        <v>963</v>
      </c>
      <c r="E287" t="s">
        <v>963</v>
      </c>
      <c r="F287" t="s">
        <v>61</v>
      </c>
      <c r="G287" t="s">
        <v>61</v>
      </c>
    </row>
    <row r="288" spans="1:7" x14ac:dyDescent="0.3">
      <c r="A288">
        <v>24519100</v>
      </c>
      <c r="B288" t="s">
        <v>7174</v>
      </c>
      <c r="C288" t="s">
        <v>6890</v>
      </c>
      <c r="D288" t="s">
        <v>963</v>
      </c>
      <c r="E288" t="s">
        <v>963</v>
      </c>
      <c r="F288" t="s">
        <v>61</v>
      </c>
      <c r="G288" t="s">
        <v>61</v>
      </c>
    </row>
    <row r="289" spans="1:7" x14ac:dyDescent="0.3">
      <c r="A289">
        <v>24519102</v>
      </c>
      <c r="B289" t="s">
        <v>7175</v>
      </c>
      <c r="C289" t="s">
        <v>6890</v>
      </c>
      <c r="D289" t="s">
        <v>963</v>
      </c>
      <c r="E289" t="s">
        <v>963</v>
      </c>
      <c r="F289" t="s">
        <v>61</v>
      </c>
      <c r="G289" t="s">
        <v>61</v>
      </c>
    </row>
    <row r="290" spans="1:7" x14ac:dyDescent="0.3">
      <c r="A290">
        <v>24518968</v>
      </c>
      <c r="B290" t="s">
        <v>7176</v>
      </c>
      <c r="C290" t="s">
        <v>6890</v>
      </c>
      <c r="D290" t="s">
        <v>963</v>
      </c>
      <c r="E290" t="s">
        <v>963</v>
      </c>
      <c r="F290" t="s">
        <v>61</v>
      </c>
      <c r="G290" t="s">
        <v>61</v>
      </c>
    </row>
    <row r="291" spans="1:7" x14ac:dyDescent="0.3">
      <c r="A291">
        <v>24518970</v>
      </c>
      <c r="B291" t="s">
        <v>7177</v>
      </c>
      <c r="C291" t="s">
        <v>6890</v>
      </c>
      <c r="D291" t="s">
        <v>963</v>
      </c>
      <c r="E291" t="s">
        <v>963</v>
      </c>
      <c r="F291" t="s">
        <v>61</v>
      </c>
      <c r="G291" t="s">
        <v>61</v>
      </c>
    </row>
    <row r="292" spans="1:7" x14ac:dyDescent="0.3">
      <c r="A292">
        <v>24518972</v>
      </c>
      <c r="B292" t="s">
        <v>7178</v>
      </c>
      <c r="C292" t="s">
        <v>6890</v>
      </c>
      <c r="D292" t="s">
        <v>963</v>
      </c>
      <c r="E292" t="s">
        <v>963</v>
      </c>
      <c r="F292" t="s">
        <v>61</v>
      </c>
      <c r="G292" t="s">
        <v>61</v>
      </c>
    </row>
    <row r="293" spans="1:7" x14ac:dyDescent="0.3">
      <c r="A293">
        <v>24518974</v>
      </c>
      <c r="B293" t="s">
        <v>7179</v>
      </c>
      <c r="C293" t="s">
        <v>6890</v>
      </c>
      <c r="D293" t="s">
        <v>963</v>
      </c>
      <c r="E293" t="s">
        <v>963</v>
      </c>
      <c r="F293" t="s">
        <v>61</v>
      </c>
      <c r="G293" t="s">
        <v>61</v>
      </c>
    </row>
    <row r="294" spans="1:7" x14ac:dyDescent="0.3">
      <c r="A294">
        <v>24519226</v>
      </c>
      <c r="B294" t="s">
        <v>7180</v>
      </c>
      <c r="C294" t="s">
        <v>6890</v>
      </c>
      <c r="D294" t="s">
        <v>963</v>
      </c>
      <c r="E294" t="s">
        <v>963</v>
      </c>
      <c r="F294" t="s">
        <v>61</v>
      </c>
      <c r="G294" t="s">
        <v>61</v>
      </c>
    </row>
    <row r="295" spans="1:7" x14ac:dyDescent="0.3">
      <c r="A295">
        <v>24519170</v>
      </c>
      <c r="B295" t="s">
        <v>7181</v>
      </c>
      <c r="C295" t="s">
        <v>6890</v>
      </c>
      <c r="D295" t="s">
        <v>963</v>
      </c>
      <c r="E295" t="s">
        <v>963</v>
      </c>
      <c r="F295" t="s">
        <v>61</v>
      </c>
      <c r="G295" t="s">
        <v>61</v>
      </c>
    </row>
    <row r="296" spans="1:7" x14ac:dyDescent="0.3">
      <c r="A296">
        <v>24519172</v>
      </c>
      <c r="B296" t="s">
        <v>7182</v>
      </c>
      <c r="C296" t="s">
        <v>6890</v>
      </c>
      <c r="D296" t="s">
        <v>963</v>
      </c>
      <c r="E296" t="s">
        <v>963</v>
      </c>
      <c r="F296" t="s">
        <v>61</v>
      </c>
      <c r="G296" t="s">
        <v>61</v>
      </c>
    </row>
    <row r="297" spans="1:7" x14ac:dyDescent="0.3">
      <c r="A297">
        <v>24519174</v>
      </c>
      <c r="B297" t="s">
        <v>7183</v>
      </c>
      <c r="C297" t="s">
        <v>6890</v>
      </c>
      <c r="D297" t="s">
        <v>963</v>
      </c>
      <c r="E297" t="s">
        <v>963</v>
      </c>
      <c r="F297" t="s">
        <v>61</v>
      </c>
      <c r="G297" t="s">
        <v>61</v>
      </c>
    </row>
    <row r="298" spans="1:7" x14ac:dyDescent="0.3">
      <c r="A298">
        <v>24519176</v>
      </c>
      <c r="B298" t="s">
        <v>7184</v>
      </c>
      <c r="C298" t="s">
        <v>6890</v>
      </c>
      <c r="D298" t="s">
        <v>963</v>
      </c>
      <c r="E298" t="s">
        <v>963</v>
      </c>
      <c r="F298" t="s">
        <v>61</v>
      </c>
      <c r="G298" t="s">
        <v>61</v>
      </c>
    </row>
    <row r="299" spans="1:7" x14ac:dyDescent="0.3">
      <c r="A299">
        <v>24519088</v>
      </c>
      <c r="B299" t="s">
        <v>7185</v>
      </c>
      <c r="C299" t="s">
        <v>6890</v>
      </c>
      <c r="D299" t="s">
        <v>963</v>
      </c>
      <c r="E299" t="s">
        <v>963</v>
      </c>
      <c r="F299" t="s">
        <v>61</v>
      </c>
      <c r="G299" t="s">
        <v>61</v>
      </c>
    </row>
    <row r="300" spans="1:7" x14ac:dyDescent="0.3">
      <c r="A300">
        <v>24519090</v>
      </c>
      <c r="B300" t="s">
        <v>7186</v>
      </c>
      <c r="C300" t="s">
        <v>6890</v>
      </c>
      <c r="D300" t="s">
        <v>963</v>
      </c>
      <c r="E300" t="s">
        <v>963</v>
      </c>
      <c r="F300" t="s">
        <v>61</v>
      </c>
      <c r="G300" t="s">
        <v>61</v>
      </c>
    </row>
    <row r="301" spans="1:7" x14ac:dyDescent="0.3">
      <c r="A301">
        <v>24519092</v>
      </c>
      <c r="B301" t="s">
        <v>7187</v>
      </c>
      <c r="C301" t="s">
        <v>6890</v>
      </c>
      <c r="D301" t="s">
        <v>963</v>
      </c>
      <c r="E301" t="s">
        <v>963</v>
      </c>
      <c r="F301" t="s">
        <v>61</v>
      </c>
      <c r="G301" t="s">
        <v>61</v>
      </c>
    </row>
    <row r="302" spans="1:7" x14ac:dyDescent="0.3">
      <c r="A302">
        <v>24519094</v>
      </c>
      <c r="B302" t="s">
        <v>7188</v>
      </c>
      <c r="C302" t="s">
        <v>6890</v>
      </c>
      <c r="D302" t="s">
        <v>963</v>
      </c>
      <c r="E302" t="s">
        <v>963</v>
      </c>
      <c r="F302" t="s">
        <v>61</v>
      </c>
      <c r="G302" t="s">
        <v>61</v>
      </c>
    </row>
    <row r="303" spans="1:7" x14ac:dyDescent="0.3">
      <c r="A303">
        <v>24518960</v>
      </c>
      <c r="B303" t="s">
        <v>7189</v>
      </c>
      <c r="C303" t="s">
        <v>6890</v>
      </c>
      <c r="D303" t="s">
        <v>963</v>
      </c>
      <c r="E303" t="s">
        <v>963</v>
      </c>
      <c r="F303" t="s">
        <v>61</v>
      </c>
      <c r="G303" t="s">
        <v>61</v>
      </c>
    </row>
    <row r="304" spans="1:7" x14ac:dyDescent="0.3">
      <c r="A304">
        <v>24518962</v>
      </c>
      <c r="B304" t="s">
        <v>7190</v>
      </c>
      <c r="C304" t="s">
        <v>6890</v>
      </c>
      <c r="D304" t="s">
        <v>963</v>
      </c>
      <c r="E304" t="s">
        <v>963</v>
      </c>
      <c r="F304" t="s">
        <v>61</v>
      </c>
      <c r="G304" t="s">
        <v>61</v>
      </c>
    </row>
    <row r="305" spans="1:7" x14ac:dyDescent="0.3">
      <c r="A305">
        <v>24518964</v>
      </c>
      <c r="B305" t="s">
        <v>7191</v>
      </c>
      <c r="C305" t="s">
        <v>6890</v>
      </c>
      <c r="D305" t="s">
        <v>963</v>
      </c>
      <c r="E305" t="s">
        <v>963</v>
      </c>
      <c r="F305" t="s">
        <v>61</v>
      </c>
      <c r="G305" t="s">
        <v>61</v>
      </c>
    </row>
    <row r="306" spans="1:7" x14ac:dyDescent="0.3">
      <c r="A306">
        <v>24518966</v>
      </c>
      <c r="B306" t="s">
        <v>7192</v>
      </c>
      <c r="C306" t="s">
        <v>6890</v>
      </c>
      <c r="D306" t="s">
        <v>963</v>
      </c>
      <c r="E306" t="s">
        <v>963</v>
      </c>
      <c r="F306" t="s">
        <v>61</v>
      </c>
      <c r="G306" t="s">
        <v>61</v>
      </c>
    </row>
    <row r="307" spans="1:7" x14ac:dyDescent="0.3">
      <c r="A307">
        <v>24519218</v>
      </c>
      <c r="B307" t="s">
        <v>7193</v>
      </c>
      <c r="C307" t="s">
        <v>6890</v>
      </c>
      <c r="D307" t="s">
        <v>963</v>
      </c>
      <c r="E307" t="s">
        <v>963</v>
      </c>
      <c r="F307" t="s">
        <v>61</v>
      </c>
      <c r="G307" t="s">
        <v>61</v>
      </c>
    </row>
    <row r="308" spans="1:7" x14ac:dyDescent="0.3">
      <c r="A308">
        <v>24519220</v>
      </c>
      <c r="B308" t="s">
        <v>7194</v>
      </c>
      <c r="C308" t="s">
        <v>6890</v>
      </c>
      <c r="D308" t="s">
        <v>963</v>
      </c>
      <c r="E308" t="s">
        <v>963</v>
      </c>
      <c r="F308" t="s">
        <v>61</v>
      </c>
      <c r="G308" t="s">
        <v>61</v>
      </c>
    </row>
    <row r="309" spans="1:7" x14ac:dyDescent="0.3">
      <c r="A309">
        <v>24519222</v>
      </c>
      <c r="B309" t="s">
        <v>7195</v>
      </c>
      <c r="C309" t="s">
        <v>6890</v>
      </c>
      <c r="D309" t="s">
        <v>963</v>
      </c>
      <c r="E309" t="s">
        <v>963</v>
      </c>
      <c r="F309" t="s">
        <v>61</v>
      </c>
      <c r="G309" t="s">
        <v>61</v>
      </c>
    </row>
    <row r="310" spans="1:7" x14ac:dyDescent="0.3">
      <c r="A310">
        <v>24519224</v>
      </c>
      <c r="B310" t="s">
        <v>7196</v>
      </c>
      <c r="C310" t="s">
        <v>6890</v>
      </c>
      <c r="D310" t="s">
        <v>963</v>
      </c>
      <c r="E310" t="s">
        <v>963</v>
      </c>
      <c r="F310" t="s">
        <v>61</v>
      </c>
      <c r="G310" t="s">
        <v>61</v>
      </c>
    </row>
    <row r="311" spans="1:7" x14ac:dyDescent="0.3">
      <c r="A311">
        <v>24519162</v>
      </c>
      <c r="B311" t="s">
        <v>7197</v>
      </c>
      <c r="C311" t="s">
        <v>6890</v>
      </c>
      <c r="D311" t="s">
        <v>963</v>
      </c>
      <c r="E311" t="s">
        <v>963</v>
      </c>
      <c r="F311" t="s">
        <v>61</v>
      </c>
      <c r="G311" t="s">
        <v>61</v>
      </c>
    </row>
    <row r="312" spans="1:7" x14ac:dyDescent="0.3">
      <c r="A312">
        <v>24519164</v>
      </c>
      <c r="B312" t="s">
        <v>7198</v>
      </c>
      <c r="C312" t="s">
        <v>6890</v>
      </c>
      <c r="D312" t="s">
        <v>963</v>
      </c>
      <c r="E312" t="s">
        <v>963</v>
      </c>
      <c r="F312" t="s">
        <v>61</v>
      </c>
      <c r="G312" t="s">
        <v>61</v>
      </c>
    </row>
    <row r="313" spans="1:7" x14ac:dyDescent="0.3">
      <c r="A313">
        <v>24519166</v>
      </c>
      <c r="B313" t="s">
        <v>7199</v>
      </c>
      <c r="C313" t="s">
        <v>6890</v>
      </c>
      <c r="D313" t="s">
        <v>963</v>
      </c>
      <c r="E313" t="s">
        <v>963</v>
      </c>
      <c r="F313" t="s">
        <v>61</v>
      </c>
      <c r="G313" t="s">
        <v>61</v>
      </c>
    </row>
    <row r="314" spans="1:7" x14ac:dyDescent="0.3">
      <c r="A314">
        <v>24519168</v>
      </c>
      <c r="B314" t="s">
        <v>7200</v>
      </c>
      <c r="C314" t="s">
        <v>6890</v>
      </c>
      <c r="D314" t="s">
        <v>963</v>
      </c>
      <c r="E314" t="s">
        <v>963</v>
      </c>
      <c r="F314" t="s">
        <v>61</v>
      </c>
      <c r="G314" t="s">
        <v>61</v>
      </c>
    </row>
    <row r="315" spans="1:7" x14ac:dyDescent="0.3">
      <c r="A315">
        <v>24519080</v>
      </c>
      <c r="B315" t="s">
        <v>7201</v>
      </c>
      <c r="C315" t="s">
        <v>6890</v>
      </c>
      <c r="D315" t="s">
        <v>963</v>
      </c>
      <c r="E315" t="s">
        <v>963</v>
      </c>
      <c r="F315" t="s">
        <v>61</v>
      </c>
      <c r="G315" t="s">
        <v>61</v>
      </c>
    </row>
    <row r="316" spans="1:7" x14ac:dyDescent="0.3">
      <c r="A316">
        <v>24519082</v>
      </c>
      <c r="B316" t="s">
        <v>7202</v>
      </c>
      <c r="C316" t="s">
        <v>6890</v>
      </c>
      <c r="D316" t="s">
        <v>963</v>
      </c>
      <c r="E316" t="s">
        <v>963</v>
      </c>
      <c r="F316" t="s">
        <v>61</v>
      </c>
      <c r="G316" t="s">
        <v>61</v>
      </c>
    </row>
    <row r="317" spans="1:7" x14ac:dyDescent="0.3">
      <c r="A317">
        <v>24519084</v>
      </c>
      <c r="B317" t="s">
        <v>7203</v>
      </c>
      <c r="C317" t="s">
        <v>6890</v>
      </c>
      <c r="D317" t="s">
        <v>963</v>
      </c>
      <c r="E317" t="s">
        <v>963</v>
      </c>
      <c r="F317" t="s">
        <v>61</v>
      </c>
      <c r="G317" t="s">
        <v>61</v>
      </c>
    </row>
    <row r="318" spans="1:7" x14ac:dyDescent="0.3">
      <c r="A318">
        <v>24519086</v>
      </c>
      <c r="B318" t="s">
        <v>7204</v>
      </c>
      <c r="C318" t="s">
        <v>6890</v>
      </c>
      <c r="D318" t="s">
        <v>963</v>
      </c>
      <c r="E318" t="s">
        <v>963</v>
      </c>
      <c r="F318" t="s">
        <v>61</v>
      </c>
      <c r="G318" t="s">
        <v>61</v>
      </c>
    </row>
    <row r="319" spans="1:7" x14ac:dyDescent="0.3">
      <c r="A319">
        <v>24518952</v>
      </c>
      <c r="B319" t="s">
        <v>7205</v>
      </c>
      <c r="C319" t="s">
        <v>6890</v>
      </c>
      <c r="D319" t="s">
        <v>963</v>
      </c>
      <c r="E319" t="s">
        <v>963</v>
      </c>
      <c r="F319" t="s">
        <v>61</v>
      </c>
      <c r="G319" t="s">
        <v>61</v>
      </c>
    </row>
    <row r="320" spans="1:7" x14ac:dyDescent="0.3">
      <c r="A320">
        <v>24518954</v>
      </c>
      <c r="B320" t="s">
        <v>7206</v>
      </c>
      <c r="C320" t="s">
        <v>6890</v>
      </c>
      <c r="D320" t="s">
        <v>963</v>
      </c>
      <c r="E320" t="s">
        <v>963</v>
      </c>
      <c r="F320" t="s">
        <v>61</v>
      </c>
      <c r="G320" t="s">
        <v>61</v>
      </c>
    </row>
    <row r="321" spans="1:7" x14ac:dyDescent="0.3">
      <c r="A321">
        <v>24518956</v>
      </c>
      <c r="B321" t="s">
        <v>7207</v>
      </c>
      <c r="C321" t="s">
        <v>6890</v>
      </c>
      <c r="D321" t="s">
        <v>963</v>
      </c>
      <c r="E321" t="s">
        <v>963</v>
      </c>
      <c r="F321" t="s">
        <v>61</v>
      </c>
      <c r="G321" t="s">
        <v>61</v>
      </c>
    </row>
    <row r="322" spans="1:7" x14ac:dyDescent="0.3">
      <c r="A322">
        <v>24518958</v>
      </c>
      <c r="B322" t="s">
        <v>7208</v>
      </c>
      <c r="C322" t="s">
        <v>6890</v>
      </c>
      <c r="D322" t="s">
        <v>963</v>
      </c>
      <c r="E322" t="s">
        <v>963</v>
      </c>
      <c r="F322" t="s">
        <v>61</v>
      </c>
      <c r="G322" t="s">
        <v>61</v>
      </c>
    </row>
    <row r="323" spans="1:7" x14ac:dyDescent="0.3">
      <c r="A323">
        <v>24519152</v>
      </c>
      <c r="B323" t="s">
        <v>7209</v>
      </c>
      <c r="C323" t="s">
        <v>6890</v>
      </c>
      <c r="D323" t="s">
        <v>963</v>
      </c>
      <c r="E323" t="s">
        <v>963</v>
      </c>
      <c r="F323" t="s">
        <v>61</v>
      </c>
      <c r="G323" t="s">
        <v>61</v>
      </c>
    </row>
    <row r="324" spans="1:7" x14ac:dyDescent="0.3">
      <c r="A324">
        <v>24519154</v>
      </c>
      <c r="B324" t="s">
        <v>7210</v>
      </c>
      <c r="C324" t="s">
        <v>6890</v>
      </c>
      <c r="D324" t="s">
        <v>963</v>
      </c>
      <c r="E324" t="s">
        <v>963</v>
      </c>
      <c r="F324" t="s">
        <v>61</v>
      </c>
      <c r="G324" t="s">
        <v>61</v>
      </c>
    </row>
    <row r="325" spans="1:7" x14ac:dyDescent="0.3">
      <c r="A325">
        <v>24519156</v>
      </c>
      <c r="B325" t="s">
        <v>7211</v>
      </c>
      <c r="C325" t="s">
        <v>6890</v>
      </c>
      <c r="D325" t="s">
        <v>963</v>
      </c>
      <c r="E325" t="s">
        <v>963</v>
      </c>
      <c r="F325" t="s">
        <v>61</v>
      </c>
      <c r="G325" t="s">
        <v>61</v>
      </c>
    </row>
    <row r="326" spans="1:7" x14ac:dyDescent="0.3">
      <c r="A326">
        <v>24519158</v>
      </c>
      <c r="B326" t="s">
        <v>7212</v>
      </c>
      <c r="C326" t="s">
        <v>6890</v>
      </c>
      <c r="D326" t="s">
        <v>963</v>
      </c>
      <c r="E326" t="s">
        <v>963</v>
      </c>
      <c r="F326" t="s">
        <v>61</v>
      </c>
      <c r="G326" t="s">
        <v>61</v>
      </c>
    </row>
    <row r="327" spans="1:7" x14ac:dyDescent="0.3">
      <c r="A327">
        <v>24519160</v>
      </c>
      <c r="B327" t="s">
        <v>7213</v>
      </c>
      <c r="C327" t="s">
        <v>6890</v>
      </c>
      <c r="D327" t="s">
        <v>963</v>
      </c>
      <c r="E327" t="s">
        <v>963</v>
      </c>
      <c r="F327" t="s">
        <v>61</v>
      </c>
      <c r="G327" t="s">
        <v>61</v>
      </c>
    </row>
    <row r="328" spans="1:7" x14ac:dyDescent="0.3">
      <c r="A328">
        <v>24519072</v>
      </c>
      <c r="B328" t="s">
        <v>7214</v>
      </c>
      <c r="C328" t="s">
        <v>6890</v>
      </c>
      <c r="D328" t="s">
        <v>963</v>
      </c>
      <c r="E328" t="s">
        <v>963</v>
      </c>
      <c r="F328" t="s">
        <v>61</v>
      </c>
      <c r="G328" t="s">
        <v>61</v>
      </c>
    </row>
    <row r="329" spans="1:7" x14ac:dyDescent="0.3">
      <c r="A329">
        <v>24519074</v>
      </c>
      <c r="B329" t="s">
        <v>7215</v>
      </c>
      <c r="C329" t="s">
        <v>6890</v>
      </c>
      <c r="D329" t="s">
        <v>963</v>
      </c>
      <c r="E329" t="s">
        <v>963</v>
      </c>
      <c r="F329" t="s">
        <v>61</v>
      </c>
      <c r="G329" t="s">
        <v>61</v>
      </c>
    </row>
    <row r="330" spans="1:7" x14ac:dyDescent="0.3">
      <c r="A330">
        <v>24519078</v>
      </c>
      <c r="B330" t="s">
        <v>7216</v>
      </c>
      <c r="C330" t="s">
        <v>6890</v>
      </c>
      <c r="D330" t="s">
        <v>963</v>
      </c>
      <c r="E330" t="s">
        <v>963</v>
      </c>
      <c r="F330" t="s">
        <v>61</v>
      </c>
      <c r="G330" t="s">
        <v>61</v>
      </c>
    </row>
    <row r="331" spans="1:7" x14ac:dyDescent="0.3">
      <c r="A331">
        <v>24519076</v>
      </c>
      <c r="B331" t="s">
        <v>7217</v>
      </c>
      <c r="C331" t="s">
        <v>6890</v>
      </c>
      <c r="D331" t="s">
        <v>963</v>
      </c>
      <c r="E331" t="s">
        <v>963</v>
      </c>
      <c r="F331" t="s">
        <v>61</v>
      </c>
      <c r="G331" t="s">
        <v>61</v>
      </c>
    </row>
    <row r="332" spans="1:7" x14ac:dyDescent="0.3">
      <c r="A332">
        <v>24518944</v>
      </c>
      <c r="B332" t="s">
        <v>7218</v>
      </c>
      <c r="C332" t="s">
        <v>6890</v>
      </c>
      <c r="D332" t="s">
        <v>963</v>
      </c>
      <c r="E332" t="s">
        <v>963</v>
      </c>
      <c r="F332" t="s">
        <v>61</v>
      </c>
      <c r="G332" t="s">
        <v>61</v>
      </c>
    </row>
    <row r="333" spans="1:7" x14ac:dyDescent="0.3">
      <c r="A333">
        <v>24518946</v>
      </c>
      <c r="B333" t="s">
        <v>7219</v>
      </c>
      <c r="C333" t="s">
        <v>6890</v>
      </c>
      <c r="D333" t="s">
        <v>963</v>
      </c>
      <c r="E333" t="s">
        <v>963</v>
      </c>
      <c r="F333" t="s">
        <v>61</v>
      </c>
      <c r="G333" t="s">
        <v>61</v>
      </c>
    </row>
    <row r="334" spans="1:7" x14ac:dyDescent="0.3">
      <c r="A334">
        <v>24518948</v>
      </c>
      <c r="B334" t="s">
        <v>7220</v>
      </c>
      <c r="C334" t="s">
        <v>6890</v>
      </c>
      <c r="D334" t="s">
        <v>963</v>
      </c>
      <c r="E334" t="s">
        <v>963</v>
      </c>
      <c r="F334" t="s">
        <v>61</v>
      </c>
      <c r="G334" t="s">
        <v>61</v>
      </c>
    </row>
    <row r="335" spans="1:7" x14ac:dyDescent="0.3">
      <c r="A335">
        <v>24518950</v>
      </c>
      <c r="B335" t="s">
        <v>7221</v>
      </c>
      <c r="C335" t="s">
        <v>6890</v>
      </c>
      <c r="D335" t="s">
        <v>963</v>
      </c>
      <c r="E335" t="s">
        <v>963</v>
      </c>
      <c r="F335" t="s">
        <v>61</v>
      </c>
      <c r="G335" t="s">
        <v>61</v>
      </c>
    </row>
    <row r="336" spans="1:7" x14ac:dyDescent="0.3">
      <c r="A336">
        <v>24519144</v>
      </c>
      <c r="B336" t="s">
        <v>7222</v>
      </c>
      <c r="C336" t="s">
        <v>6890</v>
      </c>
      <c r="D336" t="s">
        <v>963</v>
      </c>
      <c r="E336" t="s">
        <v>963</v>
      </c>
      <c r="F336" t="s">
        <v>61</v>
      </c>
      <c r="G336" t="s">
        <v>61</v>
      </c>
    </row>
    <row r="337" spans="1:7" x14ac:dyDescent="0.3">
      <c r="A337">
        <v>24519146</v>
      </c>
      <c r="B337" t="s">
        <v>7223</v>
      </c>
      <c r="C337" t="s">
        <v>6890</v>
      </c>
      <c r="D337" t="s">
        <v>963</v>
      </c>
      <c r="E337" t="s">
        <v>963</v>
      </c>
      <c r="F337" t="s">
        <v>61</v>
      </c>
      <c r="G337" t="s">
        <v>61</v>
      </c>
    </row>
    <row r="338" spans="1:7" x14ac:dyDescent="0.3">
      <c r="A338">
        <v>24519148</v>
      </c>
      <c r="B338" t="s">
        <v>7224</v>
      </c>
      <c r="C338" t="s">
        <v>6890</v>
      </c>
      <c r="D338" t="s">
        <v>963</v>
      </c>
      <c r="E338" t="s">
        <v>963</v>
      </c>
      <c r="F338" t="s">
        <v>61</v>
      </c>
      <c r="G338" t="s">
        <v>61</v>
      </c>
    </row>
    <row r="339" spans="1:7" x14ac:dyDescent="0.3">
      <c r="A339">
        <v>24519150</v>
      </c>
      <c r="B339" t="s">
        <v>7225</v>
      </c>
      <c r="C339" t="s">
        <v>6890</v>
      </c>
      <c r="D339" t="s">
        <v>963</v>
      </c>
      <c r="E339" t="s">
        <v>963</v>
      </c>
      <c r="F339" t="s">
        <v>61</v>
      </c>
      <c r="G339" t="s">
        <v>61</v>
      </c>
    </row>
    <row r="340" spans="1:7" x14ac:dyDescent="0.3">
      <c r="A340">
        <v>24519064</v>
      </c>
      <c r="B340" t="s">
        <v>7226</v>
      </c>
      <c r="C340" t="s">
        <v>6890</v>
      </c>
      <c r="D340" t="s">
        <v>963</v>
      </c>
      <c r="E340" t="s">
        <v>963</v>
      </c>
      <c r="F340" t="s">
        <v>61</v>
      </c>
      <c r="G340" t="s">
        <v>61</v>
      </c>
    </row>
    <row r="341" spans="1:7" x14ac:dyDescent="0.3">
      <c r="A341">
        <v>24519066</v>
      </c>
      <c r="B341" t="s">
        <v>7227</v>
      </c>
      <c r="C341" t="s">
        <v>6890</v>
      </c>
      <c r="D341" t="s">
        <v>963</v>
      </c>
      <c r="E341" t="s">
        <v>963</v>
      </c>
      <c r="F341" t="s">
        <v>61</v>
      </c>
      <c r="G341" t="s">
        <v>61</v>
      </c>
    </row>
    <row r="342" spans="1:7" x14ac:dyDescent="0.3">
      <c r="A342">
        <v>24519068</v>
      </c>
      <c r="B342" t="s">
        <v>7228</v>
      </c>
      <c r="C342" t="s">
        <v>6890</v>
      </c>
      <c r="D342" t="s">
        <v>963</v>
      </c>
      <c r="E342" t="s">
        <v>963</v>
      </c>
      <c r="F342" t="s">
        <v>61</v>
      </c>
      <c r="G342" t="s">
        <v>61</v>
      </c>
    </row>
    <row r="343" spans="1:7" x14ac:dyDescent="0.3">
      <c r="A343">
        <v>24519070</v>
      </c>
      <c r="B343" t="s">
        <v>7229</v>
      </c>
      <c r="C343" t="s">
        <v>6890</v>
      </c>
      <c r="D343" t="s">
        <v>963</v>
      </c>
      <c r="E343" t="s">
        <v>963</v>
      </c>
      <c r="F343" t="s">
        <v>61</v>
      </c>
      <c r="G343" t="s">
        <v>61</v>
      </c>
    </row>
    <row r="344" spans="1:7" x14ac:dyDescent="0.3">
      <c r="A344">
        <v>24518936</v>
      </c>
      <c r="B344" t="s">
        <v>7230</v>
      </c>
      <c r="C344" t="s">
        <v>6890</v>
      </c>
      <c r="D344" t="s">
        <v>963</v>
      </c>
      <c r="E344" t="s">
        <v>963</v>
      </c>
      <c r="F344" t="s">
        <v>61</v>
      </c>
      <c r="G344" t="s">
        <v>61</v>
      </c>
    </row>
    <row r="345" spans="1:7" x14ac:dyDescent="0.3">
      <c r="A345">
        <v>24518938</v>
      </c>
      <c r="B345" t="s">
        <v>7231</v>
      </c>
      <c r="C345" t="s">
        <v>6890</v>
      </c>
      <c r="D345" t="s">
        <v>963</v>
      </c>
      <c r="E345" t="s">
        <v>963</v>
      </c>
      <c r="F345" t="s">
        <v>61</v>
      </c>
      <c r="G345" t="s">
        <v>61</v>
      </c>
    </row>
    <row r="346" spans="1:7" x14ac:dyDescent="0.3">
      <c r="A346">
        <v>24518940</v>
      </c>
      <c r="B346" t="s">
        <v>7232</v>
      </c>
      <c r="C346" t="s">
        <v>6890</v>
      </c>
      <c r="D346" t="s">
        <v>963</v>
      </c>
      <c r="E346" t="s">
        <v>963</v>
      </c>
      <c r="F346" t="s">
        <v>61</v>
      </c>
      <c r="G346" t="s">
        <v>61</v>
      </c>
    </row>
    <row r="347" spans="1:7" x14ac:dyDescent="0.3">
      <c r="A347">
        <v>24518942</v>
      </c>
      <c r="B347" t="s">
        <v>7233</v>
      </c>
      <c r="C347" t="s">
        <v>6890</v>
      </c>
      <c r="D347" t="s">
        <v>963</v>
      </c>
      <c r="E347" t="s">
        <v>963</v>
      </c>
      <c r="F347" t="s">
        <v>61</v>
      </c>
      <c r="G347" t="s">
        <v>61</v>
      </c>
    </row>
    <row r="348" spans="1:7" x14ac:dyDescent="0.3">
      <c r="A348">
        <v>24519136</v>
      </c>
      <c r="B348" t="s">
        <v>7234</v>
      </c>
      <c r="C348" t="s">
        <v>6890</v>
      </c>
      <c r="D348" t="s">
        <v>963</v>
      </c>
      <c r="E348" t="s">
        <v>963</v>
      </c>
      <c r="F348" t="s">
        <v>61</v>
      </c>
      <c r="G348" t="s">
        <v>61</v>
      </c>
    </row>
    <row r="349" spans="1:7" x14ac:dyDescent="0.3">
      <c r="A349">
        <v>24519138</v>
      </c>
      <c r="B349" t="s">
        <v>7235</v>
      </c>
      <c r="C349" t="s">
        <v>6890</v>
      </c>
      <c r="D349" t="s">
        <v>963</v>
      </c>
      <c r="E349" t="s">
        <v>963</v>
      </c>
      <c r="F349" t="s">
        <v>61</v>
      </c>
      <c r="G349" t="s">
        <v>61</v>
      </c>
    </row>
    <row r="350" spans="1:7" x14ac:dyDescent="0.3">
      <c r="A350">
        <v>24519140</v>
      </c>
      <c r="B350" t="s">
        <v>7236</v>
      </c>
      <c r="C350" t="s">
        <v>6890</v>
      </c>
      <c r="D350" t="s">
        <v>963</v>
      </c>
      <c r="E350" t="s">
        <v>963</v>
      </c>
      <c r="F350" t="s">
        <v>61</v>
      </c>
      <c r="G350" t="s">
        <v>61</v>
      </c>
    </row>
    <row r="351" spans="1:7" x14ac:dyDescent="0.3">
      <c r="A351">
        <v>24519142</v>
      </c>
      <c r="B351" t="s">
        <v>7237</v>
      </c>
      <c r="C351" t="s">
        <v>6890</v>
      </c>
      <c r="D351" t="s">
        <v>963</v>
      </c>
      <c r="E351" t="s">
        <v>963</v>
      </c>
      <c r="F351" t="s">
        <v>61</v>
      </c>
      <c r="G351" t="s">
        <v>61</v>
      </c>
    </row>
    <row r="352" spans="1:7" x14ac:dyDescent="0.3">
      <c r="A352">
        <v>24519056</v>
      </c>
      <c r="B352" t="s">
        <v>7238</v>
      </c>
      <c r="C352" t="s">
        <v>6890</v>
      </c>
      <c r="D352" t="s">
        <v>963</v>
      </c>
      <c r="E352" t="s">
        <v>963</v>
      </c>
      <c r="F352" t="s">
        <v>61</v>
      </c>
      <c r="G352" t="s">
        <v>61</v>
      </c>
    </row>
    <row r="353" spans="1:7" x14ac:dyDescent="0.3">
      <c r="A353">
        <v>24519058</v>
      </c>
      <c r="B353" t="s">
        <v>7239</v>
      </c>
      <c r="C353" t="s">
        <v>6890</v>
      </c>
      <c r="D353" t="s">
        <v>963</v>
      </c>
      <c r="E353" t="s">
        <v>963</v>
      </c>
      <c r="F353" t="s">
        <v>61</v>
      </c>
      <c r="G353" t="s">
        <v>61</v>
      </c>
    </row>
    <row r="354" spans="1:7" x14ac:dyDescent="0.3">
      <c r="A354">
        <v>24519060</v>
      </c>
      <c r="B354" t="s">
        <v>7240</v>
      </c>
      <c r="C354" t="s">
        <v>6890</v>
      </c>
      <c r="D354" t="s">
        <v>963</v>
      </c>
      <c r="E354" t="s">
        <v>963</v>
      </c>
      <c r="F354" t="s">
        <v>61</v>
      </c>
      <c r="G354" t="s">
        <v>61</v>
      </c>
    </row>
    <row r="355" spans="1:7" x14ac:dyDescent="0.3">
      <c r="A355">
        <v>24519062</v>
      </c>
      <c r="B355" t="s">
        <v>7241</v>
      </c>
      <c r="C355" t="s">
        <v>6890</v>
      </c>
      <c r="D355" t="s">
        <v>963</v>
      </c>
      <c r="E355" t="s">
        <v>963</v>
      </c>
      <c r="F355" t="s">
        <v>61</v>
      </c>
      <c r="G355" t="s">
        <v>61</v>
      </c>
    </row>
    <row r="356" spans="1:7" x14ac:dyDescent="0.3">
      <c r="A356">
        <v>24518928</v>
      </c>
      <c r="B356" t="s">
        <v>7242</v>
      </c>
      <c r="C356" t="s">
        <v>6890</v>
      </c>
      <c r="D356" t="s">
        <v>963</v>
      </c>
      <c r="E356" t="s">
        <v>963</v>
      </c>
      <c r="F356" t="s">
        <v>61</v>
      </c>
      <c r="G356" t="s">
        <v>61</v>
      </c>
    </row>
    <row r="357" spans="1:7" x14ac:dyDescent="0.3">
      <c r="A357">
        <v>24518934</v>
      </c>
      <c r="B357" t="s">
        <v>7243</v>
      </c>
      <c r="C357" t="s">
        <v>6890</v>
      </c>
      <c r="D357" t="s">
        <v>963</v>
      </c>
      <c r="E357" t="s">
        <v>963</v>
      </c>
      <c r="F357" t="s">
        <v>61</v>
      </c>
      <c r="G357" t="s">
        <v>61</v>
      </c>
    </row>
    <row r="358" spans="1:7" x14ac:dyDescent="0.3">
      <c r="A358">
        <v>24518930</v>
      </c>
      <c r="B358" t="s">
        <v>7244</v>
      </c>
      <c r="C358" t="s">
        <v>6890</v>
      </c>
      <c r="D358" t="s">
        <v>963</v>
      </c>
      <c r="E358" t="s">
        <v>963</v>
      </c>
      <c r="F358" t="s">
        <v>61</v>
      </c>
      <c r="G358" t="s">
        <v>61</v>
      </c>
    </row>
    <row r="359" spans="1:7" x14ac:dyDescent="0.3">
      <c r="A359">
        <v>24518932</v>
      </c>
      <c r="B359" t="s">
        <v>7245</v>
      </c>
      <c r="C359" t="s">
        <v>6890</v>
      </c>
      <c r="D359" t="s">
        <v>963</v>
      </c>
      <c r="E359" t="s">
        <v>963</v>
      </c>
      <c r="F359" t="s">
        <v>61</v>
      </c>
      <c r="G359" t="s">
        <v>61</v>
      </c>
    </row>
    <row r="360" spans="1:7" x14ac:dyDescent="0.3">
      <c r="A360">
        <v>24519128</v>
      </c>
      <c r="B360" t="s">
        <v>7246</v>
      </c>
      <c r="C360" t="s">
        <v>6890</v>
      </c>
      <c r="D360" t="s">
        <v>963</v>
      </c>
      <c r="E360" t="s">
        <v>963</v>
      </c>
      <c r="F360" t="s">
        <v>61</v>
      </c>
      <c r="G360" t="s">
        <v>61</v>
      </c>
    </row>
    <row r="361" spans="1:7" x14ac:dyDescent="0.3">
      <c r="A361">
        <v>24519130</v>
      </c>
      <c r="B361" t="s">
        <v>7247</v>
      </c>
      <c r="C361" t="s">
        <v>6890</v>
      </c>
      <c r="D361" t="s">
        <v>963</v>
      </c>
      <c r="E361" t="s">
        <v>963</v>
      </c>
      <c r="F361" t="s">
        <v>61</v>
      </c>
      <c r="G361" t="s">
        <v>61</v>
      </c>
    </row>
    <row r="362" spans="1:7" x14ac:dyDescent="0.3">
      <c r="A362">
        <v>24519132</v>
      </c>
      <c r="B362" t="s">
        <v>7248</v>
      </c>
      <c r="C362" t="s">
        <v>6890</v>
      </c>
      <c r="D362" t="s">
        <v>963</v>
      </c>
      <c r="E362" t="s">
        <v>963</v>
      </c>
      <c r="F362" t="s">
        <v>61</v>
      </c>
      <c r="G362" t="s">
        <v>61</v>
      </c>
    </row>
    <row r="363" spans="1:7" x14ac:dyDescent="0.3">
      <c r="A363">
        <v>24519134</v>
      </c>
      <c r="B363" t="s">
        <v>7249</v>
      </c>
      <c r="C363" t="s">
        <v>6890</v>
      </c>
      <c r="D363" t="s">
        <v>963</v>
      </c>
      <c r="E363" t="s">
        <v>963</v>
      </c>
      <c r="F363" t="s">
        <v>61</v>
      </c>
      <c r="G363" t="s">
        <v>61</v>
      </c>
    </row>
    <row r="364" spans="1:7" x14ac:dyDescent="0.3">
      <c r="A364">
        <v>24519048</v>
      </c>
      <c r="B364" t="s">
        <v>7250</v>
      </c>
      <c r="C364" t="s">
        <v>6890</v>
      </c>
      <c r="D364" t="s">
        <v>963</v>
      </c>
      <c r="E364" t="s">
        <v>963</v>
      </c>
      <c r="F364" t="s">
        <v>61</v>
      </c>
      <c r="G364" t="s">
        <v>61</v>
      </c>
    </row>
    <row r="365" spans="1:7" x14ac:dyDescent="0.3">
      <c r="A365">
        <v>24519050</v>
      </c>
      <c r="B365" t="s">
        <v>7251</v>
      </c>
      <c r="C365" t="s">
        <v>6890</v>
      </c>
      <c r="D365" t="s">
        <v>963</v>
      </c>
      <c r="E365" t="s">
        <v>963</v>
      </c>
      <c r="F365" t="s">
        <v>61</v>
      </c>
      <c r="G365" t="s">
        <v>61</v>
      </c>
    </row>
    <row r="366" spans="1:7" x14ac:dyDescent="0.3">
      <c r="A366">
        <v>24519052</v>
      </c>
      <c r="B366" t="s">
        <v>7252</v>
      </c>
      <c r="C366" t="s">
        <v>6890</v>
      </c>
      <c r="D366" t="s">
        <v>963</v>
      </c>
      <c r="E366" t="s">
        <v>963</v>
      </c>
      <c r="F366" t="s">
        <v>61</v>
      </c>
      <c r="G366" t="s">
        <v>61</v>
      </c>
    </row>
    <row r="367" spans="1:7" x14ac:dyDescent="0.3">
      <c r="A367">
        <v>24519054</v>
      </c>
      <c r="B367" t="s">
        <v>7253</v>
      </c>
      <c r="C367" t="s">
        <v>6890</v>
      </c>
      <c r="D367" t="s">
        <v>963</v>
      </c>
      <c r="E367" t="s">
        <v>963</v>
      </c>
      <c r="F367" t="s">
        <v>61</v>
      </c>
      <c r="G367" t="s">
        <v>61</v>
      </c>
    </row>
    <row r="368" spans="1:7" x14ac:dyDescent="0.3">
      <c r="A368">
        <v>24518920</v>
      </c>
      <c r="B368" t="s">
        <v>7254</v>
      </c>
      <c r="C368" t="s">
        <v>6890</v>
      </c>
      <c r="D368" t="s">
        <v>963</v>
      </c>
      <c r="E368" t="s">
        <v>963</v>
      </c>
      <c r="F368" t="s">
        <v>61</v>
      </c>
      <c r="G368" t="s">
        <v>61</v>
      </c>
    </row>
    <row r="369" spans="1:7" x14ac:dyDescent="0.3">
      <c r="A369">
        <v>24518922</v>
      </c>
      <c r="B369" t="s">
        <v>7255</v>
      </c>
      <c r="C369" t="s">
        <v>6890</v>
      </c>
      <c r="D369" t="s">
        <v>963</v>
      </c>
      <c r="E369" t="s">
        <v>963</v>
      </c>
      <c r="F369" t="s">
        <v>61</v>
      </c>
      <c r="G369" t="s">
        <v>61</v>
      </c>
    </row>
    <row r="370" spans="1:7" x14ac:dyDescent="0.3">
      <c r="A370">
        <v>24518924</v>
      </c>
      <c r="B370" t="s">
        <v>7256</v>
      </c>
      <c r="C370" t="s">
        <v>6890</v>
      </c>
      <c r="D370" t="s">
        <v>963</v>
      </c>
      <c r="E370" t="s">
        <v>963</v>
      </c>
      <c r="F370" t="s">
        <v>61</v>
      </c>
      <c r="G370" t="s">
        <v>61</v>
      </c>
    </row>
    <row r="371" spans="1:7" x14ac:dyDescent="0.3">
      <c r="A371">
        <v>24518926</v>
      </c>
      <c r="B371" t="s">
        <v>7257</v>
      </c>
      <c r="C371" t="s">
        <v>6890</v>
      </c>
      <c r="D371" t="s">
        <v>963</v>
      </c>
      <c r="E371" t="s">
        <v>963</v>
      </c>
      <c r="F371" t="s">
        <v>61</v>
      </c>
      <c r="G371" t="s">
        <v>61</v>
      </c>
    </row>
    <row r="372" spans="1:7" x14ac:dyDescent="0.3">
      <c r="A372">
        <v>24519120</v>
      </c>
      <c r="B372" t="s">
        <v>7258</v>
      </c>
      <c r="C372" t="s">
        <v>6890</v>
      </c>
      <c r="D372" t="s">
        <v>963</v>
      </c>
      <c r="E372" t="s">
        <v>963</v>
      </c>
      <c r="F372" t="s">
        <v>61</v>
      </c>
      <c r="G372" t="s">
        <v>61</v>
      </c>
    </row>
    <row r="373" spans="1:7" x14ac:dyDescent="0.3">
      <c r="A373">
        <v>24519122</v>
      </c>
      <c r="B373" t="s">
        <v>7259</v>
      </c>
      <c r="C373" t="s">
        <v>6890</v>
      </c>
      <c r="D373" t="s">
        <v>963</v>
      </c>
      <c r="E373" t="s">
        <v>963</v>
      </c>
      <c r="F373" t="s">
        <v>61</v>
      </c>
      <c r="G373" t="s">
        <v>61</v>
      </c>
    </row>
    <row r="374" spans="1:7" x14ac:dyDescent="0.3">
      <c r="A374">
        <v>24519124</v>
      </c>
      <c r="B374" t="s">
        <v>7260</v>
      </c>
      <c r="C374" t="s">
        <v>6890</v>
      </c>
      <c r="D374" t="s">
        <v>963</v>
      </c>
      <c r="E374" t="s">
        <v>963</v>
      </c>
      <c r="F374" t="s">
        <v>61</v>
      </c>
      <c r="G374" t="s">
        <v>61</v>
      </c>
    </row>
    <row r="375" spans="1:7" x14ac:dyDescent="0.3">
      <c r="A375">
        <v>24519126</v>
      </c>
      <c r="B375" t="s">
        <v>7261</v>
      </c>
      <c r="C375" t="s">
        <v>6890</v>
      </c>
      <c r="D375" t="s">
        <v>963</v>
      </c>
      <c r="E375" t="s">
        <v>963</v>
      </c>
      <c r="F375" t="s">
        <v>61</v>
      </c>
      <c r="G375" t="s">
        <v>61</v>
      </c>
    </row>
    <row r="376" spans="1:7" x14ac:dyDescent="0.3">
      <c r="A376">
        <v>24519040</v>
      </c>
      <c r="B376" t="s">
        <v>7262</v>
      </c>
      <c r="C376" t="s">
        <v>6890</v>
      </c>
      <c r="D376" t="s">
        <v>963</v>
      </c>
      <c r="E376" t="s">
        <v>963</v>
      </c>
      <c r="F376" t="s">
        <v>61</v>
      </c>
      <c r="G376" t="s">
        <v>61</v>
      </c>
    </row>
    <row r="377" spans="1:7" x14ac:dyDescent="0.3">
      <c r="A377">
        <v>24519042</v>
      </c>
      <c r="B377" t="s">
        <v>7263</v>
      </c>
      <c r="C377" t="s">
        <v>6890</v>
      </c>
      <c r="D377" t="s">
        <v>963</v>
      </c>
      <c r="E377" t="s">
        <v>963</v>
      </c>
      <c r="F377" t="s">
        <v>61</v>
      </c>
      <c r="G377" t="s">
        <v>61</v>
      </c>
    </row>
    <row r="378" spans="1:7" x14ac:dyDescent="0.3">
      <c r="A378">
        <v>24519044</v>
      </c>
      <c r="B378" t="s">
        <v>7264</v>
      </c>
      <c r="C378" t="s">
        <v>6890</v>
      </c>
      <c r="D378" t="s">
        <v>963</v>
      </c>
      <c r="E378" t="s">
        <v>963</v>
      </c>
      <c r="F378" t="s">
        <v>61</v>
      </c>
      <c r="G378" t="s">
        <v>61</v>
      </c>
    </row>
    <row r="379" spans="1:7" x14ac:dyDescent="0.3">
      <c r="A379">
        <v>24519046</v>
      </c>
      <c r="B379" t="s">
        <v>7265</v>
      </c>
      <c r="C379" t="s">
        <v>6890</v>
      </c>
      <c r="D379" t="s">
        <v>963</v>
      </c>
      <c r="E379" t="s">
        <v>963</v>
      </c>
      <c r="F379" t="s">
        <v>61</v>
      </c>
      <c r="G379" t="s">
        <v>61</v>
      </c>
    </row>
    <row r="380" spans="1:7" x14ac:dyDescent="0.3">
      <c r="A380">
        <v>24518912</v>
      </c>
      <c r="B380" t="s">
        <v>7266</v>
      </c>
      <c r="C380" t="s">
        <v>6890</v>
      </c>
      <c r="D380" t="s">
        <v>963</v>
      </c>
      <c r="E380" t="s">
        <v>963</v>
      </c>
      <c r="F380" t="s">
        <v>61</v>
      </c>
      <c r="G380" t="s">
        <v>61</v>
      </c>
    </row>
    <row r="381" spans="1:7" x14ac:dyDescent="0.3">
      <c r="A381">
        <v>24518914</v>
      </c>
      <c r="B381" t="s">
        <v>7267</v>
      </c>
      <c r="C381" t="s">
        <v>6890</v>
      </c>
      <c r="D381" t="s">
        <v>963</v>
      </c>
      <c r="E381" t="s">
        <v>963</v>
      </c>
      <c r="F381" t="s">
        <v>61</v>
      </c>
      <c r="G381" t="s">
        <v>61</v>
      </c>
    </row>
    <row r="382" spans="1:7" x14ac:dyDescent="0.3">
      <c r="A382">
        <v>24518916</v>
      </c>
      <c r="B382" t="s">
        <v>7268</v>
      </c>
      <c r="C382" t="s">
        <v>6890</v>
      </c>
      <c r="D382" t="s">
        <v>963</v>
      </c>
      <c r="E382" t="s">
        <v>963</v>
      </c>
      <c r="F382" t="s">
        <v>61</v>
      </c>
      <c r="G382" t="s">
        <v>61</v>
      </c>
    </row>
    <row r="383" spans="1:7" x14ac:dyDescent="0.3">
      <c r="A383">
        <v>24518918</v>
      </c>
      <c r="B383" t="s">
        <v>7269</v>
      </c>
      <c r="C383" t="s">
        <v>6890</v>
      </c>
      <c r="D383" t="s">
        <v>963</v>
      </c>
      <c r="E383" t="s">
        <v>963</v>
      </c>
      <c r="F383" t="s">
        <v>61</v>
      </c>
      <c r="G383" t="s">
        <v>61</v>
      </c>
    </row>
    <row r="384" spans="1:7" x14ac:dyDescent="0.3">
      <c r="A384">
        <v>24519114</v>
      </c>
      <c r="B384" t="s">
        <v>7270</v>
      </c>
      <c r="C384" t="s">
        <v>6890</v>
      </c>
      <c r="D384" t="s">
        <v>963</v>
      </c>
      <c r="E384" t="s">
        <v>963</v>
      </c>
      <c r="F384" t="s">
        <v>61</v>
      </c>
      <c r="G384" t="s">
        <v>61</v>
      </c>
    </row>
    <row r="385" spans="1:7" x14ac:dyDescent="0.3">
      <c r="A385">
        <v>24519116</v>
      </c>
      <c r="B385" t="s">
        <v>7271</v>
      </c>
      <c r="C385" t="s">
        <v>6890</v>
      </c>
      <c r="D385" t="s">
        <v>963</v>
      </c>
      <c r="E385" t="s">
        <v>963</v>
      </c>
      <c r="F385" t="s">
        <v>61</v>
      </c>
      <c r="G385" t="s">
        <v>61</v>
      </c>
    </row>
    <row r="386" spans="1:7" x14ac:dyDescent="0.3">
      <c r="A386">
        <v>24519112</v>
      </c>
      <c r="B386" t="s">
        <v>7272</v>
      </c>
      <c r="C386" t="s">
        <v>6890</v>
      </c>
      <c r="D386" t="s">
        <v>963</v>
      </c>
      <c r="E386" t="s">
        <v>963</v>
      </c>
      <c r="F386" t="s">
        <v>61</v>
      </c>
      <c r="G386" t="s">
        <v>61</v>
      </c>
    </row>
    <row r="387" spans="1:7" x14ac:dyDescent="0.3">
      <c r="A387">
        <v>24519118</v>
      </c>
      <c r="B387" t="s">
        <v>7273</v>
      </c>
      <c r="C387" t="s">
        <v>6890</v>
      </c>
      <c r="D387" t="s">
        <v>963</v>
      </c>
      <c r="E387" t="s">
        <v>963</v>
      </c>
      <c r="F387" t="s">
        <v>61</v>
      </c>
      <c r="G387" t="s">
        <v>61</v>
      </c>
    </row>
    <row r="388" spans="1:7" x14ac:dyDescent="0.3">
      <c r="A388">
        <v>24519032</v>
      </c>
      <c r="B388" t="s">
        <v>7274</v>
      </c>
      <c r="C388" t="s">
        <v>6890</v>
      </c>
      <c r="D388" t="s">
        <v>963</v>
      </c>
      <c r="E388" t="s">
        <v>963</v>
      </c>
      <c r="F388" t="s">
        <v>61</v>
      </c>
      <c r="G388" t="s">
        <v>61</v>
      </c>
    </row>
    <row r="389" spans="1:7" x14ac:dyDescent="0.3">
      <c r="A389">
        <v>24519034</v>
      </c>
      <c r="B389" t="s">
        <v>7275</v>
      </c>
      <c r="C389" t="s">
        <v>6890</v>
      </c>
      <c r="D389" t="s">
        <v>963</v>
      </c>
      <c r="E389" t="s">
        <v>963</v>
      </c>
      <c r="F389" t="s">
        <v>61</v>
      </c>
      <c r="G389" t="s">
        <v>61</v>
      </c>
    </row>
    <row r="390" spans="1:7" x14ac:dyDescent="0.3">
      <c r="A390">
        <v>24519038</v>
      </c>
      <c r="B390" t="s">
        <v>7276</v>
      </c>
      <c r="C390" t="s">
        <v>6890</v>
      </c>
      <c r="D390" t="s">
        <v>963</v>
      </c>
      <c r="E390" t="s">
        <v>963</v>
      </c>
      <c r="F390" t="s">
        <v>61</v>
      </c>
      <c r="G390" t="s">
        <v>61</v>
      </c>
    </row>
    <row r="391" spans="1:7" x14ac:dyDescent="0.3">
      <c r="A391">
        <v>24519036</v>
      </c>
      <c r="B391" t="s">
        <v>7277</v>
      </c>
      <c r="C391" t="s">
        <v>6890</v>
      </c>
      <c r="D391" t="s">
        <v>963</v>
      </c>
      <c r="E391" t="s">
        <v>963</v>
      </c>
      <c r="F391" t="s">
        <v>61</v>
      </c>
      <c r="G391" t="s">
        <v>61</v>
      </c>
    </row>
    <row r="392" spans="1:7" x14ac:dyDescent="0.3">
      <c r="A392">
        <v>24518902</v>
      </c>
      <c r="B392" t="s">
        <v>7278</v>
      </c>
      <c r="C392" t="s">
        <v>6890</v>
      </c>
      <c r="D392" t="s">
        <v>963</v>
      </c>
      <c r="E392" t="s">
        <v>963</v>
      </c>
      <c r="F392" t="s">
        <v>61</v>
      </c>
      <c r="G392" t="s">
        <v>61</v>
      </c>
    </row>
    <row r="393" spans="1:7" x14ac:dyDescent="0.3">
      <c r="A393">
        <v>24518904</v>
      </c>
      <c r="B393" t="s">
        <v>7279</v>
      </c>
      <c r="C393" t="s">
        <v>6890</v>
      </c>
      <c r="D393" t="s">
        <v>963</v>
      </c>
      <c r="E393" t="s">
        <v>963</v>
      </c>
      <c r="F393" t="s">
        <v>61</v>
      </c>
      <c r="G393" t="s">
        <v>61</v>
      </c>
    </row>
    <row r="394" spans="1:7" x14ac:dyDescent="0.3">
      <c r="A394">
        <v>24518906</v>
      </c>
      <c r="B394" t="s">
        <v>7280</v>
      </c>
      <c r="C394" t="s">
        <v>6890</v>
      </c>
      <c r="D394" t="s">
        <v>963</v>
      </c>
      <c r="E394" t="s">
        <v>963</v>
      </c>
      <c r="F394" t="s">
        <v>61</v>
      </c>
      <c r="G394" t="s">
        <v>61</v>
      </c>
    </row>
    <row r="395" spans="1:7" x14ac:dyDescent="0.3">
      <c r="A395">
        <v>24518908</v>
      </c>
      <c r="B395" t="s">
        <v>7281</v>
      </c>
      <c r="C395" t="s">
        <v>6890</v>
      </c>
      <c r="D395" t="s">
        <v>963</v>
      </c>
      <c r="E395" t="s">
        <v>963</v>
      </c>
      <c r="F395" t="s">
        <v>61</v>
      </c>
      <c r="G395" t="s">
        <v>61</v>
      </c>
    </row>
    <row r="396" spans="1:7" x14ac:dyDescent="0.3">
      <c r="A396">
        <v>24518910</v>
      </c>
      <c r="B396" t="s">
        <v>7282</v>
      </c>
      <c r="C396" t="s">
        <v>6890</v>
      </c>
      <c r="D396" t="s">
        <v>963</v>
      </c>
      <c r="E396" t="s">
        <v>963</v>
      </c>
      <c r="F396" t="s">
        <v>61</v>
      </c>
      <c r="G396" t="s">
        <v>61</v>
      </c>
    </row>
    <row r="397" spans="1:7" x14ac:dyDescent="0.3">
      <c r="A397">
        <v>24519024</v>
      </c>
      <c r="B397" t="s">
        <v>7283</v>
      </c>
      <c r="C397" t="s">
        <v>6890</v>
      </c>
      <c r="D397" t="s">
        <v>963</v>
      </c>
      <c r="E397" t="s">
        <v>963</v>
      </c>
      <c r="F397" t="s">
        <v>61</v>
      </c>
      <c r="G397" t="s">
        <v>61</v>
      </c>
    </row>
    <row r="398" spans="1:7" x14ac:dyDescent="0.3">
      <c r="A398">
        <v>24519026</v>
      </c>
      <c r="B398" t="s">
        <v>7284</v>
      </c>
      <c r="C398" t="s">
        <v>6890</v>
      </c>
      <c r="D398" t="s">
        <v>963</v>
      </c>
      <c r="E398" t="s">
        <v>963</v>
      </c>
      <c r="F398" t="s">
        <v>61</v>
      </c>
      <c r="G398" t="s">
        <v>61</v>
      </c>
    </row>
    <row r="399" spans="1:7" x14ac:dyDescent="0.3">
      <c r="A399">
        <v>24519028</v>
      </c>
      <c r="B399" t="s">
        <v>7285</v>
      </c>
      <c r="C399" t="s">
        <v>6890</v>
      </c>
      <c r="D399" t="s">
        <v>963</v>
      </c>
      <c r="E399" t="s">
        <v>963</v>
      </c>
      <c r="F399" t="s">
        <v>61</v>
      </c>
      <c r="G399" t="s">
        <v>61</v>
      </c>
    </row>
    <row r="400" spans="1:7" x14ac:dyDescent="0.3">
      <c r="A400">
        <v>24519030</v>
      </c>
      <c r="B400" t="s">
        <v>7286</v>
      </c>
      <c r="C400" t="s">
        <v>6890</v>
      </c>
      <c r="D400" t="s">
        <v>963</v>
      </c>
      <c r="E400" t="s">
        <v>963</v>
      </c>
      <c r="F400" t="s">
        <v>61</v>
      </c>
      <c r="G400" t="s">
        <v>61</v>
      </c>
    </row>
    <row r="401" spans="1:7" x14ac:dyDescent="0.3">
      <c r="A401">
        <v>24518894</v>
      </c>
      <c r="B401" t="s">
        <v>7287</v>
      </c>
      <c r="C401" t="s">
        <v>6890</v>
      </c>
      <c r="D401" t="s">
        <v>963</v>
      </c>
      <c r="E401" t="s">
        <v>963</v>
      </c>
      <c r="F401" t="s">
        <v>61</v>
      </c>
      <c r="G401" t="s">
        <v>61</v>
      </c>
    </row>
    <row r="402" spans="1:7" x14ac:dyDescent="0.3">
      <c r="A402">
        <v>24518896</v>
      </c>
      <c r="B402" t="s">
        <v>7288</v>
      </c>
      <c r="C402" t="s">
        <v>6890</v>
      </c>
      <c r="D402" t="s">
        <v>963</v>
      </c>
      <c r="E402" t="s">
        <v>963</v>
      </c>
      <c r="F402" t="s">
        <v>61</v>
      </c>
      <c r="G402" t="s">
        <v>61</v>
      </c>
    </row>
    <row r="403" spans="1:7" x14ac:dyDescent="0.3">
      <c r="A403">
        <v>24518898</v>
      </c>
      <c r="B403" t="s">
        <v>7289</v>
      </c>
      <c r="C403" t="s">
        <v>6890</v>
      </c>
      <c r="D403" t="s">
        <v>963</v>
      </c>
      <c r="E403" t="s">
        <v>963</v>
      </c>
      <c r="F403" t="s">
        <v>61</v>
      </c>
      <c r="G403" t="s">
        <v>61</v>
      </c>
    </row>
    <row r="404" spans="1:7" x14ac:dyDescent="0.3">
      <c r="A404">
        <v>24518900</v>
      </c>
      <c r="B404" t="s">
        <v>7290</v>
      </c>
      <c r="C404" t="s">
        <v>6890</v>
      </c>
      <c r="D404" t="s">
        <v>963</v>
      </c>
      <c r="E404" t="s">
        <v>963</v>
      </c>
      <c r="F404" t="s">
        <v>61</v>
      </c>
      <c r="G404" t="s">
        <v>61</v>
      </c>
    </row>
    <row r="405" spans="1:7" x14ac:dyDescent="0.3">
      <c r="A405">
        <v>24519016</v>
      </c>
      <c r="B405" t="s">
        <v>7291</v>
      </c>
      <c r="C405" t="s">
        <v>6890</v>
      </c>
      <c r="D405" t="s">
        <v>963</v>
      </c>
      <c r="E405" t="s">
        <v>963</v>
      </c>
      <c r="F405" t="s">
        <v>61</v>
      </c>
      <c r="G405" t="s">
        <v>61</v>
      </c>
    </row>
    <row r="406" spans="1:7" x14ac:dyDescent="0.3">
      <c r="A406">
        <v>24519018</v>
      </c>
      <c r="B406" t="s">
        <v>7292</v>
      </c>
      <c r="C406" t="s">
        <v>6890</v>
      </c>
      <c r="D406" t="s">
        <v>963</v>
      </c>
      <c r="E406" t="s">
        <v>963</v>
      </c>
      <c r="F406" t="s">
        <v>61</v>
      </c>
      <c r="G406" t="s">
        <v>61</v>
      </c>
    </row>
    <row r="407" spans="1:7" x14ac:dyDescent="0.3">
      <c r="A407">
        <v>24519020</v>
      </c>
      <c r="B407" t="s">
        <v>7293</v>
      </c>
      <c r="C407" t="s">
        <v>6890</v>
      </c>
      <c r="D407" t="s">
        <v>963</v>
      </c>
      <c r="E407" t="s">
        <v>963</v>
      </c>
      <c r="F407" t="s">
        <v>61</v>
      </c>
      <c r="G407" t="s">
        <v>61</v>
      </c>
    </row>
    <row r="408" spans="1:7" x14ac:dyDescent="0.3">
      <c r="A408">
        <v>24519022</v>
      </c>
      <c r="B408" t="s">
        <v>7294</v>
      </c>
      <c r="C408" t="s">
        <v>6890</v>
      </c>
      <c r="D408" t="s">
        <v>963</v>
      </c>
      <c r="E408" t="s">
        <v>963</v>
      </c>
      <c r="F408" t="s">
        <v>61</v>
      </c>
      <c r="G408" t="s">
        <v>61</v>
      </c>
    </row>
    <row r="409" spans="1:7" x14ac:dyDescent="0.3">
      <c r="A409">
        <v>24518886</v>
      </c>
      <c r="B409" t="s">
        <v>7295</v>
      </c>
      <c r="C409" t="s">
        <v>6890</v>
      </c>
      <c r="D409" t="s">
        <v>963</v>
      </c>
      <c r="E409" t="s">
        <v>963</v>
      </c>
      <c r="F409" t="s">
        <v>61</v>
      </c>
      <c r="G409" t="s">
        <v>61</v>
      </c>
    </row>
    <row r="410" spans="1:7" x14ac:dyDescent="0.3">
      <c r="A410">
        <v>24518888</v>
      </c>
      <c r="B410" t="s">
        <v>7296</v>
      </c>
      <c r="C410" t="s">
        <v>6890</v>
      </c>
      <c r="D410" t="s">
        <v>963</v>
      </c>
      <c r="E410" t="s">
        <v>963</v>
      </c>
      <c r="F410" t="s">
        <v>61</v>
      </c>
      <c r="G410" t="s">
        <v>61</v>
      </c>
    </row>
    <row r="411" spans="1:7" x14ac:dyDescent="0.3">
      <c r="A411">
        <v>24518890</v>
      </c>
      <c r="B411" t="s">
        <v>7297</v>
      </c>
      <c r="C411" t="s">
        <v>6890</v>
      </c>
      <c r="D411" t="s">
        <v>963</v>
      </c>
      <c r="E411" t="s">
        <v>963</v>
      </c>
      <c r="F411" t="s">
        <v>61</v>
      </c>
      <c r="G411" t="s">
        <v>61</v>
      </c>
    </row>
    <row r="412" spans="1:7" x14ac:dyDescent="0.3">
      <c r="A412">
        <v>24518892</v>
      </c>
      <c r="B412" t="s">
        <v>7298</v>
      </c>
      <c r="C412" t="s">
        <v>6890</v>
      </c>
      <c r="D412" t="s">
        <v>963</v>
      </c>
      <c r="E412" t="s">
        <v>963</v>
      </c>
      <c r="F412" t="s">
        <v>61</v>
      </c>
      <c r="G412" t="s">
        <v>61</v>
      </c>
    </row>
    <row r="413" spans="1:7" x14ac:dyDescent="0.3">
      <c r="A413">
        <v>24519008</v>
      </c>
      <c r="B413" t="s">
        <v>7299</v>
      </c>
      <c r="C413" t="s">
        <v>6890</v>
      </c>
      <c r="D413" t="s">
        <v>963</v>
      </c>
      <c r="E413" t="s">
        <v>963</v>
      </c>
      <c r="F413" t="s">
        <v>61</v>
      </c>
      <c r="G413" t="s">
        <v>61</v>
      </c>
    </row>
    <row r="414" spans="1:7" x14ac:dyDescent="0.3">
      <c r="A414">
        <v>24519014</v>
      </c>
      <c r="B414" t="s">
        <v>7300</v>
      </c>
      <c r="C414" t="s">
        <v>6890</v>
      </c>
      <c r="D414" t="s">
        <v>963</v>
      </c>
      <c r="E414" t="s">
        <v>963</v>
      </c>
      <c r="F414" t="s">
        <v>61</v>
      </c>
      <c r="G414" t="s">
        <v>61</v>
      </c>
    </row>
    <row r="415" spans="1:7" x14ac:dyDescent="0.3">
      <c r="A415">
        <v>24519010</v>
      </c>
      <c r="B415" t="s">
        <v>7301</v>
      </c>
      <c r="C415" t="s">
        <v>6890</v>
      </c>
      <c r="D415" t="s">
        <v>963</v>
      </c>
      <c r="E415" t="s">
        <v>963</v>
      </c>
      <c r="F415" t="s">
        <v>61</v>
      </c>
      <c r="G415" t="s">
        <v>61</v>
      </c>
    </row>
    <row r="416" spans="1:7" x14ac:dyDescent="0.3">
      <c r="A416">
        <v>24519012</v>
      </c>
      <c r="B416" t="s">
        <v>7302</v>
      </c>
      <c r="C416" t="s">
        <v>6890</v>
      </c>
      <c r="D416" t="s">
        <v>963</v>
      </c>
      <c r="E416" t="s">
        <v>963</v>
      </c>
      <c r="F416" t="s">
        <v>61</v>
      </c>
      <c r="G416" t="s">
        <v>61</v>
      </c>
    </row>
    <row r="417" spans="1:7" x14ac:dyDescent="0.3">
      <c r="A417">
        <v>27883190</v>
      </c>
      <c r="B417" t="s">
        <v>7303</v>
      </c>
      <c r="C417" t="s">
        <v>7304</v>
      </c>
      <c r="D417" t="s">
        <v>7305</v>
      </c>
      <c r="E417" t="s">
        <v>61</v>
      </c>
      <c r="F417" t="s">
        <v>1800</v>
      </c>
      <c r="G417" t="s">
        <v>7306</v>
      </c>
    </row>
    <row r="418" spans="1:7" x14ac:dyDescent="0.3">
      <c r="A418">
        <v>27883190</v>
      </c>
      <c r="B418" t="s">
        <v>7307</v>
      </c>
      <c r="C418" t="s">
        <v>7304</v>
      </c>
      <c r="D418" t="s">
        <v>7308</v>
      </c>
      <c r="E418" t="s">
        <v>61</v>
      </c>
      <c r="F418" t="s">
        <v>1800</v>
      </c>
      <c r="G418" t="s">
        <v>7306</v>
      </c>
    </row>
    <row r="419" spans="1:7" x14ac:dyDescent="0.3">
      <c r="A419">
        <v>27883190</v>
      </c>
      <c r="B419" t="s">
        <v>7309</v>
      </c>
      <c r="C419" t="s">
        <v>7304</v>
      </c>
      <c r="D419" t="s">
        <v>7310</v>
      </c>
      <c r="E419" t="s">
        <v>61</v>
      </c>
      <c r="F419" t="s">
        <v>1800</v>
      </c>
      <c r="G419" t="s">
        <v>7306</v>
      </c>
    </row>
    <row r="420" spans="1:7" x14ac:dyDescent="0.3">
      <c r="A420">
        <v>27883190</v>
      </c>
      <c r="B420" t="s">
        <v>7311</v>
      </c>
      <c r="C420" t="s">
        <v>7304</v>
      </c>
      <c r="D420" t="s">
        <v>7310</v>
      </c>
      <c r="E420" t="s">
        <v>61</v>
      </c>
      <c r="F420" t="s">
        <v>1800</v>
      </c>
      <c r="G420" t="s">
        <v>7306</v>
      </c>
    </row>
    <row r="421" spans="1:7" x14ac:dyDescent="0.3">
      <c r="A421">
        <v>27883190</v>
      </c>
      <c r="B421" t="s">
        <v>7312</v>
      </c>
      <c r="C421" t="s">
        <v>7304</v>
      </c>
      <c r="D421" t="s">
        <v>7310</v>
      </c>
      <c r="E421" t="s">
        <v>61</v>
      </c>
      <c r="F421" t="s">
        <v>1800</v>
      </c>
      <c r="G421" t="s">
        <v>7306</v>
      </c>
    </row>
    <row r="422" spans="1:7" x14ac:dyDescent="0.3">
      <c r="A422">
        <v>27883190</v>
      </c>
      <c r="B422" t="s">
        <v>7313</v>
      </c>
      <c r="C422" t="s">
        <v>7304</v>
      </c>
      <c r="D422" t="s">
        <v>7310</v>
      </c>
      <c r="E422" t="s">
        <v>61</v>
      </c>
      <c r="F422" t="s">
        <v>1800</v>
      </c>
      <c r="G422" t="s">
        <v>7306</v>
      </c>
    </row>
    <row r="423" spans="1:7" x14ac:dyDescent="0.3">
      <c r="A423">
        <v>27883190</v>
      </c>
      <c r="B423" t="s">
        <v>7314</v>
      </c>
      <c r="C423" t="s">
        <v>7304</v>
      </c>
      <c r="D423" t="s">
        <v>7315</v>
      </c>
      <c r="E423" t="s">
        <v>61</v>
      </c>
      <c r="F423" t="s">
        <v>1800</v>
      </c>
      <c r="G423" t="s">
        <v>7306</v>
      </c>
    </row>
    <row r="424" spans="1:7" x14ac:dyDescent="0.3">
      <c r="A424">
        <v>27883190</v>
      </c>
      <c r="B424" t="s">
        <v>7316</v>
      </c>
      <c r="C424" t="s">
        <v>7304</v>
      </c>
      <c r="D424" t="s">
        <v>7317</v>
      </c>
      <c r="E424" t="s">
        <v>61</v>
      </c>
      <c r="F424" t="s">
        <v>1800</v>
      </c>
      <c r="G424" t="s">
        <v>7306</v>
      </c>
    </row>
    <row r="425" spans="1:7" x14ac:dyDescent="0.3">
      <c r="A425">
        <v>27883190</v>
      </c>
      <c r="B425" t="s">
        <v>7318</v>
      </c>
      <c r="C425" t="s">
        <v>7304</v>
      </c>
      <c r="D425" t="s">
        <v>7317</v>
      </c>
      <c r="E425" t="s">
        <v>61</v>
      </c>
      <c r="F425" t="s">
        <v>1800</v>
      </c>
      <c r="G425" t="s">
        <v>7306</v>
      </c>
    </row>
    <row r="426" spans="1:7" x14ac:dyDescent="0.3">
      <c r="A426">
        <v>27883190</v>
      </c>
      <c r="B426" t="s">
        <v>7319</v>
      </c>
      <c r="C426" t="s">
        <v>7304</v>
      </c>
      <c r="D426" t="s">
        <v>7320</v>
      </c>
      <c r="E426" t="s">
        <v>61</v>
      </c>
      <c r="F426" t="s">
        <v>1800</v>
      </c>
      <c r="G426" t="s">
        <v>7306</v>
      </c>
    </row>
    <row r="427" spans="1:7" x14ac:dyDescent="0.3">
      <c r="A427">
        <v>27883190</v>
      </c>
      <c r="B427" t="s">
        <v>7321</v>
      </c>
      <c r="C427" t="s">
        <v>7304</v>
      </c>
      <c r="D427" t="s">
        <v>7317</v>
      </c>
      <c r="E427" t="s">
        <v>61</v>
      </c>
      <c r="F427" t="s">
        <v>1800</v>
      </c>
      <c r="G427" t="s">
        <v>7306</v>
      </c>
    </row>
    <row r="428" spans="1:7" x14ac:dyDescent="0.3">
      <c r="A428">
        <v>27883190</v>
      </c>
      <c r="B428" t="s">
        <v>7322</v>
      </c>
      <c r="C428" t="s">
        <v>7304</v>
      </c>
      <c r="D428" t="s">
        <v>7323</v>
      </c>
      <c r="E428" t="s">
        <v>61</v>
      </c>
      <c r="F428" t="s">
        <v>1800</v>
      </c>
      <c r="G428" t="s">
        <v>7306</v>
      </c>
    </row>
    <row r="429" spans="1:7" x14ac:dyDescent="0.3">
      <c r="A429">
        <v>27883190</v>
      </c>
      <c r="B429" t="s">
        <v>7324</v>
      </c>
      <c r="C429" t="s">
        <v>7304</v>
      </c>
      <c r="D429" t="s">
        <v>7323</v>
      </c>
      <c r="E429" t="s">
        <v>61</v>
      </c>
      <c r="F429" t="s">
        <v>1800</v>
      </c>
      <c r="G429" t="s">
        <v>7306</v>
      </c>
    </row>
    <row r="430" spans="1:7" x14ac:dyDescent="0.3">
      <c r="A430">
        <v>27883190</v>
      </c>
      <c r="B430" t="s">
        <v>7325</v>
      </c>
      <c r="C430" t="s">
        <v>7304</v>
      </c>
      <c r="D430" t="s">
        <v>7323</v>
      </c>
      <c r="E430" t="s">
        <v>61</v>
      </c>
      <c r="F430" t="s">
        <v>1800</v>
      </c>
      <c r="G430" t="s">
        <v>7306</v>
      </c>
    </row>
    <row r="431" spans="1:7" x14ac:dyDescent="0.3">
      <c r="A431">
        <v>27883190</v>
      </c>
      <c r="B431" t="s">
        <v>7326</v>
      </c>
      <c r="C431" t="s">
        <v>7304</v>
      </c>
      <c r="D431" t="s">
        <v>7327</v>
      </c>
      <c r="E431" t="s">
        <v>61</v>
      </c>
      <c r="F431" t="s">
        <v>1800</v>
      </c>
      <c r="G431" t="s">
        <v>7306</v>
      </c>
    </row>
    <row r="432" spans="1:7" x14ac:dyDescent="0.3">
      <c r="A432">
        <v>27883190</v>
      </c>
      <c r="B432" t="s">
        <v>7328</v>
      </c>
      <c r="C432" t="s">
        <v>7304</v>
      </c>
      <c r="D432" t="s">
        <v>7329</v>
      </c>
      <c r="E432" t="s">
        <v>61</v>
      </c>
      <c r="F432" t="s">
        <v>1800</v>
      </c>
      <c r="G432" t="s">
        <v>7306</v>
      </c>
    </row>
    <row r="433" spans="1:7" x14ac:dyDescent="0.3">
      <c r="A433">
        <v>27883190</v>
      </c>
      <c r="B433" t="s">
        <v>7330</v>
      </c>
      <c r="C433" t="s">
        <v>7304</v>
      </c>
      <c r="D433" t="s">
        <v>7331</v>
      </c>
      <c r="E433" t="s">
        <v>61</v>
      </c>
      <c r="F433" t="s">
        <v>1800</v>
      </c>
      <c r="G433" t="s">
        <v>7306</v>
      </c>
    </row>
    <row r="434" spans="1:7" x14ac:dyDescent="0.3">
      <c r="A434">
        <v>27883190</v>
      </c>
      <c r="B434" t="s">
        <v>7332</v>
      </c>
      <c r="C434" t="s">
        <v>7304</v>
      </c>
      <c r="D434" t="s">
        <v>963</v>
      </c>
      <c r="E434" t="s">
        <v>61</v>
      </c>
      <c r="F434" t="s">
        <v>1800</v>
      </c>
      <c r="G434" t="s">
        <v>7306</v>
      </c>
    </row>
    <row r="435" spans="1:7" x14ac:dyDescent="0.3">
      <c r="A435">
        <v>27883190</v>
      </c>
      <c r="B435" t="s">
        <v>7333</v>
      </c>
      <c r="C435" t="s">
        <v>7304</v>
      </c>
      <c r="D435" t="s">
        <v>963</v>
      </c>
      <c r="E435" t="s">
        <v>61</v>
      </c>
      <c r="F435" t="s">
        <v>1800</v>
      </c>
      <c r="G435" t="s">
        <v>7306</v>
      </c>
    </row>
    <row r="436" spans="1:7" x14ac:dyDescent="0.3">
      <c r="A436">
        <v>27883190</v>
      </c>
      <c r="B436" t="s">
        <v>7334</v>
      </c>
      <c r="C436" t="s">
        <v>7304</v>
      </c>
      <c r="D436" t="s">
        <v>963</v>
      </c>
      <c r="E436" t="s">
        <v>61</v>
      </c>
      <c r="F436" t="s">
        <v>1800</v>
      </c>
      <c r="G436" t="s">
        <v>7306</v>
      </c>
    </row>
    <row r="437" spans="1:7" x14ac:dyDescent="0.3">
      <c r="A437">
        <v>27883190</v>
      </c>
      <c r="B437" t="s">
        <v>7335</v>
      </c>
      <c r="C437" t="s">
        <v>7304</v>
      </c>
      <c r="D437" t="s">
        <v>7336</v>
      </c>
      <c r="E437" t="s">
        <v>61</v>
      </c>
      <c r="F437" t="s">
        <v>1800</v>
      </c>
      <c r="G437" t="s">
        <v>7306</v>
      </c>
    </row>
    <row r="438" spans="1:7" x14ac:dyDescent="0.3">
      <c r="A438">
        <v>27883190</v>
      </c>
      <c r="B438" t="s">
        <v>7337</v>
      </c>
      <c r="C438" t="s">
        <v>7304</v>
      </c>
      <c r="D438" t="s">
        <v>7338</v>
      </c>
      <c r="E438" t="s">
        <v>61</v>
      </c>
      <c r="F438" t="s">
        <v>1800</v>
      </c>
      <c r="G438" t="s">
        <v>7306</v>
      </c>
    </row>
    <row r="439" spans="1:7" x14ac:dyDescent="0.3">
      <c r="A439">
        <v>27883190</v>
      </c>
      <c r="B439" t="s">
        <v>7339</v>
      </c>
      <c r="C439" t="s">
        <v>7304</v>
      </c>
      <c r="D439" t="s">
        <v>7340</v>
      </c>
      <c r="E439" t="s">
        <v>61</v>
      </c>
      <c r="F439" t="s">
        <v>1800</v>
      </c>
      <c r="G439" t="s">
        <v>7306</v>
      </c>
    </row>
    <row r="440" spans="1:7" x14ac:dyDescent="0.3">
      <c r="A440">
        <v>27883190</v>
      </c>
      <c r="B440" t="s">
        <v>7341</v>
      </c>
      <c r="C440" t="s">
        <v>7304</v>
      </c>
      <c r="D440" t="s">
        <v>7336</v>
      </c>
      <c r="E440" t="s">
        <v>61</v>
      </c>
      <c r="F440" t="s">
        <v>1800</v>
      </c>
      <c r="G440" t="s">
        <v>7306</v>
      </c>
    </row>
    <row r="441" spans="1:7" x14ac:dyDescent="0.3">
      <c r="A441">
        <v>27883190</v>
      </c>
      <c r="B441" t="s">
        <v>7342</v>
      </c>
      <c r="C441" t="s">
        <v>7304</v>
      </c>
      <c r="D441" t="s">
        <v>7343</v>
      </c>
      <c r="E441" t="s">
        <v>61</v>
      </c>
      <c r="F441" t="s">
        <v>1800</v>
      </c>
      <c r="G441" t="s">
        <v>7306</v>
      </c>
    </row>
    <row r="442" spans="1:7" x14ac:dyDescent="0.3">
      <c r="A442">
        <v>27883190</v>
      </c>
      <c r="B442" t="s">
        <v>7344</v>
      </c>
      <c r="C442" t="s">
        <v>7304</v>
      </c>
      <c r="D442" t="s">
        <v>7345</v>
      </c>
      <c r="E442" t="s">
        <v>61</v>
      </c>
      <c r="F442" t="s">
        <v>1800</v>
      </c>
      <c r="G442" t="s">
        <v>7306</v>
      </c>
    </row>
    <row r="443" spans="1:7" x14ac:dyDescent="0.3">
      <c r="A443">
        <v>27883190</v>
      </c>
      <c r="B443" t="s">
        <v>7346</v>
      </c>
      <c r="C443" t="s">
        <v>7304</v>
      </c>
      <c r="D443" t="s">
        <v>7343</v>
      </c>
      <c r="E443" t="s">
        <v>61</v>
      </c>
      <c r="F443" t="s">
        <v>1800</v>
      </c>
      <c r="G443" t="s">
        <v>7306</v>
      </c>
    </row>
    <row r="444" spans="1:7" x14ac:dyDescent="0.3">
      <c r="A444">
        <v>27883190</v>
      </c>
      <c r="B444" t="s">
        <v>7347</v>
      </c>
      <c r="C444" t="s">
        <v>7304</v>
      </c>
      <c r="D444" t="s">
        <v>7343</v>
      </c>
      <c r="E444" t="s">
        <v>61</v>
      </c>
      <c r="F444" t="s">
        <v>1800</v>
      </c>
      <c r="G444" t="s">
        <v>7306</v>
      </c>
    </row>
    <row r="445" spans="1:7" x14ac:dyDescent="0.3">
      <c r="A445">
        <v>27883190</v>
      </c>
      <c r="B445" t="s">
        <v>7348</v>
      </c>
      <c r="C445" t="s">
        <v>7304</v>
      </c>
      <c r="D445" t="s">
        <v>7343</v>
      </c>
      <c r="E445" t="s">
        <v>61</v>
      </c>
      <c r="F445" t="s">
        <v>1800</v>
      </c>
      <c r="G445" t="s">
        <v>7306</v>
      </c>
    </row>
    <row r="446" spans="1:7" x14ac:dyDescent="0.3">
      <c r="A446">
        <v>27883190</v>
      </c>
      <c r="B446" t="s">
        <v>7349</v>
      </c>
      <c r="C446" t="s">
        <v>7304</v>
      </c>
      <c r="D446" t="s">
        <v>7343</v>
      </c>
      <c r="E446" t="s">
        <v>61</v>
      </c>
      <c r="F446" t="s">
        <v>1800</v>
      </c>
      <c r="G446" t="s">
        <v>7306</v>
      </c>
    </row>
    <row r="447" spans="1:7" x14ac:dyDescent="0.3">
      <c r="A447">
        <v>27883190</v>
      </c>
      <c r="B447" t="s">
        <v>7350</v>
      </c>
      <c r="C447" t="s">
        <v>7304</v>
      </c>
      <c r="D447" t="s">
        <v>7351</v>
      </c>
      <c r="E447" t="s">
        <v>61</v>
      </c>
      <c r="F447" t="s">
        <v>1800</v>
      </c>
      <c r="G447" t="s">
        <v>7306</v>
      </c>
    </row>
    <row r="448" spans="1:7" x14ac:dyDescent="0.3">
      <c r="A448">
        <v>27883190</v>
      </c>
      <c r="B448" t="s">
        <v>7352</v>
      </c>
      <c r="C448" t="s">
        <v>7304</v>
      </c>
      <c r="D448" t="s">
        <v>7343</v>
      </c>
      <c r="E448" t="s">
        <v>61</v>
      </c>
      <c r="F448" t="s">
        <v>1800</v>
      </c>
      <c r="G448" t="s">
        <v>7306</v>
      </c>
    </row>
    <row r="449" spans="1:7" x14ac:dyDescent="0.3">
      <c r="A449">
        <v>27883190</v>
      </c>
      <c r="B449" t="s">
        <v>7353</v>
      </c>
      <c r="C449" t="s">
        <v>7304</v>
      </c>
      <c r="D449" t="s">
        <v>7354</v>
      </c>
      <c r="E449" t="s">
        <v>61</v>
      </c>
      <c r="F449" t="s">
        <v>1800</v>
      </c>
      <c r="G449" t="s">
        <v>7306</v>
      </c>
    </row>
    <row r="450" spans="1:7" x14ac:dyDescent="0.3">
      <c r="A450">
        <v>27883190</v>
      </c>
      <c r="B450" t="s">
        <v>7355</v>
      </c>
      <c r="C450" t="s">
        <v>7304</v>
      </c>
      <c r="D450" t="s">
        <v>7356</v>
      </c>
      <c r="E450" t="s">
        <v>61</v>
      </c>
      <c r="F450" t="s">
        <v>1800</v>
      </c>
      <c r="G450" t="s">
        <v>7306</v>
      </c>
    </row>
    <row r="451" spans="1:7" x14ac:dyDescent="0.3">
      <c r="A451">
        <v>27883190</v>
      </c>
      <c r="B451" t="s">
        <v>7357</v>
      </c>
      <c r="C451" t="s">
        <v>7304</v>
      </c>
      <c r="D451" t="s">
        <v>7358</v>
      </c>
      <c r="E451" t="s">
        <v>61</v>
      </c>
      <c r="F451" t="s">
        <v>1800</v>
      </c>
      <c r="G451" t="s">
        <v>7306</v>
      </c>
    </row>
    <row r="452" spans="1:7" x14ac:dyDescent="0.3">
      <c r="A452">
        <v>27883190</v>
      </c>
      <c r="B452" t="s">
        <v>7359</v>
      </c>
      <c r="C452" t="s">
        <v>7304</v>
      </c>
      <c r="D452" t="s">
        <v>7360</v>
      </c>
      <c r="E452" t="s">
        <v>61</v>
      </c>
      <c r="F452" t="s">
        <v>1800</v>
      </c>
      <c r="G452" t="s">
        <v>7306</v>
      </c>
    </row>
    <row r="453" spans="1:7" x14ac:dyDescent="0.3">
      <c r="A453">
        <v>27883190</v>
      </c>
      <c r="B453" t="s">
        <v>7361</v>
      </c>
      <c r="C453" t="s">
        <v>7304</v>
      </c>
      <c r="D453" t="s">
        <v>7362</v>
      </c>
      <c r="E453" t="s">
        <v>61</v>
      </c>
      <c r="F453" t="s">
        <v>1800</v>
      </c>
      <c r="G453" t="s">
        <v>7306</v>
      </c>
    </row>
    <row r="454" spans="1:7" x14ac:dyDescent="0.3">
      <c r="A454">
        <v>27883190</v>
      </c>
      <c r="B454" t="s">
        <v>7363</v>
      </c>
      <c r="C454" t="s">
        <v>7304</v>
      </c>
      <c r="D454" t="s">
        <v>7364</v>
      </c>
      <c r="E454" t="s">
        <v>61</v>
      </c>
      <c r="F454" t="s">
        <v>1800</v>
      </c>
      <c r="G454" t="s">
        <v>7306</v>
      </c>
    </row>
    <row r="455" spans="1:7" x14ac:dyDescent="0.3">
      <c r="A455">
        <v>27883190</v>
      </c>
      <c r="B455" t="s">
        <v>7365</v>
      </c>
      <c r="C455" t="s">
        <v>7304</v>
      </c>
      <c r="D455" t="s">
        <v>7366</v>
      </c>
      <c r="E455" t="s">
        <v>61</v>
      </c>
      <c r="F455" t="s">
        <v>1800</v>
      </c>
      <c r="G455" t="s">
        <v>7306</v>
      </c>
    </row>
    <row r="456" spans="1:7" x14ac:dyDescent="0.3">
      <c r="A456">
        <v>27883190</v>
      </c>
      <c r="B456" t="s">
        <v>7367</v>
      </c>
      <c r="C456" t="s">
        <v>7304</v>
      </c>
      <c r="D456" t="s">
        <v>7368</v>
      </c>
      <c r="E456" t="s">
        <v>61</v>
      </c>
      <c r="F456" t="s">
        <v>1800</v>
      </c>
      <c r="G456" t="s">
        <v>7306</v>
      </c>
    </row>
    <row r="457" spans="1:7" x14ac:dyDescent="0.3">
      <c r="A457">
        <v>27883190</v>
      </c>
      <c r="B457" t="s">
        <v>7369</v>
      </c>
      <c r="C457" t="s">
        <v>7304</v>
      </c>
      <c r="D457" t="s">
        <v>7366</v>
      </c>
      <c r="E457" t="s">
        <v>61</v>
      </c>
      <c r="F457" t="s">
        <v>1800</v>
      </c>
      <c r="G457" t="s">
        <v>7306</v>
      </c>
    </row>
    <row r="458" spans="1:7" x14ac:dyDescent="0.3">
      <c r="A458">
        <v>27883190</v>
      </c>
      <c r="B458" t="s">
        <v>7370</v>
      </c>
      <c r="C458" t="s">
        <v>7304</v>
      </c>
      <c r="D458" t="s">
        <v>7371</v>
      </c>
      <c r="E458" t="s">
        <v>61</v>
      </c>
      <c r="F458" t="s">
        <v>1800</v>
      </c>
      <c r="G458" t="s">
        <v>7306</v>
      </c>
    </row>
    <row r="459" spans="1:7" x14ac:dyDescent="0.3">
      <c r="A459">
        <v>27883190</v>
      </c>
      <c r="B459" t="s">
        <v>7372</v>
      </c>
      <c r="C459" t="s">
        <v>7304</v>
      </c>
      <c r="D459" t="s">
        <v>7373</v>
      </c>
      <c r="E459" t="s">
        <v>61</v>
      </c>
      <c r="F459" t="s">
        <v>1800</v>
      </c>
      <c r="G459" t="s">
        <v>7306</v>
      </c>
    </row>
    <row r="460" spans="1:7" x14ac:dyDescent="0.3">
      <c r="A460">
        <v>27883190</v>
      </c>
      <c r="B460" t="s">
        <v>7374</v>
      </c>
      <c r="C460" t="s">
        <v>7304</v>
      </c>
      <c r="D460" t="s">
        <v>7375</v>
      </c>
      <c r="E460" t="s">
        <v>61</v>
      </c>
      <c r="F460" t="s">
        <v>1800</v>
      </c>
      <c r="G460" t="s">
        <v>7306</v>
      </c>
    </row>
    <row r="461" spans="1:7" x14ac:dyDescent="0.3">
      <c r="A461">
        <v>27883190</v>
      </c>
      <c r="B461" t="s">
        <v>7376</v>
      </c>
      <c r="C461" t="s">
        <v>7304</v>
      </c>
      <c r="D461" t="s">
        <v>7377</v>
      </c>
      <c r="E461" t="s">
        <v>61</v>
      </c>
      <c r="F461" t="s">
        <v>1800</v>
      </c>
      <c r="G461" t="s">
        <v>7306</v>
      </c>
    </row>
    <row r="462" spans="1:7" x14ac:dyDescent="0.3">
      <c r="A462">
        <v>27883190</v>
      </c>
      <c r="B462" t="s">
        <v>7378</v>
      </c>
      <c r="C462" t="s">
        <v>7304</v>
      </c>
      <c r="D462" t="s">
        <v>7379</v>
      </c>
      <c r="E462" t="s">
        <v>61</v>
      </c>
      <c r="F462" t="s">
        <v>1800</v>
      </c>
      <c r="G462" t="s">
        <v>7306</v>
      </c>
    </row>
    <row r="463" spans="1:7" x14ac:dyDescent="0.3">
      <c r="A463">
        <v>27883190</v>
      </c>
      <c r="B463" t="s">
        <v>7380</v>
      </c>
      <c r="C463" t="s">
        <v>7304</v>
      </c>
      <c r="D463" t="s">
        <v>7379</v>
      </c>
      <c r="E463" t="s">
        <v>61</v>
      </c>
      <c r="F463" t="s">
        <v>1800</v>
      </c>
      <c r="G463" t="s">
        <v>7306</v>
      </c>
    </row>
    <row r="464" spans="1:7" x14ac:dyDescent="0.3">
      <c r="A464">
        <v>27883190</v>
      </c>
      <c r="B464" t="s">
        <v>7381</v>
      </c>
      <c r="C464" t="s">
        <v>7304</v>
      </c>
      <c r="D464" t="s">
        <v>7379</v>
      </c>
      <c r="E464" t="s">
        <v>61</v>
      </c>
      <c r="F464" t="s">
        <v>1800</v>
      </c>
      <c r="G464" t="s">
        <v>7306</v>
      </c>
    </row>
    <row r="465" spans="1:7" x14ac:dyDescent="0.3">
      <c r="A465">
        <v>27883190</v>
      </c>
      <c r="B465" t="s">
        <v>7382</v>
      </c>
      <c r="C465" t="s">
        <v>7304</v>
      </c>
      <c r="D465" t="s">
        <v>7383</v>
      </c>
      <c r="E465" t="s">
        <v>61</v>
      </c>
      <c r="F465" t="s">
        <v>1800</v>
      </c>
      <c r="G465" t="s">
        <v>7306</v>
      </c>
    </row>
    <row r="466" spans="1:7" x14ac:dyDescent="0.3">
      <c r="A466">
        <v>27883190</v>
      </c>
      <c r="B466" t="s">
        <v>7384</v>
      </c>
      <c r="C466" t="s">
        <v>7304</v>
      </c>
      <c r="D466" t="s">
        <v>7379</v>
      </c>
      <c r="E466" t="s">
        <v>61</v>
      </c>
      <c r="F466" t="s">
        <v>1800</v>
      </c>
      <c r="G466" t="s">
        <v>7306</v>
      </c>
    </row>
    <row r="467" spans="1:7" x14ac:dyDescent="0.3">
      <c r="A467">
        <v>27883190</v>
      </c>
      <c r="B467" t="s">
        <v>7385</v>
      </c>
      <c r="C467" t="s">
        <v>7304</v>
      </c>
      <c r="D467" t="s">
        <v>7386</v>
      </c>
      <c r="E467" t="s">
        <v>61</v>
      </c>
      <c r="F467" t="s">
        <v>1800</v>
      </c>
      <c r="G467" t="s">
        <v>7306</v>
      </c>
    </row>
    <row r="468" spans="1:7" x14ac:dyDescent="0.3">
      <c r="A468">
        <v>27883190</v>
      </c>
      <c r="B468" t="s">
        <v>7387</v>
      </c>
      <c r="C468" t="s">
        <v>7304</v>
      </c>
      <c r="D468" t="s">
        <v>7338</v>
      </c>
      <c r="E468" t="s">
        <v>61</v>
      </c>
      <c r="F468" t="s">
        <v>1800</v>
      </c>
      <c r="G468" t="s">
        <v>7306</v>
      </c>
    </row>
    <row r="469" spans="1:7" x14ac:dyDescent="0.3">
      <c r="A469">
        <v>27883190</v>
      </c>
      <c r="B469" t="s">
        <v>7388</v>
      </c>
      <c r="C469" t="s">
        <v>7304</v>
      </c>
      <c r="D469" t="s">
        <v>7338</v>
      </c>
      <c r="E469" t="s">
        <v>61</v>
      </c>
      <c r="F469" t="s">
        <v>1800</v>
      </c>
      <c r="G469" t="s">
        <v>7306</v>
      </c>
    </row>
    <row r="470" spans="1:7" x14ac:dyDescent="0.3">
      <c r="A470">
        <v>27883190</v>
      </c>
      <c r="B470" t="s">
        <v>7389</v>
      </c>
      <c r="C470" t="s">
        <v>7304</v>
      </c>
      <c r="D470" t="s">
        <v>7338</v>
      </c>
      <c r="E470" t="s">
        <v>61</v>
      </c>
      <c r="F470" t="s">
        <v>1800</v>
      </c>
      <c r="G470" t="s">
        <v>7306</v>
      </c>
    </row>
    <row r="471" spans="1:7" x14ac:dyDescent="0.3">
      <c r="A471">
        <v>27883190</v>
      </c>
      <c r="B471" t="s">
        <v>7390</v>
      </c>
      <c r="C471" t="s">
        <v>7304</v>
      </c>
      <c r="D471" t="s">
        <v>7391</v>
      </c>
      <c r="E471" t="s">
        <v>61</v>
      </c>
      <c r="F471" t="s">
        <v>1800</v>
      </c>
      <c r="G471" t="s">
        <v>7306</v>
      </c>
    </row>
    <row r="472" spans="1:7" x14ac:dyDescent="0.3">
      <c r="A472">
        <v>27883190</v>
      </c>
      <c r="B472" t="s">
        <v>7392</v>
      </c>
      <c r="C472" t="s">
        <v>7304</v>
      </c>
      <c r="D472" t="s">
        <v>7338</v>
      </c>
      <c r="E472" t="s">
        <v>61</v>
      </c>
      <c r="F472" t="s">
        <v>1800</v>
      </c>
      <c r="G472" t="s">
        <v>7306</v>
      </c>
    </row>
    <row r="473" spans="1:7" x14ac:dyDescent="0.3">
      <c r="A473">
        <v>27883190</v>
      </c>
      <c r="B473" t="s">
        <v>7393</v>
      </c>
      <c r="C473" t="s">
        <v>7304</v>
      </c>
      <c r="D473" t="s">
        <v>7338</v>
      </c>
      <c r="E473" t="s">
        <v>61</v>
      </c>
      <c r="F473" t="s">
        <v>1800</v>
      </c>
      <c r="G473" t="s">
        <v>7306</v>
      </c>
    </row>
    <row r="474" spans="1:7" x14ac:dyDescent="0.3">
      <c r="A474">
        <v>27883190</v>
      </c>
      <c r="B474" t="s">
        <v>7394</v>
      </c>
      <c r="C474" t="s">
        <v>7304</v>
      </c>
      <c r="D474" t="s">
        <v>7391</v>
      </c>
      <c r="E474" t="s">
        <v>61</v>
      </c>
      <c r="F474" t="s">
        <v>1800</v>
      </c>
      <c r="G474" t="s">
        <v>7306</v>
      </c>
    </row>
    <row r="475" spans="1:7" x14ac:dyDescent="0.3">
      <c r="A475">
        <v>27883190</v>
      </c>
      <c r="B475" t="s">
        <v>7395</v>
      </c>
      <c r="C475" t="s">
        <v>7304</v>
      </c>
      <c r="D475" t="s">
        <v>7338</v>
      </c>
      <c r="E475" t="s">
        <v>61</v>
      </c>
      <c r="F475" t="s">
        <v>1800</v>
      </c>
      <c r="G475" t="s">
        <v>7306</v>
      </c>
    </row>
    <row r="476" spans="1:7" x14ac:dyDescent="0.3">
      <c r="A476">
        <v>27883190</v>
      </c>
      <c r="B476" t="s">
        <v>7396</v>
      </c>
      <c r="C476" t="s">
        <v>7304</v>
      </c>
      <c r="D476" t="s">
        <v>7338</v>
      </c>
      <c r="E476" t="s">
        <v>61</v>
      </c>
      <c r="F476" t="s">
        <v>1800</v>
      </c>
      <c r="G476" t="s">
        <v>7306</v>
      </c>
    </row>
    <row r="477" spans="1:7" x14ac:dyDescent="0.3">
      <c r="A477">
        <v>27883190</v>
      </c>
      <c r="B477" t="s">
        <v>7397</v>
      </c>
      <c r="C477" t="s">
        <v>7304</v>
      </c>
      <c r="D477" t="s">
        <v>7336</v>
      </c>
      <c r="E477" t="s">
        <v>61</v>
      </c>
      <c r="F477" t="s">
        <v>1800</v>
      </c>
      <c r="G477" t="s">
        <v>7306</v>
      </c>
    </row>
    <row r="478" spans="1:7" x14ac:dyDescent="0.3">
      <c r="A478">
        <v>27883190</v>
      </c>
      <c r="B478" t="s">
        <v>7398</v>
      </c>
      <c r="C478" t="s">
        <v>7304</v>
      </c>
      <c r="D478" t="s">
        <v>7338</v>
      </c>
      <c r="E478" t="s">
        <v>61</v>
      </c>
      <c r="F478" t="s">
        <v>1800</v>
      </c>
      <c r="G478" t="s">
        <v>7306</v>
      </c>
    </row>
    <row r="479" spans="1:7" x14ac:dyDescent="0.3">
      <c r="A479">
        <v>27883190</v>
      </c>
      <c r="B479" t="s">
        <v>7399</v>
      </c>
      <c r="C479" t="s">
        <v>7304</v>
      </c>
      <c r="D479" t="s">
        <v>7336</v>
      </c>
      <c r="E479" t="s">
        <v>61</v>
      </c>
      <c r="F479" t="s">
        <v>1800</v>
      </c>
      <c r="G479" t="s">
        <v>7306</v>
      </c>
    </row>
    <row r="480" spans="1:7" x14ac:dyDescent="0.3">
      <c r="A480">
        <v>27883190</v>
      </c>
      <c r="B480" t="s">
        <v>7400</v>
      </c>
      <c r="C480" t="s">
        <v>7304</v>
      </c>
      <c r="D480" t="s">
        <v>7391</v>
      </c>
      <c r="E480" t="s">
        <v>61</v>
      </c>
      <c r="F480" t="s">
        <v>1800</v>
      </c>
      <c r="G480" t="s">
        <v>7306</v>
      </c>
    </row>
    <row r="481" spans="1:7" x14ac:dyDescent="0.3">
      <c r="A481">
        <v>27883190</v>
      </c>
      <c r="B481" t="s">
        <v>7401</v>
      </c>
      <c r="C481" t="s">
        <v>7304</v>
      </c>
      <c r="D481" t="s">
        <v>7336</v>
      </c>
      <c r="E481" t="s">
        <v>61</v>
      </c>
      <c r="F481" t="s">
        <v>1800</v>
      </c>
      <c r="G481" t="s">
        <v>7306</v>
      </c>
    </row>
    <row r="482" spans="1:7" x14ac:dyDescent="0.3">
      <c r="A482">
        <v>27883190</v>
      </c>
      <c r="B482" t="s">
        <v>7402</v>
      </c>
      <c r="C482" t="s">
        <v>7304</v>
      </c>
      <c r="D482" t="s">
        <v>7338</v>
      </c>
      <c r="E482" t="s">
        <v>61</v>
      </c>
      <c r="F482" t="s">
        <v>1800</v>
      </c>
      <c r="G482" t="s">
        <v>7306</v>
      </c>
    </row>
    <row r="483" spans="1:7" x14ac:dyDescent="0.3">
      <c r="A483">
        <v>27883190</v>
      </c>
      <c r="B483" t="s">
        <v>7403</v>
      </c>
      <c r="C483" t="s">
        <v>7304</v>
      </c>
      <c r="D483" t="s">
        <v>7338</v>
      </c>
      <c r="E483" t="s">
        <v>61</v>
      </c>
      <c r="F483" t="s">
        <v>1800</v>
      </c>
      <c r="G483" t="s">
        <v>7306</v>
      </c>
    </row>
    <row r="484" spans="1:7" x14ac:dyDescent="0.3">
      <c r="A484">
        <v>27883190</v>
      </c>
      <c r="B484" t="s">
        <v>7404</v>
      </c>
      <c r="C484" t="s">
        <v>7304</v>
      </c>
      <c r="D484" t="s">
        <v>7405</v>
      </c>
      <c r="E484" t="s">
        <v>61</v>
      </c>
      <c r="F484" t="s">
        <v>1800</v>
      </c>
      <c r="G484" t="s">
        <v>7306</v>
      </c>
    </row>
    <row r="485" spans="1:7" x14ac:dyDescent="0.3">
      <c r="A485">
        <v>27883190</v>
      </c>
      <c r="B485" t="s">
        <v>7406</v>
      </c>
      <c r="C485" t="s">
        <v>7304</v>
      </c>
      <c r="D485" t="s">
        <v>7336</v>
      </c>
      <c r="E485" t="s">
        <v>61</v>
      </c>
      <c r="F485" t="s">
        <v>1800</v>
      </c>
      <c r="G485" t="s">
        <v>7306</v>
      </c>
    </row>
    <row r="486" spans="1:7" x14ac:dyDescent="0.3">
      <c r="A486">
        <v>27883190</v>
      </c>
      <c r="B486" t="s">
        <v>7407</v>
      </c>
      <c r="C486" t="s">
        <v>7304</v>
      </c>
      <c r="D486" t="s">
        <v>7338</v>
      </c>
      <c r="E486" t="s">
        <v>61</v>
      </c>
      <c r="F486" t="s">
        <v>1800</v>
      </c>
      <c r="G486" t="s">
        <v>7306</v>
      </c>
    </row>
    <row r="487" spans="1:7" x14ac:dyDescent="0.3">
      <c r="A487">
        <v>27883190</v>
      </c>
      <c r="B487" t="s">
        <v>7408</v>
      </c>
      <c r="C487" t="s">
        <v>7304</v>
      </c>
      <c r="D487" t="s">
        <v>7409</v>
      </c>
      <c r="E487" t="s">
        <v>61</v>
      </c>
      <c r="F487" t="s">
        <v>1800</v>
      </c>
      <c r="G487" t="s">
        <v>7306</v>
      </c>
    </row>
    <row r="488" spans="1:7" x14ac:dyDescent="0.3">
      <c r="A488">
        <v>27883190</v>
      </c>
      <c r="B488" t="s">
        <v>7410</v>
      </c>
      <c r="C488" t="s">
        <v>7304</v>
      </c>
      <c r="D488" t="s">
        <v>7338</v>
      </c>
      <c r="E488" t="s">
        <v>61</v>
      </c>
      <c r="F488" t="s">
        <v>1800</v>
      </c>
      <c r="G488" t="s">
        <v>7306</v>
      </c>
    </row>
    <row r="489" spans="1:7" x14ac:dyDescent="0.3">
      <c r="A489">
        <v>27883190</v>
      </c>
      <c r="B489" t="s">
        <v>7411</v>
      </c>
      <c r="C489" t="s">
        <v>7304</v>
      </c>
      <c r="D489" t="s">
        <v>7412</v>
      </c>
      <c r="E489" t="s">
        <v>61</v>
      </c>
      <c r="F489" t="s">
        <v>1800</v>
      </c>
      <c r="G489" t="s">
        <v>7306</v>
      </c>
    </row>
    <row r="490" spans="1:7" x14ac:dyDescent="0.3">
      <c r="A490">
        <v>27883190</v>
      </c>
      <c r="B490" t="s">
        <v>7413</v>
      </c>
      <c r="C490" t="s">
        <v>7304</v>
      </c>
      <c r="D490" t="s">
        <v>7414</v>
      </c>
      <c r="E490" t="s">
        <v>61</v>
      </c>
      <c r="F490" t="s">
        <v>1800</v>
      </c>
      <c r="G490" t="s">
        <v>7306</v>
      </c>
    </row>
    <row r="491" spans="1:7" x14ac:dyDescent="0.3">
      <c r="A491">
        <v>27883192</v>
      </c>
      <c r="B491" t="s">
        <v>7415</v>
      </c>
      <c r="C491" t="s">
        <v>7304</v>
      </c>
      <c r="D491" t="s">
        <v>7315</v>
      </c>
      <c r="E491" t="s">
        <v>61</v>
      </c>
      <c r="F491" t="s">
        <v>1800</v>
      </c>
      <c r="G491" t="s">
        <v>7306</v>
      </c>
    </row>
    <row r="492" spans="1:7" x14ac:dyDescent="0.3">
      <c r="A492">
        <v>27883192</v>
      </c>
      <c r="B492" t="s">
        <v>7416</v>
      </c>
      <c r="C492" t="s">
        <v>7304</v>
      </c>
      <c r="D492" t="s">
        <v>7317</v>
      </c>
      <c r="E492" t="s">
        <v>61</v>
      </c>
      <c r="F492" t="s">
        <v>1800</v>
      </c>
      <c r="G492" t="s">
        <v>7306</v>
      </c>
    </row>
    <row r="493" spans="1:7" x14ac:dyDescent="0.3">
      <c r="A493">
        <v>27883192</v>
      </c>
      <c r="B493" t="s">
        <v>7417</v>
      </c>
      <c r="C493" t="s">
        <v>7304</v>
      </c>
      <c r="D493" t="s">
        <v>7317</v>
      </c>
      <c r="E493" t="s">
        <v>61</v>
      </c>
      <c r="F493" t="s">
        <v>1800</v>
      </c>
      <c r="G493" t="s">
        <v>7306</v>
      </c>
    </row>
    <row r="494" spans="1:7" x14ac:dyDescent="0.3">
      <c r="A494">
        <v>27883192</v>
      </c>
      <c r="B494" t="s">
        <v>7418</v>
      </c>
      <c r="C494" t="s">
        <v>7304</v>
      </c>
      <c r="D494" t="s">
        <v>7320</v>
      </c>
      <c r="E494" t="s">
        <v>61</v>
      </c>
      <c r="F494" t="s">
        <v>1800</v>
      </c>
      <c r="G494" t="s">
        <v>7306</v>
      </c>
    </row>
    <row r="495" spans="1:7" x14ac:dyDescent="0.3">
      <c r="A495">
        <v>27883192</v>
      </c>
      <c r="B495" t="s">
        <v>7419</v>
      </c>
      <c r="C495" t="s">
        <v>7304</v>
      </c>
      <c r="D495" t="s">
        <v>7317</v>
      </c>
      <c r="E495" t="s">
        <v>61</v>
      </c>
      <c r="F495" t="s">
        <v>1800</v>
      </c>
      <c r="G495" t="s">
        <v>7306</v>
      </c>
    </row>
    <row r="496" spans="1:7" x14ac:dyDescent="0.3">
      <c r="A496">
        <v>27883192</v>
      </c>
      <c r="B496" t="s">
        <v>7420</v>
      </c>
      <c r="C496" t="s">
        <v>7304</v>
      </c>
      <c r="D496" t="s">
        <v>7323</v>
      </c>
      <c r="E496" t="s">
        <v>61</v>
      </c>
      <c r="F496" t="s">
        <v>1800</v>
      </c>
      <c r="G496" t="s">
        <v>7306</v>
      </c>
    </row>
    <row r="497" spans="1:7" x14ac:dyDescent="0.3">
      <c r="A497">
        <v>27883192</v>
      </c>
      <c r="B497" t="s">
        <v>7421</v>
      </c>
      <c r="C497" t="s">
        <v>7304</v>
      </c>
      <c r="D497" t="s">
        <v>7323</v>
      </c>
      <c r="E497" t="s">
        <v>61</v>
      </c>
      <c r="F497" t="s">
        <v>1800</v>
      </c>
      <c r="G497" t="s">
        <v>7306</v>
      </c>
    </row>
    <row r="498" spans="1:7" x14ac:dyDescent="0.3">
      <c r="A498">
        <v>27883192</v>
      </c>
      <c r="B498" t="s">
        <v>7422</v>
      </c>
      <c r="C498" t="s">
        <v>7304</v>
      </c>
      <c r="D498" t="s">
        <v>7323</v>
      </c>
      <c r="E498" t="s">
        <v>61</v>
      </c>
      <c r="F498" t="s">
        <v>1800</v>
      </c>
      <c r="G498" t="s">
        <v>7306</v>
      </c>
    </row>
    <row r="499" spans="1:7" x14ac:dyDescent="0.3">
      <c r="A499">
        <v>27883192</v>
      </c>
      <c r="B499" t="s">
        <v>7423</v>
      </c>
      <c r="C499" t="s">
        <v>7304</v>
      </c>
      <c r="D499" t="s">
        <v>7327</v>
      </c>
      <c r="E499" t="s">
        <v>61</v>
      </c>
      <c r="F499" t="s">
        <v>1800</v>
      </c>
      <c r="G499" t="s">
        <v>7306</v>
      </c>
    </row>
    <row r="500" spans="1:7" x14ac:dyDescent="0.3">
      <c r="A500">
        <v>27883192</v>
      </c>
      <c r="B500" t="s">
        <v>7424</v>
      </c>
      <c r="C500" t="s">
        <v>7304</v>
      </c>
      <c r="D500" t="s">
        <v>7331</v>
      </c>
      <c r="E500" t="s">
        <v>61</v>
      </c>
      <c r="F500" t="s">
        <v>1800</v>
      </c>
      <c r="G500" t="s">
        <v>7306</v>
      </c>
    </row>
    <row r="501" spans="1:7" x14ac:dyDescent="0.3">
      <c r="A501">
        <v>27883192</v>
      </c>
      <c r="B501" t="s">
        <v>7425</v>
      </c>
      <c r="C501" t="s">
        <v>7304</v>
      </c>
      <c r="D501" t="s">
        <v>963</v>
      </c>
      <c r="E501" t="s">
        <v>61</v>
      </c>
      <c r="F501" t="s">
        <v>1800</v>
      </c>
      <c r="G501" t="s">
        <v>7306</v>
      </c>
    </row>
    <row r="502" spans="1:7" x14ac:dyDescent="0.3">
      <c r="A502">
        <v>27883192</v>
      </c>
      <c r="B502" t="s">
        <v>7426</v>
      </c>
      <c r="C502" t="s">
        <v>7304</v>
      </c>
      <c r="D502" t="s">
        <v>963</v>
      </c>
      <c r="E502" t="s">
        <v>61</v>
      </c>
      <c r="F502" t="s">
        <v>1800</v>
      </c>
      <c r="G502" t="s">
        <v>7306</v>
      </c>
    </row>
    <row r="503" spans="1:7" x14ac:dyDescent="0.3">
      <c r="A503">
        <v>27883192</v>
      </c>
      <c r="B503" t="s">
        <v>7427</v>
      </c>
      <c r="C503" t="s">
        <v>7304</v>
      </c>
      <c r="D503" t="s">
        <v>963</v>
      </c>
      <c r="E503" t="s">
        <v>61</v>
      </c>
      <c r="F503" t="s">
        <v>1800</v>
      </c>
      <c r="G503" t="s">
        <v>7306</v>
      </c>
    </row>
    <row r="504" spans="1:7" x14ac:dyDescent="0.3">
      <c r="A504">
        <v>27883192</v>
      </c>
      <c r="B504" t="s">
        <v>7428</v>
      </c>
      <c r="C504" t="s">
        <v>7304</v>
      </c>
      <c r="D504" t="s">
        <v>7336</v>
      </c>
      <c r="E504" t="s">
        <v>61</v>
      </c>
      <c r="F504" t="s">
        <v>1800</v>
      </c>
      <c r="G504" t="s">
        <v>7306</v>
      </c>
    </row>
    <row r="505" spans="1:7" x14ac:dyDescent="0.3">
      <c r="A505">
        <v>27883192</v>
      </c>
      <c r="B505" t="s">
        <v>7429</v>
      </c>
      <c r="C505" t="s">
        <v>7304</v>
      </c>
      <c r="D505" t="s">
        <v>7338</v>
      </c>
      <c r="E505" t="s">
        <v>61</v>
      </c>
      <c r="F505" t="s">
        <v>1800</v>
      </c>
      <c r="G505" t="s">
        <v>7306</v>
      </c>
    </row>
    <row r="506" spans="1:7" x14ac:dyDescent="0.3">
      <c r="A506">
        <v>27883192</v>
      </c>
      <c r="B506" t="s">
        <v>7430</v>
      </c>
      <c r="C506" t="s">
        <v>7304</v>
      </c>
      <c r="D506" t="s">
        <v>7336</v>
      </c>
      <c r="E506" t="s">
        <v>61</v>
      </c>
      <c r="F506" t="s">
        <v>1800</v>
      </c>
      <c r="G506" t="s">
        <v>7306</v>
      </c>
    </row>
    <row r="507" spans="1:7" x14ac:dyDescent="0.3">
      <c r="A507">
        <v>27883192</v>
      </c>
      <c r="B507" t="s">
        <v>7431</v>
      </c>
      <c r="C507" t="s">
        <v>7304</v>
      </c>
      <c r="D507" t="s">
        <v>7340</v>
      </c>
      <c r="E507" t="s">
        <v>61</v>
      </c>
      <c r="F507" t="s">
        <v>1800</v>
      </c>
      <c r="G507" t="s">
        <v>7306</v>
      </c>
    </row>
    <row r="508" spans="1:7" x14ac:dyDescent="0.3">
      <c r="A508">
        <v>27883192</v>
      </c>
      <c r="B508" t="s">
        <v>7432</v>
      </c>
      <c r="C508" t="s">
        <v>7304</v>
      </c>
      <c r="D508" t="s">
        <v>7343</v>
      </c>
      <c r="E508" t="s">
        <v>61</v>
      </c>
      <c r="F508" t="s">
        <v>1800</v>
      </c>
      <c r="G508" t="s">
        <v>7306</v>
      </c>
    </row>
    <row r="509" spans="1:7" x14ac:dyDescent="0.3">
      <c r="A509">
        <v>27883192</v>
      </c>
      <c r="B509" t="s">
        <v>7433</v>
      </c>
      <c r="C509" t="s">
        <v>7304</v>
      </c>
      <c r="D509" t="s">
        <v>7354</v>
      </c>
      <c r="E509" t="s">
        <v>61</v>
      </c>
      <c r="F509" t="s">
        <v>1800</v>
      </c>
      <c r="G509" t="s">
        <v>7306</v>
      </c>
    </row>
    <row r="510" spans="1:7" x14ac:dyDescent="0.3">
      <c r="A510">
        <v>27883192</v>
      </c>
      <c r="B510" t="s">
        <v>7434</v>
      </c>
      <c r="C510" t="s">
        <v>7304</v>
      </c>
      <c r="D510" t="s">
        <v>7356</v>
      </c>
      <c r="E510" t="s">
        <v>61</v>
      </c>
      <c r="F510" t="s">
        <v>1800</v>
      </c>
      <c r="G510" t="s">
        <v>7306</v>
      </c>
    </row>
    <row r="511" spans="1:7" x14ac:dyDescent="0.3">
      <c r="A511">
        <v>27883192</v>
      </c>
      <c r="B511" t="s">
        <v>7435</v>
      </c>
      <c r="C511" t="s">
        <v>7304</v>
      </c>
      <c r="D511" t="s">
        <v>7358</v>
      </c>
      <c r="E511" t="s">
        <v>61</v>
      </c>
      <c r="F511" t="s">
        <v>1800</v>
      </c>
      <c r="G511" t="s">
        <v>7306</v>
      </c>
    </row>
    <row r="512" spans="1:7" x14ac:dyDescent="0.3">
      <c r="A512">
        <v>27883192</v>
      </c>
      <c r="B512" t="s">
        <v>7436</v>
      </c>
      <c r="C512" t="s">
        <v>7304</v>
      </c>
      <c r="D512" t="s">
        <v>7360</v>
      </c>
      <c r="E512" t="s">
        <v>61</v>
      </c>
      <c r="F512" t="s">
        <v>1800</v>
      </c>
      <c r="G512" t="s">
        <v>7306</v>
      </c>
    </row>
    <row r="513" spans="1:7" x14ac:dyDescent="0.3">
      <c r="A513">
        <v>27883192</v>
      </c>
      <c r="B513" t="s">
        <v>7437</v>
      </c>
      <c r="C513" t="s">
        <v>7304</v>
      </c>
      <c r="D513" t="s">
        <v>7362</v>
      </c>
      <c r="E513" t="s">
        <v>61</v>
      </c>
      <c r="F513" t="s">
        <v>1800</v>
      </c>
      <c r="G513" t="s">
        <v>7306</v>
      </c>
    </row>
    <row r="514" spans="1:7" x14ac:dyDescent="0.3">
      <c r="A514">
        <v>27883192</v>
      </c>
      <c r="B514" t="s">
        <v>7438</v>
      </c>
      <c r="C514" t="s">
        <v>7304</v>
      </c>
      <c r="D514" t="s">
        <v>7364</v>
      </c>
      <c r="E514" t="s">
        <v>61</v>
      </c>
      <c r="F514" t="s">
        <v>1800</v>
      </c>
      <c r="G514" t="s">
        <v>7306</v>
      </c>
    </row>
    <row r="515" spans="1:7" x14ac:dyDescent="0.3">
      <c r="A515">
        <v>27883192</v>
      </c>
      <c r="B515" t="s">
        <v>7439</v>
      </c>
      <c r="C515" t="s">
        <v>7304</v>
      </c>
      <c r="D515" t="s">
        <v>7366</v>
      </c>
      <c r="E515" t="s">
        <v>61</v>
      </c>
      <c r="F515" t="s">
        <v>1800</v>
      </c>
      <c r="G515" t="s">
        <v>7306</v>
      </c>
    </row>
    <row r="516" spans="1:7" x14ac:dyDescent="0.3">
      <c r="A516">
        <v>27883192</v>
      </c>
      <c r="B516" t="s">
        <v>7440</v>
      </c>
      <c r="C516" t="s">
        <v>7304</v>
      </c>
      <c r="D516" t="s">
        <v>7373</v>
      </c>
      <c r="E516" t="s">
        <v>61</v>
      </c>
      <c r="F516" t="s">
        <v>1800</v>
      </c>
      <c r="G516" t="s">
        <v>7306</v>
      </c>
    </row>
    <row r="517" spans="1:7" x14ac:dyDescent="0.3">
      <c r="A517">
        <v>27883192</v>
      </c>
      <c r="B517" t="s">
        <v>7441</v>
      </c>
      <c r="C517" t="s">
        <v>7304</v>
      </c>
      <c r="D517" t="s">
        <v>7375</v>
      </c>
      <c r="E517" t="s">
        <v>61</v>
      </c>
      <c r="F517" t="s">
        <v>1800</v>
      </c>
      <c r="G517" t="s">
        <v>7306</v>
      </c>
    </row>
    <row r="518" spans="1:7" x14ac:dyDescent="0.3">
      <c r="A518">
        <v>27883192</v>
      </c>
      <c r="B518" t="s">
        <v>7442</v>
      </c>
      <c r="C518" t="s">
        <v>7304</v>
      </c>
      <c r="D518" t="s">
        <v>7377</v>
      </c>
      <c r="E518" t="s">
        <v>61</v>
      </c>
      <c r="F518" t="s">
        <v>1800</v>
      </c>
      <c r="G518" t="s">
        <v>7306</v>
      </c>
    </row>
    <row r="519" spans="1:7" x14ac:dyDescent="0.3">
      <c r="A519">
        <v>27883192</v>
      </c>
      <c r="B519" t="s">
        <v>7443</v>
      </c>
      <c r="C519" t="s">
        <v>7304</v>
      </c>
      <c r="D519" t="s">
        <v>7379</v>
      </c>
      <c r="E519" t="s">
        <v>61</v>
      </c>
      <c r="F519" t="s">
        <v>1800</v>
      </c>
      <c r="G519" t="s">
        <v>7306</v>
      </c>
    </row>
    <row r="520" spans="1:7" x14ac:dyDescent="0.3">
      <c r="A520">
        <v>27883192</v>
      </c>
      <c r="B520" t="s">
        <v>7444</v>
      </c>
      <c r="C520" t="s">
        <v>7304</v>
      </c>
      <c r="D520" t="s">
        <v>7379</v>
      </c>
      <c r="E520" t="s">
        <v>61</v>
      </c>
      <c r="F520" t="s">
        <v>1800</v>
      </c>
      <c r="G520" t="s">
        <v>7306</v>
      </c>
    </row>
    <row r="521" spans="1:7" x14ac:dyDescent="0.3">
      <c r="A521">
        <v>27883192</v>
      </c>
      <c r="B521" t="s">
        <v>7445</v>
      </c>
      <c r="C521" t="s">
        <v>7304</v>
      </c>
      <c r="D521" t="s">
        <v>7351</v>
      </c>
      <c r="E521" t="s">
        <v>61</v>
      </c>
      <c r="F521" t="s">
        <v>1800</v>
      </c>
      <c r="G521" t="s">
        <v>7306</v>
      </c>
    </row>
    <row r="522" spans="1:7" x14ac:dyDescent="0.3">
      <c r="A522">
        <v>27883192</v>
      </c>
      <c r="B522" t="s">
        <v>7446</v>
      </c>
      <c r="C522" t="s">
        <v>7304</v>
      </c>
      <c r="D522" t="s">
        <v>7379</v>
      </c>
      <c r="E522" t="s">
        <v>61</v>
      </c>
      <c r="F522" t="s">
        <v>1800</v>
      </c>
      <c r="G522" t="s">
        <v>7306</v>
      </c>
    </row>
    <row r="523" spans="1:7" x14ac:dyDescent="0.3">
      <c r="A523">
        <v>27883192</v>
      </c>
      <c r="B523" t="s">
        <v>7447</v>
      </c>
      <c r="C523" t="s">
        <v>7304</v>
      </c>
      <c r="D523" t="s">
        <v>7383</v>
      </c>
      <c r="E523" t="s">
        <v>61</v>
      </c>
      <c r="F523" t="s">
        <v>1800</v>
      </c>
      <c r="G523" t="s">
        <v>7306</v>
      </c>
    </row>
    <row r="524" spans="1:7" x14ac:dyDescent="0.3">
      <c r="A524">
        <v>27883192</v>
      </c>
      <c r="B524" t="s">
        <v>7448</v>
      </c>
      <c r="C524" t="s">
        <v>7304</v>
      </c>
      <c r="D524" t="s">
        <v>7379</v>
      </c>
      <c r="E524" t="s">
        <v>61</v>
      </c>
      <c r="F524" t="s">
        <v>1800</v>
      </c>
      <c r="G524" t="s">
        <v>7306</v>
      </c>
    </row>
    <row r="525" spans="1:7" x14ac:dyDescent="0.3">
      <c r="A525">
        <v>27883192</v>
      </c>
      <c r="B525" t="s">
        <v>7449</v>
      </c>
      <c r="C525" t="s">
        <v>7304</v>
      </c>
      <c r="D525" t="s">
        <v>7386</v>
      </c>
      <c r="E525" t="s">
        <v>61</v>
      </c>
      <c r="F525" t="s">
        <v>1800</v>
      </c>
      <c r="G525" t="s">
        <v>7306</v>
      </c>
    </row>
    <row r="526" spans="1:7" x14ac:dyDescent="0.3">
      <c r="A526">
        <v>27883192</v>
      </c>
      <c r="B526" t="s">
        <v>7450</v>
      </c>
      <c r="C526" t="s">
        <v>7304</v>
      </c>
      <c r="D526" t="s">
        <v>7329</v>
      </c>
      <c r="E526" t="s">
        <v>61</v>
      </c>
      <c r="F526" t="s">
        <v>1800</v>
      </c>
      <c r="G526" t="s">
        <v>7306</v>
      </c>
    </row>
    <row r="527" spans="1:7" x14ac:dyDescent="0.3">
      <c r="A527">
        <v>27883192</v>
      </c>
      <c r="B527" t="s">
        <v>7451</v>
      </c>
      <c r="C527" t="s">
        <v>7304</v>
      </c>
      <c r="D527" t="s">
        <v>7366</v>
      </c>
      <c r="E527" t="s">
        <v>61</v>
      </c>
      <c r="F527" t="s">
        <v>1800</v>
      </c>
      <c r="G527" t="s">
        <v>7306</v>
      </c>
    </row>
    <row r="528" spans="1:7" x14ac:dyDescent="0.3">
      <c r="A528">
        <v>27883192</v>
      </c>
      <c r="B528" t="s">
        <v>7452</v>
      </c>
      <c r="C528" t="s">
        <v>7304</v>
      </c>
      <c r="D528" t="s">
        <v>7371</v>
      </c>
      <c r="E528" t="s">
        <v>61</v>
      </c>
      <c r="F528" t="s">
        <v>1800</v>
      </c>
      <c r="G528" t="s">
        <v>7306</v>
      </c>
    </row>
    <row r="529" spans="1:7" x14ac:dyDescent="0.3">
      <c r="A529">
        <v>27883192</v>
      </c>
      <c r="B529" t="s">
        <v>7453</v>
      </c>
      <c r="C529" t="s">
        <v>7304</v>
      </c>
      <c r="D529" t="s">
        <v>7305</v>
      </c>
      <c r="E529" t="s">
        <v>61</v>
      </c>
      <c r="F529" t="s">
        <v>1800</v>
      </c>
      <c r="G529" t="s">
        <v>7306</v>
      </c>
    </row>
    <row r="530" spans="1:7" x14ac:dyDescent="0.3">
      <c r="A530">
        <v>27883192</v>
      </c>
      <c r="B530" t="s">
        <v>7454</v>
      </c>
      <c r="C530" t="s">
        <v>7304</v>
      </c>
      <c r="D530" t="s">
        <v>7308</v>
      </c>
      <c r="E530" t="s">
        <v>61</v>
      </c>
      <c r="F530" t="s">
        <v>1800</v>
      </c>
      <c r="G530" t="s">
        <v>7306</v>
      </c>
    </row>
    <row r="531" spans="1:7" x14ac:dyDescent="0.3">
      <c r="A531">
        <v>27883192</v>
      </c>
      <c r="B531" t="s">
        <v>7455</v>
      </c>
      <c r="C531" t="s">
        <v>7304</v>
      </c>
      <c r="D531" t="s">
        <v>7310</v>
      </c>
      <c r="E531" t="s">
        <v>61</v>
      </c>
      <c r="F531" t="s">
        <v>1800</v>
      </c>
      <c r="G531" t="s">
        <v>7306</v>
      </c>
    </row>
    <row r="532" spans="1:7" x14ac:dyDescent="0.3">
      <c r="A532">
        <v>27883192</v>
      </c>
      <c r="B532" t="s">
        <v>7456</v>
      </c>
      <c r="C532" t="s">
        <v>7304</v>
      </c>
      <c r="D532" t="s">
        <v>7310</v>
      </c>
      <c r="E532" t="s">
        <v>61</v>
      </c>
      <c r="F532" t="s">
        <v>1800</v>
      </c>
      <c r="G532" t="s">
        <v>7306</v>
      </c>
    </row>
    <row r="533" spans="1:7" x14ac:dyDescent="0.3">
      <c r="A533">
        <v>27883192</v>
      </c>
      <c r="B533" t="s">
        <v>7457</v>
      </c>
      <c r="C533" t="s">
        <v>7304</v>
      </c>
      <c r="D533" t="s">
        <v>7310</v>
      </c>
      <c r="E533" t="s">
        <v>61</v>
      </c>
      <c r="F533" t="s">
        <v>1800</v>
      </c>
      <c r="G533" t="s">
        <v>7306</v>
      </c>
    </row>
    <row r="534" spans="1:7" x14ac:dyDescent="0.3">
      <c r="A534">
        <v>27883192</v>
      </c>
      <c r="B534" t="s">
        <v>7458</v>
      </c>
      <c r="C534" t="s">
        <v>7304</v>
      </c>
      <c r="D534" t="s">
        <v>7310</v>
      </c>
      <c r="E534" t="s">
        <v>61</v>
      </c>
      <c r="F534" t="s">
        <v>1800</v>
      </c>
      <c r="G534" t="s">
        <v>7306</v>
      </c>
    </row>
    <row r="535" spans="1:7" x14ac:dyDescent="0.3">
      <c r="A535">
        <v>27883192</v>
      </c>
      <c r="B535" t="s">
        <v>7459</v>
      </c>
      <c r="C535" t="s">
        <v>7304</v>
      </c>
      <c r="D535" t="s">
        <v>7338</v>
      </c>
      <c r="E535" t="s">
        <v>61</v>
      </c>
      <c r="F535" t="s">
        <v>1800</v>
      </c>
      <c r="G535" t="s">
        <v>7306</v>
      </c>
    </row>
    <row r="536" spans="1:7" x14ac:dyDescent="0.3">
      <c r="A536">
        <v>27883192</v>
      </c>
      <c r="B536" t="s">
        <v>7460</v>
      </c>
      <c r="C536" t="s">
        <v>7304</v>
      </c>
      <c r="D536" t="s">
        <v>7338</v>
      </c>
      <c r="E536" t="s">
        <v>61</v>
      </c>
      <c r="F536" t="s">
        <v>1800</v>
      </c>
      <c r="G536" t="s">
        <v>7306</v>
      </c>
    </row>
    <row r="537" spans="1:7" x14ac:dyDescent="0.3">
      <c r="A537">
        <v>27883192</v>
      </c>
      <c r="B537" t="s">
        <v>7461</v>
      </c>
      <c r="C537" t="s">
        <v>7304</v>
      </c>
      <c r="D537" t="s">
        <v>7391</v>
      </c>
      <c r="E537" t="s">
        <v>61</v>
      </c>
      <c r="F537" t="s">
        <v>1800</v>
      </c>
      <c r="G537" t="s">
        <v>7306</v>
      </c>
    </row>
    <row r="538" spans="1:7" x14ac:dyDescent="0.3">
      <c r="A538">
        <v>27883192</v>
      </c>
      <c r="B538" t="s">
        <v>7462</v>
      </c>
      <c r="C538" t="s">
        <v>7304</v>
      </c>
      <c r="D538" t="s">
        <v>7338</v>
      </c>
      <c r="E538" t="s">
        <v>61</v>
      </c>
      <c r="F538" t="s">
        <v>1800</v>
      </c>
      <c r="G538" t="s">
        <v>7306</v>
      </c>
    </row>
    <row r="539" spans="1:7" x14ac:dyDescent="0.3">
      <c r="A539">
        <v>27883192</v>
      </c>
      <c r="B539" t="s">
        <v>7463</v>
      </c>
      <c r="C539" t="s">
        <v>7304</v>
      </c>
      <c r="D539" t="s">
        <v>7338</v>
      </c>
      <c r="E539" t="s">
        <v>61</v>
      </c>
      <c r="F539" t="s">
        <v>1800</v>
      </c>
      <c r="G539" t="s">
        <v>7306</v>
      </c>
    </row>
    <row r="540" spans="1:7" x14ac:dyDescent="0.3">
      <c r="A540">
        <v>27883192</v>
      </c>
      <c r="B540" t="s">
        <v>7464</v>
      </c>
      <c r="C540" t="s">
        <v>7304</v>
      </c>
      <c r="D540" t="s">
        <v>7336</v>
      </c>
      <c r="E540" t="s">
        <v>61</v>
      </c>
      <c r="F540" t="s">
        <v>1800</v>
      </c>
      <c r="G540" t="s">
        <v>7306</v>
      </c>
    </row>
    <row r="541" spans="1:7" x14ac:dyDescent="0.3">
      <c r="A541">
        <v>27883192</v>
      </c>
      <c r="B541" t="s">
        <v>7465</v>
      </c>
      <c r="C541" t="s">
        <v>7304</v>
      </c>
      <c r="D541" t="s">
        <v>7338</v>
      </c>
      <c r="E541" t="s">
        <v>61</v>
      </c>
      <c r="F541" t="s">
        <v>1800</v>
      </c>
      <c r="G541" t="s">
        <v>7306</v>
      </c>
    </row>
    <row r="542" spans="1:7" x14ac:dyDescent="0.3">
      <c r="A542">
        <v>27883192</v>
      </c>
      <c r="B542" t="s">
        <v>7466</v>
      </c>
      <c r="C542" t="s">
        <v>7304</v>
      </c>
      <c r="D542" t="s">
        <v>7336</v>
      </c>
      <c r="E542" t="s">
        <v>61</v>
      </c>
      <c r="F542" t="s">
        <v>1800</v>
      </c>
      <c r="G542" t="s">
        <v>7306</v>
      </c>
    </row>
    <row r="543" spans="1:7" x14ac:dyDescent="0.3">
      <c r="A543">
        <v>27883192</v>
      </c>
      <c r="B543" t="s">
        <v>7467</v>
      </c>
      <c r="C543" t="s">
        <v>7304</v>
      </c>
      <c r="D543" t="s">
        <v>7391</v>
      </c>
      <c r="E543" t="s">
        <v>61</v>
      </c>
      <c r="F543" t="s">
        <v>1800</v>
      </c>
      <c r="G543" t="s">
        <v>7306</v>
      </c>
    </row>
    <row r="544" spans="1:7" x14ac:dyDescent="0.3">
      <c r="A544">
        <v>27883192</v>
      </c>
      <c r="B544" t="s">
        <v>7468</v>
      </c>
      <c r="C544" t="s">
        <v>7304</v>
      </c>
      <c r="D544" t="s">
        <v>7336</v>
      </c>
      <c r="E544" t="s">
        <v>61</v>
      </c>
      <c r="F544" t="s">
        <v>1800</v>
      </c>
      <c r="G544" t="s">
        <v>7306</v>
      </c>
    </row>
    <row r="545" spans="1:7" x14ac:dyDescent="0.3">
      <c r="A545">
        <v>27883192</v>
      </c>
      <c r="B545" t="s">
        <v>7469</v>
      </c>
      <c r="C545" t="s">
        <v>7304</v>
      </c>
      <c r="D545" t="s">
        <v>7338</v>
      </c>
      <c r="E545" t="s">
        <v>61</v>
      </c>
      <c r="F545" t="s">
        <v>1800</v>
      </c>
      <c r="G545" t="s">
        <v>7306</v>
      </c>
    </row>
    <row r="546" spans="1:7" x14ac:dyDescent="0.3">
      <c r="A546">
        <v>27883192</v>
      </c>
      <c r="B546" t="s">
        <v>7470</v>
      </c>
      <c r="C546" t="s">
        <v>7304</v>
      </c>
      <c r="D546" t="s">
        <v>7338</v>
      </c>
      <c r="E546" t="s">
        <v>61</v>
      </c>
      <c r="F546" t="s">
        <v>1800</v>
      </c>
      <c r="G546" t="s">
        <v>7306</v>
      </c>
    </row>
    <row r="547" spans="1:7" x14ac:dyDescent="0.3">
      <c r="A547">
        <v>27883192</v>
      </c>
      <c r="B547" t="s">
        <v>7471</v>
      </c>
      <c r="C547" t="s">
        <v>7304</v>
      </c>
      <c r="D547" t="s">
        <v>7405</v>
      </c>
      <c r="E547" t="s">
        <v>61</v>
      </c>
      <c r="F547" t="s">
        <v>1800</v>
      </c>
      <c r="G547" t="s">
        <v>7306</v>
      </c>
    </row>
    <row r="548" spans="1:7" x14ac:dyDescent="0.3">
      <c r="A548">
        <v>27883192</v>
      </c>
      <c r="B548" t="s">
        <v>7472</v>
      </c>
      <c r="C548" t="s">
        <v>7304</v>
      </c>
      <c r="D548" t="s">
        <v>7336</v>
      </c>
      <c r="E548" t="s">
        <v>61</v>
      </c>
      <c r="F548" t="s">
        <v>1800</v>
      </c>
      <c r="G548" t="s">
        <v>7306</v>
      </c>
    </row>
    <row r="549" spans="1:7" x14ac:dyDescent="0.3">
      <c r="A549">
        <v>27883192</v>
      </c>
      <c r="B549" t="s">
        <v>7473</v>
      </c>
      <c r="C549" t="s">
        <v>7304</v>
      </c>
      <c r="D549" t="s">
        <v>7338</v>
      </c>
      <c r="E549" t="s">
        <v>61</v>
      </c>
      <c r="F549" t="s">
        <v>1800</v>
      </c>
      <c r="G549" t="s">
        <v>7306</v>
      </c>
    </row>
    <row r="550" spans="1:7" x14ac:dyDescent="0.3">
      <c r="A550">
        <v>27883192</v>
      </c>
      <c r="B550" t="s">
        <v>7474</v>
      </c>
      <c r="C550" t="s">
        <v>7304</v>
      </c>
      <c r="D550" t="s">
        <v>7391</v>
      </c>
      <c r="E550" t="s">
        <v>61</v>
      </c>
      <c r="F550" t="s">
        <v>1800</v>
      </c>
      <c r="G550" t="s">
        <v>7306</v>
      </c>
    </row>
    <row r="551" spans="1:7" x14ac:dyDescent="0.3">
      <c r="A551">
        <v>27883192</v>
      </c>
      <c r="B551" t="s">
        <v>7475</v>
      </c>
      <c r="C551" t="s">
        <v>7304</v>
      </c>
      <c r="D551" t="s">
        <v>7409</v>
      </c>
      <c r="E551" t="s">
        <v>61</v>
      </c>
      <c r="F551" t="s">
        <v>1800</v>
      </c>
      <c r="G551" t="s">
        <v>7306</v>
      </c>
    </row>
    <row r="552" spans="1:7" x14ac:dyDescent="0.3">
      <c r="A552">
        <v>27883192</v>
      </c>
      <c r="B552" t="s">
        <v>7476</v>
      </c>
      <c r="C552" t="s">
        <v>7304</v>
      </c>
      <c r="D552" t="s">
        <v>7338</v>
      </c>
      <c r="E552" t="s">
        <v>61</v>
      </c>
      <c r="F552" t="s">
        <v>1800</v>
      </c>
      <c r="G552" t="s">
        <v>7306</v>
      </c>
    </row>
    <row r="553" spans="1:7" x14ac:dyDescent="0.3">
      <c r="A553">
        <v>27883192</v>
      </c>
      <c r="B553" t="s">
        <v>7477</v>
      </c>
      <c r="C553" t="s">
        <v>7304</v>
      </c>
      <c r="D553" t="s">
        <v>7412</v>
      </c>
      <c r="E553" t="s">
        <v>61</v>
      </c>
      <c r="F553" t="s">
        <v>1800</v>
      </c>
      <c r="G553" t="s">
        <v>7306</v>
      </c>
    </row>
    <row r="554" spans="1:7" x14ac:dyDescent="0.3">
      <c r="A554">
        <v>27883192</v>
      </c>
      <c r="B554" t="s">
        <v>7478</v>
      </c>
      <c r="C554" t="s">
        <v>7304</v>
      </c>
      <c r="D554" t="s">
        <v>7414</v>
      </c>
      <c r="E554" t="s">
        <v>61</v>
      </c>
      <c r="F554" t="s">
        <v>1800</v>
      </c>
      <c r="G554" t="s">
        <v>7306</v>
      </c>
    </row>
    <row r="555" spans="1:7" x14ac:dyDescent="0.3">
      <c r="A555">
        <v>27883192</v>
      </c>
      <c r="B555" t="s">
        <v>7479</v>
      </c>
      <c r="C555" t="s">
        <v>7304</v>
      </c>
      <c r="D555" t="s">
        <v>7368</v>
      </c>
      <c r="E555" t="s">
        <v>61</v>
      </c>
      <c r="F555" t="s">
        <v>1800</v>
      </c>
      <c r="G555" t="s">
        <v>7306</v>
      </c>
    </row>
    <row r="556" spans="1:7" x14ac:dyDescent="0.3">
      <c r="A556">
        <v>27883192</v>
      </c>
      <c r="B556" t="s">
        <v>7480</v>
      </c>
      <c r="C556" t="s">
        <v>7304</v>
      </c>
      <c r="D556" t="s">
        <v>7343</v>
      </c>
      <c r="E556" t="s">
        <v>61</v>
      </c>
      <c r="F556" t="s">
        <v>1800</v>
      </c>
      <c r="G556" t="s">
        <v>7306</v>
      </c>
    </row>
    <row r="557" spans="1:7" x14ac:dyDescent="0.3">
      <c r="A557">
        <v>27883192</v>
      </c>
      <c r="B557" t="s">
        <v>7481</v>
      </c>
      <c r="C557" t="s">
        <v>7304</v>
      </c>
      <c r="D557" t="s">
        <v>7345</v>
      </c>
      <c r="E557" t="s">
        <v>61</v>
      </c>
      <c r="F557" t="s">
        <v>1800</v>
      </c>
      <c r="G557" t="s">
        <v>7306</v>
      </c>
    </row>
    <row r="558" spans="1:7" x14ac:dyDescent="0.3">
      <c r="A558">
        <v>27883192</v>
      </c>
      <c r="B558" t="s">
        <v>7482</v>
      </c>
      <c r="C558" t="s">
        <v>7304</v>
      </c>
      <c r="D558" t="s">
        <v>7343</v>
      </c>
      <c r="E558" t="s">
        <v>61</v>
      </c>
      <c r="F558" t="s">
        <v>1800</v>
      </c>
      <c r="G558" t="s">
        <v>7306</v>
      </c>
    </row>
    <row r="559" spans="1:7" x14ac:dyDescent="0.3">
      <c r="A559">
        <v>27883192</v>
      </c>
      <c r="B559" t="s">
        <v>7483</v>
      </c>
      <c r="C559" t="s">
        <v>7304</v>
      </c>
      <c r="D559" t="s">
        <v>7343</v>
      </c>
      <c r="E559" t="s">
        <v>61</v>
      </c>
      <c r="F559" t="s">
        <v>1800</v>
      </c>
      <c r="G559" t="s">
        <v>7306</v>
      </c>
    </row>
    <row r="560" spans="1:7" x14ac:dyDescent="0.3">
      <c r="A560">
        <v>27883192</v>
      </c>
      <c r="B560" t="s">
        <v>7484</v>
      </c>
      <c r="C560" t="s">
        <v>7304</v>
      </c>
      <c r="D560" t="s">
        <v>7343</v>
      </c>
      <c r="E560" t="s">
        <v>61</v>
      </c>
      <c r="F560" t="s">
        <v>1800</v>
      </c>
      <c r="G560" t="s">
        <v>7306</v>
      </c>
    </row>
    <row r="561" spans="1:7" x14ac:dyDescent="0.3">
      <c r="A561">
        <v>27883192</v>
      </c>
      <c r="B561" t="s">
        <v>7485</v>
      </c>
      <c r="C561" t="s">
        <v>7304</v>
      </c>
      <c r="D561" t="s">
        <v>7343</v>
      </c>
      <c r="E561" t="s">
        <v>61</v>
      </c>
      <c r="F561" t="s">
        <v>1800</v>
      </c>
      <c r="G561" t="s">
        <v>7306</v>
      </c>
    </row>
    <row r="562" spans="1:7" x14ac:dyDescent="0.3">
      <c r="A562">
        <v>27883192</v>
      </c>
      <c r="B562" t="s">
        <v>7486</v>
      </c>
      <c r="C562" t="s">
        <v>7304</v>
      </c>
      <c r="D562" t="s">
        <v>7338</v>
      </c>
      <c r="E562" t="s">
        <v>61</v>
      </c>
      <c r="F562" t="s">
        <v>1800</v>
      </c>
      <c r="G562" t="s">
        <v>7306</v>
      </c>
    </row>
    <row r="563" spans="1:7" x14ac:dyDescent="0.3">
      <c r="A563">
        <v>27883192</v>
      </c>
      <c r="B563" t="s">
        <v>7487</v>
      </c>
      <c r="C563" t="s">
        <v>7304</v>
      </c>
      <c r="D563" t="s">
        <v>7338</v>
      </c>
      <c r="E563" t="s">
        <v>61</v>
      </c>
      <c r="F563" t="s">
        <v>1800</v>
      </c>
      <c r="G563" t="s">
        <v>7306</v>
      </c>
    </row>
    <row r="564" spans="1:7" x14ac:dyDescent="0.3">
      <c r="A564">
        <v>27883192</v>
      </c>
      <c r="B564" t="s">
        <v>7488</v>
      </c>
      <c r="C564" t="s">
        <v>7304</v>
      </c>
      <c r="D564" t="s">
        <v>7338</v>
      </c>
      <c r="E564" t="s">
        <v>61</v>
      </c>
      <c r="F564" t="s">
        <v>1800</v>
      </c>
      <c r="G564" t="s">
        <v>7306</v>
      </c>
    </row>
    <row r="565" spans="1:7" x14ac:dyDescent="0.3">
      <c r="A565">
        <v>27883194</v>
      </c>
      <c r="B565" t="s">
        <v>7489</v>
      </c>
      <c r="C565" t="s">
        <v>7304</v>
      </c>
      <c r="D565" t="s">
        <v>7323</v>
      </c>
      <c r="E565" t="s">
        <v>61</v>
      </c>
      <c r="F565" t="s">
        <v>1800</v>
      </c>
      <c r="G565" t="s">
        <v>7306</v>
      </c>
    </row>
    <row r="566" spans="1:7" x14ac:dyDescent="0.3">
      <c r="A566">
        <v>27883194</v>
      </c>
      <c r="B566" t="s">
        <v>7490</v>
      </c>
      <c r="C566" t="s">
        <v>7304</v>
      </c>
      <c r="D566" t="s">
        <v>7327</v>
      </c>
      <c r="E566" t="s">
        <v>61</v>
      </c>
      <c r="F566" t="s">
        <v>1800</v>
      </c>
      <c r="G566" t="s">
        <v>7306</v>
      </c>
    </row>
    <row r="567" spans="1:7" x14ac:dyDescent="0.3">
      <c r="A567">
        <v>27883194</v>
      </c>
      <c r="B567" t="s">
        <v>7491</v>
      </c>
      <c r="C567" t="s">
        <v>7304</v>
      </c>
      <c r="D567" t="s">
        <v>7331</v>
      </c>
      <c r="E567" t="s">
        <v>61</v>
      </c>
      <c r="F567" t="s">
        <v>1800</v>
      </c>
      <c r="G567" t="s">
        <v>7306</v>
      </c>
    </row>
    <row r="568" spans="1:7" x14ac:dyDescent="0.3">
      <c r="A568">
        <v>27883194</v>
      </c>
      <c r="B568" t="s">
        <v>7492</v>
      </c>
      <c r="C568" t="s">
        <v>7304</v>
      </c>
      <c r="D568" t="s">
        <v>963</v>
      </c>
      <c r="E568" t="s">
        <v>61</v>
      </c>
      <c r="F568" t="s">
        <v>1800</v>
      </c>
      <c r="G568" t="s">
        <v>7306</v>
      </c>
    </row>
    <row r="569" spans="1:7" x14ac:dyDescent="0.3">
      <c r="A569">
        <v>27883194</v>
      </c>
      <c r="B569" t="s">
        <v>7493</v>
      </c>
      <c r="C569" t="s">
        <v>7304</v>
      </c>
      <c r="D569" t="s">
        <v>963</v>
      </c>
      <c r="E569" t="s">
        <v>61</v>
      </c>
      <c r="F569" t="s">
        <v>1800</v>
      </c>
      <c r="G569" t="s">
        <v>7306</v>
      </c>
    </row>
    <row r="570" spans="1:7" x14ac:dyDescent="0.3">
      <c r="A570">
        <v>27883194</v>
      </c>
      <c r="B570" t="s">
        <v>7494</v>
      </c>
      <c r="C570" t="s">
        <v>7304</v>
      </c>
      <c r="D570" t="s">
        <v>963</v>
      </c>
      <c r="E570" t="s">
        <v>61</v>
      </c>
      <c r="F570" t="s">
        <v>1800</v>
      </c>
      <c r="G570" t="s">
        <v>7306</v>
      </c>
    </row>
    <row r="571" spans="1:7" x14ac:dyDescent="0.3">
      <c r="A571">
        <v>27883194</v>
      </c>
      <c r="B571" t="s">
        <v>7495</v>
      </c>
      <c r="C571" t="s">
        <v>7304</v>
      </c>
      <c r="D571" t="s">
        <v>7336</v>
      </c>
      <c r="E571" t="s">
        <v>61</v>
      </c>
      <c r="F571" t="s">
        <v>1800</v>
      </c>
      <c r="G571" t="s">
        <v>7306</v>
      </c>
    </row>
    <row r="572" spans="1:7" x14ac:dyDescent="0.3">
      <c r="A572">
        <v>27883194</v>
      </c>
      <c r="B572" t="s">
        <v>7496</v>
      </c>
      <c r="C572" t="s">
        <v>7304</v>
      </c>
      <c r="D572" t="s">
        <v>7338</v>
      </c>
      <c r="E572" t="s">
        <v>61</v>
      </c>
      <c r="F572" t="s">
        <v>1800</v>
      </c>
      <c r="G572" t="s">
        <v>7306</v>
      </c>
    </row>
    <row r="573" spans="1:7" x14ac:dyDescent="0.3">
      <c r="A573">
        <v>27883194</v>
      </c>
      <c r="B573" t="s">
        <v>7497</v>
      </c>
      <c r="C573" t="s">
        <v>7304</v>
      </c>
      <c r="D573" t="s">
        <v>7336</v>
      </c>
      <c r="E573" t="s">
        <v>61</v>
      </c>
      <c r="F573" t="s">
        <v>1800</v>
      </c>
      <c r="G573" t="s">
        <v>7306</v>
      </c>
    </row>
    <row r="574" spans="1:7" x14ac:dyDescent="0.3">
      <c r="A574">
        <v>27883194</v>
      </c>
      <c r="B574" t="s">
        <v>7498</v>
      </c>
      <c r="C574" t="s">
        <v>7304</v>
      </c>
      <c r="D574" t="s">
        <v>7340</v>
      </c>
      <c r="E574" t="s">
        <v>61</v>
      </c>
      <c r="F574" t="s">
        <v>1800</v>
      </c>
      <c r="G574" t="s">
        <v>7306</v>
      </c>
    </row>
    <row r="575" spans="1:7" x14ac:dyDescent="0.3">
      <c r="A575">
        <v>27883194</v>
      </c>
      <c r="B575" t="s">
        <v>7499</v>
      </c>
      <c r="C575" t="s">
        <v>7304</v>
      </c>
      <c r="D575" t="s">
        <v>7366</v>
      </c>
      <c r="E575" t="s">
        <v>61</v>
      </c>
      <c r="F575" t="s">
        <v>1800</v>
      </c>
      <c r="G575" t="s">
        <v>7306</v>
      </c>
    </row>
    <row r="576" spans="1:7" x14ac:dyDescent="0.3">
      <c r="A576">
        <v>27883194</v>
      </c>
      <c r="B576" t="s">
        <v>7500</v>
      </c>
      <c r="C576" t="s">
        <v>7304</v>
      </c>
      <c r="D576" t="s">
        <v>7366</v>
      </c>
      <c r="E576" t="s">
        <v>61</v>
      </c>
      <c r="F576" t="s">
        <v>1800</v>
      </c>
      <c r="G576" t="s">
        <v>7306</v>
      </c>
    </row>
    <row r="577" spans="1:7" x14ac:dyDescent="0.3">
      <c r="A577">
        <v>27883194</v>
      </c>
      <c r="B577" t="s">
        <v>7501</v>
      </c>
      <c r="C577" t="s">
        <v>7304</v>
      </c>
      <c r="D577" t="s">
        <v>7371</v>
      </c>
      <c r="E577" t="s">
        <v>61</v>
      </c>
      <c r="F577" t="s">
        <v>1800</v>
      </c>
      <c r="G577" t="s">
        <v>7306</v>
      </c>
    </row>
    <row r="578" spans="1:7" x14ac:dyDescent="0.3">
      <c r="A578">
        <v>27883194</v>
      </c>
      <c r="B578" t="s">
        <v>7502</v>
      </c>
      <c r="C578" t="s">
        <v>7304</v>
      </c>
      <c r="D578" t="s">
        <v>7373</v>
      </c>
      <c r="E578" t="s">
        <v>61</v>
      </c>
      <c r="F578" t="s">
        <v>1800</v>
      </c>
      <c r="G578" t="s">
        <v>7306</v>
      </c>
    </row>
    <row r="579" spans="1:7" x14ac:dyDescent="0.3">
      <c r="A579">
        <v>27883194</v>
      </c>
      <c r="B579" t="s">
        <v>7503</v>
      </c>
      <c r="C579" t="s">
        <v>7304</v>
      </c>
      <c r="D579" t="s">
        <v>7375</v>
      </c>
      <c r="E579" t="s">
        <v>61</v>
      </c>
      <c r="F579" t="s">
        <v>1800</v>
      </c>
      <c r="G579" t="s">
        <v>7306</v>
      </c>
    </row>
    <row r="580" spans="1:7" x14ac:dyDescent="0.3">
      <c r="A580">
        <v>27883194</v>
      </c>
      <c r="B580" t="s">
        <v>7504</v>
      </c>
      <c r="C580" t="s">
        <v>7304</v>
      </c>
      <c r="D580" t="s">
        <v>7377</v>
      </c>
      <c r="E580" t="s">
        <v>61</v>
      </c>
      <c r="F580" t="s">
        <v>1800</v>
      </c>
      <c r="G580" t="s">
        <v>7306</v>
      </c>
    </row>
    <row r="581" spans="1:7" x14ac:dyDescent="0.3">
      <c r="A581">
        <v>27883194</v>
      </c>
      <c r="B581" t="s">
        <v>7505</v>
      </c>
      <c r="C581" t="s">
        <v>7304</v>
      </c>
      <c r="D581" t="s">
        <v>7379</v>
      </c>
      <c r="E581" t="s">
        <v>61</v>
      </c>
      <c r="F581" t="s">
        <v>1800</v>
      </c>
      <c r="G581" t="s">
        <v>7306</v>
      </c>
    </row>
    <row r="582" spans="1:7" x14ac:dyDescent="0.3">
      <c r="A582">
        <v>27883194</v>
      </c>
      <c r="B582" t="s">
        <v>7506</v>
      </c>
      <c r="C582" t="s">
        <v>7304</v>
      </c>
      <c r="D582" t="s">
        <v>7379</v>
      </c>
      <c r="E582" t="s">
        <v>61</v>
      </c>
      <c r="F582" t="s">
        <v>1800</v>
      </c>
      <c r="G582" t="s">
        <v>7306</v>
      </c>
    </row>
    <row r="583" spans="1:7" x14ac:dyDescent="0.3">
      <c r="A583">
        <v>27883194</v>
      </c>
      <c r="B583" t="s">
        <v>7507</v>
      </c>
      <c r="C583" t="s">
        <v>7304</v>
      </c>
      <c r="D583" t="s">
        <v>7379</v>
      </c>
      <c r="E583" t="s">
        <v>61</v>
      </c>
      <c r="F583" t="s">
        <v>1800</v>
      </c>
      <c r="G583" t="s">
        <v>7306</v>
      </c>
    </row>
    <row r="584" spans="1:7" x14ac:dyDescent="0.3">
      <c r="A584">
        <v>27883194</v>
      </c>
      <c r="B584" t="s">
        <v>7508</v>
      </c>
      <c r="C584" t="s">
        <v>7304</v>
      </c>
      <c r="D584" t="s">
        <v>7383</v>
      </c>
      <c r="E584" t="s">
        <v>61</v>
      </c>
      <c r="F584" t="s">
        <v>1800</v>
      </c>
      <c r="G584" t="s">
        <v>7306</v>
      </c>
    </row>
    <row r="585" spans="1:7" x14ac:dyDescent="0.3">
      <c r="A585">
        <v>27883194</v>
      </c>
      <c r="B585" t="s">
        <v>7509</v>
      </c>
      <c r="C585" t="s">
        <v>7304</v>
      </c>
      <c r="D585" t="s">
        <v>7379</v>
      </c>
      <c r="E585" t="s">
        <v>61</v>
      </c>
      <c r="F585" t="s">
        <v>1800</v>
      </c>
      <c r="G585" t="s">
        <v>7306</v>
      </c>
    </row>
    <row r="586" spans="1:7" x14ac:dyDescent="0.3">
      <c r="A586">
        <v>27883194</v>
      </c>
      <c r="B586" t="s">
        <v>7510</v>
      </c>
      <c r="C586" t="s">
        <v>7304</v>
      </c>
      <c r="D586" t="s">
        <v>7386</v>
      </c>
      <c r="E586" t="s">
        <v>61</v>
      </c>
      <c r="F586" t="s">
        <v>1800</v>
      </c>
      <c r="G586" t="s">
        <v>7306</v>
      </c>
    </row>
    <row r="587" spans="1:7" x14ac:dyDescent="0.3">
      <c r="A587">
        <v>27883194</v>
      </c>
      <c r="B587" t="s">
        <v>7511</v>
      </c>
      <c r="C587" t="s">
        <v>7304</v>
      </c>
      <c r="D587" t="s">
        <v>7329</v>
      </c>
      <c r="E587" t="s">
        <v>61</v>
      </c>
      <c r="F587" t="s">
        <v>1800</v>
      </c>
      <c r="G587" t="s">
        <v>7306</v>
      </c>
    </row>
    <row r="588" spans="1:7" x14ac:dyDescent="0.3">
      <c r="A588">
        <v>27883194</v>
      </c>
      <c r="B588" t="s">
        <v>7512</v>
      </c>
      <c r="C588" t="s">
        <v>7304</v>
      </c>
      <c r="D588" t="s">
        <v>7305</v>
      </c>
      <c r="E588" t="s">
        <v>61</v>
      </c>
      <c r="F588" t="s">
        <v>1800</v>
      </c>
      <c r="G588" t="s">
        <v>7306</v>
      </c>
    </row>
    <row r="589" spans="1:7" x14ac:dyDescent="0.3">
      <c r="A589">
        <v>27883194</v>
      </c>
      <c r="B589" t="s">
        <v>7513</v>
      </c>
      <c r="C589" t="s">
        <v>7304</v>
      </c>
      <c r="D589" t="s">
        <v>7308</v>
      </c>
      <c r="E589" t="s">
        <v>61</v>
      </c>
      <c r="F589" t="s">
        <v>1800</v>
      </c>
      <c r="G589" t="s">
        <v>7306</v>
      </c>
    </row>
    <row r="590" spans="1:7" x14ac:dyDescent="0.3">
      <c r="A590">
        <v>27883194</v>
      </c>
      <c r="B590" t="s">
        <v>7514</v>
      </c>
      <c r="C590" t="s">
        <v>7304</v>
      </c>
      <c r="D590" t="s">
        <v>7364</v>
      </c>
      <c r="E590" t="s">
        <v>61</v>
      </c>
      <c r="F590" t="s">
        <v>1800</v>
      </c>
      <c r="G590" t="s">
        <v>7306</v>
      </c>
    </row>
    <row r="591" spans="1:7" x14ac:dyDescent="0.3">
      <c r="A591">
        <v>27883194</v>
      </c>
      <c r="B591" t="s">
        <v>7515</v>
      </c>
      <c r="C591" t="s">
        <v>7304</v>
      </c>
      <c r="D591" t="s">
        <v>7310</v>
      </c>
      <c r="E591" t="s">
        <v>61</v>
      </c>
      <c r="F591" t="s">
        <v>1800</v>
      </c>
      <c r="G591" t="s">
        <v>7306</v>
      </c>
    </row>
    <row r="592" spans="1:7" x14ac:dyDescent="0.3">
      <c r="A592">
        <v>27883194</v>
      </c>
      <c r="B592" t="s">
        <v>7516</v>
      </c>
      <c r="C592" t="s">
        <v>7304</v>
      </c>
      <c r="D592" t="s">
        <v>7310</v>
      </c>
      <c r="E592" t="s">
        <v>61</v>
      </c>
      <c r="F592" t="s">
        <v>1800</v>
      </c>
      <c r="G592" t="s">
        <v>7306</v>
      </c>
    </row>
    <row r="593" spans="1:7" x14ac:dyDescent="0.3">
      <c r="A593">
        <v>27883194</v>
      </c>
      <c r="B593" t="s">
        <v>7517</v>
      </c>
      <c r="C593" t="s">
        <v>7304</v>
      </c>
      <c r="D593" t="s">
        <v>7310</v>
      </c>
      <c r="E593" t="s">
        <v>61</v>
      </c>
      <c r="F593" t="s">
        <v>1800</v>
      </c>
      <c r="G593" t="s">
        <v>7306</v>
      </c>
    </row>
    <row r="594" spans="1:7" x14ac:dyDescent="0.3">
      <c r="A594">
        <v>27883194</v>
      </c>
      <c r="B594" t="s">
        <v>7518</v>
      </c>
      <c r="C594" t="s">
        <v>7304</v>
      </c>
      <c r="D594" t="s">
        <v>7310</v>
      </c>
      <c r="E594" t="s">
        <v>61</v>
      </c>
      <c r="F594" t="s">
        <v>1800</v>
      </c>
      <c r="G594" t="s">
        <v>7306</v>
      </c>
    </row>
    <row r="595" spans="1:7" x14ac:dyDescent="0.3">
      <c r="A595">
        <v>27883194</v>
      </c>
      <c r="B595" t="s">
        <v>7519</v>
      </c>
      <c r="C595" t="s">
        <v>7304</v>
      </c>
      <c r="D595" t="s">
        <v>7315</v>
      </c>
      <c r="E595" t="s">
        <v>61</v>
      </c>
      <c r="F595" t="s">
        <v>1800</v>
      </c>
      <c r="G595" t="s">
        <v>7306</v>
      </c>
    </row>
    <row r="596" spans="1:7" x14ac:dyDescent="0.3">
      <c r="A596">
        <v>27883194</v>
      </c>
      <c r="B596" t="s">
        <v>7520</v>
      </c>
      <c r="C596" t="s">
        <v>7304</v>
      </c>
      <c r="D596" t="s">
        <v>7317</v>
      </c>
      <c r="E596" t="s">
        <v>61</v>
      </c>
      <c r="F596" t="s">
        <v>1800</v>
      </c>
      <c r="G596" t="s">
        <v>7306</v>
      </c>
    </row>
    <row r="597" spans="1:7" x14ac:dyDescent="0.3">
      <c r="A597">
        <v>27883194</v>
      </c>
      <c r="B597" t="s">
        <v>7521</v>
      </c>
      <c r="C597" t="s">
        <v>7304</v>
      </c>
      <c r="D597" t="s">
        <v>7317</v>
      </c>
      <c r="E597" t="s">
        <v>61</v>
      </c>
      <c r="F597" t="s">
        <v>1800</v>
      </c>
      <c r="G597" t="s">
        <v>7306</v>
      </c>
    </row>
    <row r="598" spans="1:7" x14ac:dyDescent="0.3">
      <c r="A598">
        <v>27883194</v>
      </c>
      <c r="B598" t="s">
        <v>7522</v>
      </c>
      <c r="C598" t="s">
        <v>7304</v>
      </c>
      <c r="D598" t="s">
        <v>7320</v>
      </c>
      <c r="E598" t="s">
        <v>61</v>
      </c>
      <c r="F598" t="s">
        <v>1800</v>
      </c>
      <c r="G598" t="s">
        <v>7306</v>
      </c>
    </row>
    <row r="599" spans="1:7" x14ac:dyDescent="0.3">
      <c r="A599">
        <v>27883194</v>
      </c>
      <c r="B599" t="s">
        <v>7523</v>
      </c>
      <c r="C599" t="s">
        <v>7304</v>
      </c>
      <c r="D599" t="s">
        <v>7317</v>
      </c>
      <c r="E599" t="s">
        <v>61</v>
      </c>
      <c r="F599" t="s">
        <v>1800</v>
      </c>
      <c r="G599" t="s">
        <v>7306</v>
      </c>
    </row>
    <row r="600" spans="1:7" x14ac:dyDescent="0.3">
      <c r="A600">
        <v>27883194</v>
      </c>
      <c r="B600" t="s">
        <v>7524</v>
      </c>
      <c r="C600" t="s">
        <v>7304</v>
      </c>
      <c r="D600" t="s">
        <v>7323</v>
      </c>
      <c r="E600" t="s">
        <v>61</v>
      </c>
      <c r="F600" t="s">
        <v>1800</v>
      </c>
      <c r="G600" t="s">
        <v>7306</v>
      </c>
    </row>
    <row r="601" spans="1:7" x14ac:dyDescent="0.3">
      <c r="A601">
        <v>27883194</v>
      </c>
      <c r="B601" t="s">
        <v>7525</v>
      </c>
      <c r="C601" t="s">
        <v>7304</v>
      </c>
      <c r="D601" t="s">
        <v>7323</v>
      </c>
      <c r="E601" t="s">
        <v>61</v>
      </c>
      <c r="F601" t="s">
        <v>1800</v>
      </c>
      <c r="G601" t="s">
        <v>7306</v>
      </c>
    </row>
    <row r="602" spans="1:7" x14ac:dyDescent="0.3">
      <c r="A602">
        <v>27883194</v>
      </c>
      <c r="B602" t="s">
        <v>7526</v>
      </c>
      <c r="C602" t="s">
        <v>7304</v>
      </c>
      <c r="D602" t="s">
        <v>7338</v>
      </c>
      <c r="E602" t="s">
        <v>61</v>
      </c>
      <c r="F602" t="s">
        <v>1800</v>
      </c>
      <c r="G602" t="s">
        <v>7306</v>
      </c>
    </row>
    <row r="603" spans="1:7" x14ac:dyDescent="0.3">
      <c r="A603">
        <v>27883194</v>
      </c>
      <c r="B603" t="s">
        <v>7527</v>
      </c>
      <c r="C603" t="s">
        <v>7304</v>
      </c>
      <c r="D603" t="s">
        <v>7336</v>
      </c>
      <c r="E603" t="s">
        <v>61</v>
      </c>
      <c r="F603" t="s">
        <v>1800</v>
      </c>
      <c r="G603" t="s">
        <v>7306</v>
      </c>
    </row>
    <row r="604" spans="1:7" x14ac:dyDescent="0.3">
      <c r="A604">
        <v>27883194</v>
      </c>
      <c r="B604" t="s">
        <v>7528</v>
      </c>
      <c r="C604" t="s">
        <v>7304</v>
      </c>
      <c r="D604" t="s">
        <v>7391</v>
      </c>
      <c r="E604" t="s">
        <v>61</v>
      </c>
      <c r="F604" t="s">
        <v>1800</v>
      </c>
      <c r="G604" t="s">
        <v>7306</v>
      </c>
    </row>
    <row r="605" spans="1:7" x14ac:dyDescent="0.3">
      <c r="A605">
        <v>27883194</v>
      </c>
      <c r="B605" t="s">
        <v>7529</v>
      </c>
      <c r="C605" t="s">
        <v>7304</v>
      </c>
      <c r="D605" t="s">
        <v>7336</v>
      </c>
      <c r="E605" t="s">
        <v>61</v>
      </c>
      <c r="F605" t="s">
        <v>1800</v>
      </c>
      <c r="G605" t="s">
        <v>7306</v>
      </c>
    </row>
    <row r="606" spans="1:7" x14ac:dyDescent="0.3">
      <c r="A606">
        <v>27883194</v>
      </c>
      <c r="B606" t="s">
        <v>7530</v>
      </c>
      <c r="C606" t="s">
        <v>7304</v>
      </c>
      <c r="D606" t="s">
        <v>7338</v>
      </c>
      <c r="E606" t="s">
        <v>61</v>
      </c>
      <c r="F606" t="s">
        <v>1800</v>
      </c>
      <c r="G606" t="s">
        <v>7306</v>
      </c>
    </row>
    <row r="607" spans="1:7" x14ac:dyDescent="0.3">
      <c r="A607">
        <v>27883194</v>
      </c>
      <c r="B607" t="s">
        <v>7531</v>
      </c>
      <c r="C607" t="s">
        <v>7304</v>
      </c>
      <c r="D607" t="s">
        <v>7338</v>
      </c>
      <c r="E607" t="s">
        <v>61</v>
      </c>
      <c r="F607" t="s">
        <v>1800</v>
      </c>
      <c r="G607" t="s">
        <v>7306</v>
      </c>
    </row>
    <row r="608" spans="1:7" x14ac:dyDescent="0.3">
      <c r="A608">
        <v>27883194</v>
      </c>
      <c r="B608" t="s">
        <v>7532</v>
      </c>
      <c r="C608" t="s">
        <v>7304</v>
      </c>
      <c r="D608" t="s">
        <v>7405</v>
      </c>
      <c r="E608" t="s">
        <v>61</v>
      </c>
      <c r="F608" t="s">
        <v>1800</v>
      </c>
      <c r="G608" t="s">
        <v>7306</v>
      </c>
    </row>
    <row r="609" spans="1:7" x14ac:dyDescent="0.3">
      <c r="A609">
        <v>27883194</v>
      </c>
      <c r="B609" t="s">
        <v>7533</v>
      </c>
      <c r="C609" t="s">
        <v>7304</v>
      </c>
      <c r="D609" t="s">
        <v>7336</v>
      </c>
      <c r="E609" t="s">
        <v>61</v>
      </c>
      <c r="F609" t="s">
        <v>1800</v>
      </c>
      <c r="G609" t="s">
        <v>7306</v>
      </c>
    </row>
    <row r="610" spans="1:7" x14ac:dyDescent="0.3">
      <c r="A610">
        <v>27883194</v>
      </c>
      <c r="B610" t="s">
        <v>7534</v>
      </c>
      <c r="C610" t="s">
        <v>7304</v>
      </c>
      <c r="D610" t="s">
        <v>7338</v>
      </c>
      <c r="E610" t="s">
        <v>61</v>
      </c>
      <c r="F610" t="s">
        <v>1800</v>
      </c>
      <c r="G610" t="s">
        <v>7306</v>
      </c>
    </row>
    <row r="611" spans="1:7" x14ac:dyDescent="0.3">
      <c r="A611">
        <v>27883194</v>
      </c>
      <c r="B611" t="s">
        <v>7535</v>
      </c>
      <c r="C611" t="s">
        <v>7304</v>
      </c>
      <c r="D611" t="s">
        <v>7409</v>
      </c>
      <c r="E611" t="s">
        <v>61</v>
      </c>
      <c r="F611" t="s">
        <v>1800</v>
      </c>
      <c r="G611" t="s">
        <v>7306</v>
      </c>
    </row>
    <row r="612" spans="1:7" x14ac:dyDescent="0.3">
      <c r="A612">
        <v>27883194</v>
      </c>
      <c r="B612" t="s">
        <v>7536</v>
      </c>
      <c r="C612" t="s">
        <v>7304</v>
      </c>
      <c r="D612" t="s">
        <v>7338</v>
      </c>
      <c r="E612" t="s">
        <v>61</v>
      </c>
      <c r="F612" t="s">
        <v>1800</v>
      </c>
      <c r="G612" t="s">
        <v>7306</v>
      </c>
    </row>
    <row r="613" spans="1:7" x14ac:dyDescent="0.3">
      <c r="A613">
        <v>27883194</v>
      </c>
      <c r="B613" t="s">
        <v>7537</v>
      </c>
      <c r="C613" t="s">
        <v>7304</v>
      </c>
      <c r="D613" t="s">
        <v>7412</v>
      </c>
      <c r="E613" t="s">
        <v>61</v>
      </c>
      <c r="F613" t="s">
        <v>1800</v>
      </c>
      <c r="G613" t="s">
        <v>7306</v>
      </c>
    </row>
    <row r="614" spans="1:7" x14ac:dyDescent="0.3">
      <c r="A614">
        <v>27883194</v>
      </c>
      <c r="B614" t="s">
        <v>7538</v>
      </c>
      <c r="C614" t="s">
        <v>7304</v>
      </c>
      <c r="D614" t="s">
        <v>7414</v>
      </c>
      <c r="E614" t="s">
        <v>61</v>
      </c>
      <c r="F614" t="s">
        <v>1800</v>
      </c>
      <c r="G614" t="s">
        <v>7306</v>
      </c>
    </row>
    <row r="615" spans="1:7" x14ac:dyDescent="0.3">
      <c r="A615">
        <v>27883194</v>
      </c>
      <c r="B615" t="s">
        <v>7539</v>
      </c>
      <c r="C615" t="s">
        <v>7304</v>
      </c>
      <c r="D615" t="s">
        <v>7368</v>
      </c>
      <c r="E615" t="s">
        <v>61</v>
      </c>
      <c r="F615" t="s">
        <v>1800</v>
      </c>
      <c r="G615" t="s">
        <v>7306</v>
      </c>
    </row>
    <row r="616" spans="1:7" x14ac:dyDescent="0.3">
      <c r="A616">
        <v>27883194</v>
      </c>
      <c r="B616" t="s">
        <v>7540</v>
      </c>
      <c r="C616" t="s">
        <v>7304</v>
      </c>
      <c r="D616" t="s">
        <v>7343</v>
      </c>
      <c r="E616" t="s">
        <v>61</v>
      </c>
      <c r="F616" t="s">
        <v>1800</v>
      </c>
      <c r="G616" t="s">
        <v>7306</v>
      </c>
    </row>
    <row r="617" spans="1:7" x14ac:dyDescent="0.3">
      <c r="A617">
        <v>27883194</v>
      </c>
      <c r="B617" t="s">
        <v>7541</v>
      </c>
      <c r="C617" t="s">
        <v>7304</v>
      </c>
      <c r="D617" t="s">
        <v>7343</v>
      </c>
      <c r="E617" t="s">
        <v>61</v>
      </c>
      <c r="F617" t="s">
        <v>1800</v>
      </c>
      <c r="G617" t="s">
        <v>7306</v>
      </c>
    </row>
    <row r="618" spans="1:7" x14ac:dyDescent="0.3">
      <c r="A618">
        <v>27883194</v>
      </c>
      <c r="B618" t="s">
        <v>7542</v>
      </c>
      <c r="C618" t="s">
        <v>7304</v>
      </c>
      <c r="D618" t="s">
        <v>7343</v>
      </c>
      <c r="E618" t="s">
        <v>61</v>
      </c>
      <c r="F618" t="s">
        <v>1800</v>
      </c>
      <c r="G618" t="s">
        <v>7306</v>
      </c>
    </row>
    <row r="619" spans="1:7" x14ac:dyDescent="0.3">
      <c r="A619">
        <v>27883194</v>
      </c>
      <c r="B619" t="s">
        <v>7543</v>
      </c>
      <c r="C619" t="s">
        <v>7304</v>
      </c>
      <c r="D619" t="s">
        <v>7343</v>
      </c>
      <c r="E619" t="s">
        <v>61</v>
      </c>
      <c r="F619" t="s">
        <v>1800</v>
      </c>
      <c r="G619" t="s">
        <v>7306</v>
      </c>
    </row>
    <row r="620" spans="1:7" x14ac:dyDescent="0.3">
      <c r="A620">
        <v>27883194</v>
      </c>
      <c r="B620" t="s">
        <v>7544</v>
      </c>
      <c r="C620" t="s">
        <v>7304</v>
      </c>
      <c r="D620" t="s">
        <v>7351</v>
      </c>
      <c r="E620" t="s">
        <v>61</v>
      </c>
      <c r="F620" t="s">
        <v>1800</v>
      </c>
      <c r="G620" t="s">
        <v>7306</v>
      </c>
    </row>
    <row r="621" spans="1:7" x14ac:dyDescent="0.3">
      <c r="A621">
        <v>27883194</v>
      </c>
      <c r="B621" t="s">
        <v>7545</v>
      </c>
      <c r="C621" t="s">
        <v>7304</v>
      </c>
      <c r="D621" t="s">
        <v>7343</v>
      </c>
      <c r="E621" t="s">
        <v>61</v>
      </c>
      <c r="F621" t="s">
        <v>1800</v>
      </c>
      <c r="G621" t="s">
        <v>7306</v>
      </c>
    </row>
    <row r="622" spans="1:7" x14ac:dyDescent="0.3">
      <c r="A622">
        <v>27883194</v>
      </c>
      <c r="B622" t="s">
        <v>7546</v>
      </c>
      <c r="C622" t="s">
        <v>7304</v>
      </c>
      <c r="D622" t="s">
        <v>7354</v>
      </c>
      <c r="E622" t="s">
        <v>61</v>
      </c>
      <c r="F622" t="s">
        <v>1800</v>
      </c>
      <c r="G622" t="s">
        <v>7306</v>
      </c>
    </row>
    <row r="623" spans="1:7" x14ac:dyDescent="0.3">
      <c r="A623">
        <v>27883194</v>
      </c>
      <c r="B623" t="s">
        <v>7547</v>
      </c>
      <c r="C623" t="s">
        <v>7304</v>
      </c>
      <c r="D623" t="s">
        <v>7356</v>
      </c>
      <c r="E623" t="s">
        <v>61</v>
      </c>
      <c r="F623" t="s">
        <v>1800</v>
      </c>
      <c r="G623" t="s">
        <v>7306</v>
      </c>
    </row>
    <row r="624" spans="1:7" x14ac:dyDescent="0.3">
      <c r="A624">
        <v>27883194</v>
      </c>
      <c r="B624" t="s">
        <v>7548</v>
      </c>
      <c r="C624" t="s">
        <v>7304</v>
      </c>
      <c r="D624" t="s">
        <v>7358</v>
      </c>
      <c r="E624" t="s">
        <v>61</v>
      </c>
      <c r="F624" t="s">
        <v>1800</v>
      </c>
      <c r="G624" t="s">
        <v>7306</v>
      </c>
    </row>
    <row r="625" spans="1:7" x14ac:dyDescent="0.3">
      <c r="A625">
        <v>27883194</v>
      </c>
      <c r="B625" t="s">
        <v>7549</v>
      </c>
      <c r="C625" t="s">
        <v>7304</v>
      </c>
      <c r="D625" t="s">
        <v>7360</v>
      </c>
      <c r="E625" t="s">
        <v>61</v>
      </c>
      <c r="F625" t="s">
        <v>1800</v>
      </c>
      <c r="G625" t="s">
        <v>7306</v>
      </c>
    </row>
    <row r="626" spans="1:7" x14ac:dyDescent="0.3">
      <c r="A626">
        <v>27883194</v>
      </c>
      <c r="B626" t="s">
        <v>7550</v>
      </c>
      <c r="C626" t="s">
        <v>7304</v>
      </c>
      <c r="D626" t="s">
        <v>7362</v>
      </c>
      <c r="E626" t="s">
        <v>61</v>
      </c>
      <c r="F626" t="s">
        <v>1800</v>
      </c>
      <c r="G626" t="s">
        <v>7306</v>
      </c>
    </row>
    <row r="627" spans="1:7" x14ac:dyDescent="0.3">
      <c r="A627">
        <v>27883194</v>
      </c>
      <c r="B627" t="s">
        <v>7551</v>
      </c>
      <c r="C627" t="s">
        <v>7304</v>
      </c>
      <c r="D627" t="s">
        <v>7343</v>
      </c>
      <c r="E627" t="s">
        <v>61</v>
      </c>
      <c r="F627" t="s">
        <v>1800</v>
      </c>
      <c r="G627" t="s">
        <v>7306</v>
      </c>
    </row>
    <row r="628" spans="1:7" x14ac:dyDescent="0.3">
      <c r="A628">
        <v>27883194</v>
      </c>
      <c r="B628" t="s">
        <v>7552</v>
      </c>
      <c r="C628" t="s">
        <v>7304</v>
      </c>
      <c r="D628" t="s">
        <v>7345</v>
      </c>
      <c r="E628" t="s">
        <v>61</v>
      </c>
      <c r="F628" t="s">
        <v>1800</v>
      </c>
      <c r="G628" t="s">
        <v>7306</v>
      </c>
    </row>
    <row r="629" spans="1:7" x14ac:dyDescent="0.3">
      <c r="A629">
        <v>27883194</v>
      </c>
      <c r="B629" t="s">
        <v>7553</v>
      </c>
      <c r="C629" t="s">
        <v>7304</v>
      </c>
      <c r="D629" t="s">
        <v>7338</v>
      </c>
      <c r="E629" t="s">
        <v>61</v>
      </c>
      <c r="F629" t="s">
        <v>1800</v>
      </c>
      <c r="G629" t="s">
        <v>7306</v>
      </c>
    </row>
    <row r="630" spans="1:7" x14ac:dyDescent="0.3">
      <c r="A630">
        <v>27883194</v>
      </c>
      <c r="B630" t="s">
        <v>7554</v>
      </c>
      <c r="C630" t="s">
        <v>7304</v>
      </c>
      <c r="D630" t="s">
        <v>7338</v>
      </c>
      <c r="E630" t="s">
        <v>61</v>
      </c>
      <c r="F630" t="s">
        <v>1800</v>
      </c>
      <c r="G630" t="s">
        <v>7306</v>
      </c>
    </row>
    <row r="631" spans="1:7" x14ac:dyDescent="0.3">
      <c r="A631">
        <v>27883194</v>
      </c>
      <c r="B631" t="s">
        <v>7555</v>
      </c>
      <c r="C631" t="s">
        <v>7304</v>
      </c>
      <c r="D631" t="s">
        <v>7338</v>
      </c>
      <c r="E631" t="s">
        <v>61</v>
      </c>
      <c r="F631" t="s">
        <v>1800</v>
      </c>
      <c r="G631" t="s">
        <v>7306</v>
      </c>
    </row>
    <row r="632" spans="1:7" x14ac:dyDescent="0.3">
      <c r="A632">
        <v>27883194</v>
      </c>
      <c r="B632" t="s">
        <v>7556</v>
      </c>
      <c r="C632" t="s">
        <v>7304</v>
      </c>
      <c r="D632" t="s">
        <v>7391</v>
      </c>
      <c r="E632" t="s">
        <v>61</v>
      </c>
      <c r="F632" t="s">
        <v>1800</v>
      </c>
      <c r="G632" t="s">
        <v>7306</v>
      </c>
    </row>
    <row r="633" spans="1:7" x14ac:dyDescent="0.3">
      <c r="A633">
        <v>27883194</v>
      </c>
      <c r="B633" t="s">
        <v>7557</v>
      </c>
      <c r="C633" t="s">
        <v>7304</v>
      </c>
      <c r="D633" t="s">
        <v>7338</v>
      </c>
      <c r="E633" t="s">
        <v>61</v>
      </c>
      <c r="F633" t="s">
        <v>1800</v>
      </c>
      <c r="G633" t="s">
        <v>7306</v>
      </c>
    </row>
    <row r="634" spans="1:7" x14ac:dyDescent="0.3">
      <c r="A634">
        <v>27883194</v>
      </c>
      <c r="B634" t="s">
        <v>7558</v>
      </c>
      <c r="C634" t="s">
        <v>7304</v>
      </c>
      <c r="D634" t="s">
        <v>7338</v>
      </c>
      <c r="E634" t="s">
        <v>61</v>
      </c>
      <c r="F634" t="s">
        <v>1800</v>
      </c>
      <c r="G634" t="s">
        <v>7306</v>
      </c>
    </row>
    <row r="635" spans="1:7" x14ac:dyDescent="0.3">
      <c r="A635">
        <v>27883194</v>
      </c>
      <c r="B635" t="s">
        <v>7559</v>
      </c>
      <c r="C635" t="s">
        <v>7304</v>
      </c>
      <c r="D635" t="s">
        <v>7391</v>
      </c>
      <c r="E635" t="s">
        <v>61</v>
      </c>
      <c r="F635" t="s">
        <v>1800</v>
      </c>
      <c r="G635" t="s">
        <v>7306</v>
      </c>
    </row>
    <row r="636" spans="1:7" x14ac:dyDescent="0.3">
      <c r="A636">
        <v>27883194</v>
      </c>
      <c r="B636" t="s">
        <v>7560</v>
      </c>
      <c r="C636" t="s">
        <v>7304</v>
      </c>
      <c r="D636" t="s">
        <v>7338</v>
      </c>
      <c r="E636" t="s">
        <v>61</v>
      </c>
      <c r="F636" t="s">
        <v>1800</v>
      </c>
      <c r="G636" t="s">
        <v>7306</v>
      </c>
    </row>
    <row r="637" spans="1:7" x14ac:dyDescent="0.3">
      <c r="A637">
        <v>27883194</v>
      </c>
      <c r="B637" t="s">
        <v>7561</v>
      </c>
      <c r="C637" t="s">
        <v>7304</v>
      </c>
      <c r="D637" t="s">
        <v>7338</v>
      </c>
      <c r="E637" t="s">
        <v>61</v>
      </c>
      <c r="F637" t="s">
        <v>1800</v>
      </c>
      <c r="G637" t="s">
        <v>7306</v>
      </c>
    </row>
    <row r="638" spans="1:7" x14ac:dyDescent="0.3">
      <c r="A638">
        <v>27883194</v>
      </c>
      <c r="B638" t="s">
        <v>7562</v>
      </c>
      <c r="C638" t="s">
        <v>7304</v>
      </c>
      <c r="D638" t="s">
        <v>7336</v>
      </c>
      <c r="E638" t="s">
        <v>61</v>
      </c>
      <c r="F638" t="s">
        <v>1800</v>
      </c>
      <c r="G638" t="s">
        <v>7306</v>
      </c>
    </row>
    <row r="639" spans="1:7" x14ac:dyDescent="0.3">
      <c r="A639">
        <v>27883196</v>
      </c>
      <c r="B639" t="s">
        <v>7563</v>
      </c>
      <c r="C639" t="s">
        <v>7304</v>
      </c>
      <c r="D639" t="s">
        <v>7379</v>
      </c>
      <c r="E639" t="s">
        <v>61</v>
      </c>
      <c r="F639" t="s">
        <v>1800</v>
      </c>
      <c r="G639" t="s">
        <v>7306</v>
      </c>
    </row>
    <row r="640" spans="1:7" x14ac:dyDescent="0.3">
      <c r="A640">
        <v>27883196</v>
      </c>
      <c r="B640" t="s">
        <v>7564</v>
      </c>
      <c r="C640" t="s">
        <v>7304</v>
      </c>
      <c r="D640" t="s">
        <v>7379</v>
      </c>
      <c r="E640" t="s">
        <v>61</v>
      </c>
      <c r="F640" t="s">
        <v>1800</v>
      </c>
      <c r="G640" t="s">
        <v>7306</v>
      </c>
    </row>
    <row r="641" spans="1:7" x14ac:dyDescent="0.3">
      <c r="A641">
        <v>27883196</v>
      </c>
      <c r="B641" t="s">
        <v>7565</v>
      </c>
      <c r="C641" t="s">
        <v>7304</v>
      </c>
      <c r="D641" t="s">
        <v>7383</v>
      </c>
      <c r="E641" t="s">
        <v>61</v>
      </c>
      <c r="F641" t="s">
        <v>1800</v>
      </c>
      <c r="G641" t="s">
        <v>7306</v>
      </c>
    </row>
    <row r="642" spans="1:7" x14ac:dyDescent="0.3">
      <c r="A642">
        <v>27883196</v>
      </c>
      <c r="B642" t="s">
        <v>7566</v>
      </c>
      <c r="C642" t="s">
        <v>7304</v>
      </c>
      <c r="D642" t="s">
        <v>7379</v>
      </c>
      <c r="E642" t="s">
        <v>61</v>
      </c>
      <c r="F642" t="s">
        <v>1800</v>
      </c>
      <c r="G642" t="s">
        <v>7306</v>
      </c>
    </row>
    <row r="643" spans="1:7" x14ac:dyDescent="0.3">
      <c r="A643">
        <v>27883196</v>
      </c>
      <c r="B643" t="s">
        <v>7567</v>
      </c>
      <c r="C643" t="s">
        <v>7304</v>
      </c>
      <c r="D643" t="s">
        <v>7386</v>
      </c>
      <c r="E643" t="s">
        <v>61</v>
      </c>
      <c r="F643" t="s">
        <v>1800</v>
      </c>
      <c r="G643" t="s">
        <v>7306</v>
      </c>
    </row>
    <row r="644" spans="1:7" x14ac:dyDescent="0.3">
      <c r="A644">
        <v>27883196</v>
      </c>
      <c r="B644" t="s">
        <v>7568</v>
      </c>
      <c r="C644" t="s">
        <v>7304</v>
      </c>
      <c r="D644" t="s">
        <v>7329</v>
      </c>
      <c r="E644" t="s">
        <v>61</v>
      </c>
      <c r="F644" t="s">
        <v>1800</v>
      </c>
      <c r="G644" t="s">
        <v>7306</v>
      </c>
    </row>
    <row r="645" spans="1:7" x14ac:dyDescent="0.3">
      <c r="A645">
        <v>27883196</v>
      </c>
      <c r="B645" t="s">
        <v>7569</v>
      </c>
      <c r="C645" t="s">
        <v>7304</v>
      </c>
      <c r="D645" t="s">
        <v>7305</v>
      </c>
      <c r="E645" t="s">
        <v>61</v>
      </c>
      <c r="F645" t="s">
        <v>1800</v>
      </c>
      <c r="G645" t="s">
        <v>7306</v>
      </c>
    </row>
    <row r="646" spans="1:7" x14ac:dyDescent="0.3">
      <c r="A646">
        <v>27883196</v>
      </c>
      <c r="B646" t="s">
        <v>7570</v>
      </c>
      <c r="C646" t="s">
        <v>7304</v>
      </c>
      <c r="D646" t="s">
        <v>7308</v>
      </c>
      <c r="E646" t="s">
        <v>61</v>
      </c>
      <c r="F646" t="s">
        <v>1800</v>
      </c>
      <c r="G646" t="s">
        <v>7306</v>
      </c>
    </row>
    <row r="647" spans="1:7" x14ac:dyDescent="0.3">
      <c r="A647">
        <v>27883196</v>
      </c>
      <c r="B647" t="s">
        <v>7571</v>
      </c>
      <c r="C647" t="s">
        <v>7304</v>
      </c>
      <c r="D647" t="s">
        <v>7310</v>
      </c>
      <c r="E647" t="s">
        <v>61</v>
      </c>
      <c r="F647" t="s">
        <v>1800</v>
      </c>
      <c r="G647" t="s">
        <v>7306</v>
      </c>
    </row>
    <row r="648" spans="1:7" x14ac:dyDescent="0.3">
      <c r="A648">
        <v>27883196</v>
      </c>
      <c r="B648" t="s">
        <v>7572</v>
      </c>
      <c r="C648" t="s">
        <v>7304</v>
      </c>
      <c r="D648" t="s">
        <v>7310</v>
      </c>
      <c r="E648" t="s">
        <v>61</v>
      </c>
      <c r="F648" t="s">
        <v>1800</v>
      </c>
      <c r="G648" t="s">
        <v>7306</v>
      </c>
    </row>
    <row r="649" spans="1:7" x14ac:dyDescent="0.3">
      <c r="A649">
        <v>27883196</v>
      </c>
      <c r="B649" t="s">
        <v>7573</v>
      </c>
      <c r="C649" t="s">
        <v>7304</v>
      </c>
      <c r="D649" t="s">
        <v>7310</v>
      </c>
      <c r="E649" t="s">
        <v>61</v>
      </c>
      <c r="F649" t="s">
        <v>1800</v>
      </c>
      <c r="G649" t="s">
        <v>7306</v>
      </c>
    </row>
    <row r="650" spans="1:7" x14ac:dyDescent="0.3">
      <c r="A650">
        <v>27883196</v>
      </c>
      <c r="B650" t="s">
        <v>7574</v>
      </c>
      <c r="C650" t="s">
        <v>7304</v>
      </c>
      <c r="D650" t="s">
        <v>7310</v>
      </c>
      <c r="E650" t="s">
        <v>61</v>
      </c>
      <c r="F650" t="s">
        <v>1800</v>
      </c>
      <c r="G650" t="s">
        <v>7306</v>
      </c>
    </row>
    <row r="651" spans="1:7" x14ac:dyDescent="0.3">
      <c r="A651">
        <v>27883196</v>
      </c>
      <c r="B651" t="s">
        <v>7575</v>
      </c>
      <c r="C651" t="s">
        <v>7304</v>
      </c>
      <c r="D651" t="s">
        <v>7315</v>
      </c>
      <c r="E651" t="s">
        <v>61</v>
      </c>
      <c r="F651" t="s">
        <v>1800</v>
      </c>
      <c r="G651" t="s">
        <v>7306</v>
      </c>
    </row>
    <row r="652" spans="1:7" x14ac:dyDescent="0.3">
      <c r="A652">
        <v>27883196</v>
      </c>
      <c r="B652" t="s">
        <v>7576</v>
      </c>
      <c r="C652" t="s">
        <v>7304</v>
      </c>
      <c r="D652" t="s">
        <v>7317</v>
      </c>
      <c r="E652" t="s">
        <v>61</v>
      </c>
      <c r="F652" t="s">
        <v>1800</v>
      </c>
      <c r="G652" t="s">
        <v>7306</v>
      </c>
    </row>
    <row r="653" spans="1:7" x14ac:dyDescent="0.3">
      <c r="A653">
        <v>27883196</v>
      </c>
      <c r="B653" t="s">
        <v>7577</v>
      </c>
      <c r="C653" t="s">
        <v>7304</v>
      </c>
      <c r="D653" t="s">
        <v>7317</v>
      </c>
      <c r="E653" t="s">
        <v>61</v>
      </c>
      <c r="F653" t="s">
        <v>1800</v>
      </c>
      <c r="G653" t="s">
        <v>7306</v>
      </c>
    </row>
    <row r="654" spans="1:7" x14ac:dyDescent="0.3">
      <c r="A654">
        <v>27883196</v>
      </c>
      <c r="B654" t="s">
        <v>7578</v>
      </c>
      <c r="C654" t="s">
        <v>7304</v>
      </c>
      <c r="D654" t="s">
        <v>7379</v>
      </c>
      <c r="E654" t="s">
        <v>61</v>
      </c>
      <c r="F654" t="s">
        <v>1800</v>
      </c>
      <c r="G654" t="s">
        <v>7306</v>
      </c>
    </row>
    <row r="655" spans="1:7" x14ac:dyDescent="0.3">
      <c r="A655">
        <v>27883196</v>
      </c>
      <c r="B655" t="s">
        <v>7579</v>
      </c>
      <c r="C655" t="s">
        <v>7304</v>
      </c>
      <c r="D655" t="s">
        <v>7320</v>
      </c>
      <c r="E655" t="s">
        <v>61</v>
      </c>
      <c r="F655" t="s">
        <v>1800</v>
      </c>
      <c r="G655" t="s">
        <v>7306</v>
      </c>
    </row>
    <row r="656" spans="1:7" x14ac:dyDescent="0.3">
      <c r="A656">
        <v>27883196</v>
      </c>
      <c r="B656" t="s">
        <v>7580</v>
      </c>
      <c r="C656" t="s">
        <v>7304</v>
      </c>
      <c r="D656" t="s">
        <v>7317</v>
      </c>
      <c r="E656" t="s">
        <v>61</v>
      </c>
      <c r="F656" t="s">
        <v>1800</v>
      </c>
      <c r="G656" t="s">
        <v>7306</v>
      </c>
    </row>
    <row r="657" spans="1:7" x14ac:dyDescent="0.3">
      <c r="A657">
        <v>27883196</v>
      </c>
      <c r="B657" t="s">
        <v>7581</v>
      </c>
      <c r="C657" t="s">
        <v>7304</v>
      </c>
      <c r="D657" t="s">
        <v>7323</v>
      </c>
      <c r="E657" t="s">
        <v>61</v>
      </c>
      <c r="F657" t="s">
        <v>1800</v>
      </c>
      <c r="G657" t="s">
        <v>7306</v>
      </c>
    </row>
    <row r="658" spans="1:7" x14ac:dyDescent="0.3">
      <c r="A658">
        <v>27883196</v>
      </c>
      <c r="B658" t="s">
        <v>7582</v>
      </c>
      <c r="C658" t="s">
        <v>7304</v>
      </c>
      <c r="D658" t="s">
        <v>7323</v>
      </c>
      <c r="E658" t="s">
        <v>61</v>
      </c>
      <c r="F658" t="s">
        <v>1800</v>
      </c>
      <c r="G658" t="s">
        <v>7306</v>
      </c>
    </row>
    <row r="659" spans="1:7" x14ac:dyDescent="0.3">
      <c r="A659">
        <v>27883196</v>
      </c>
      <c r="B659" t="s">
        <v>7583</v>
      </c>
      <c r="C659" t="s">
        <v>7304</v>
      </c>
      <c r="D659" t="s">
        <v>7323</v>
      </c>
      <c r="E659" t="s">
        <v>61</v>
      </c>
      <c r="F659" t="s">
        <v>1800</v>
      </c>
      <c r="G659" t="s">
        <v>7306</v>
      </c>
    </row>
    <row r="660" spans="1:7" x14ac:dyDescent="0.3">
      <c r="A660">
        <v>27883196</v>
      </c>
      <c r="B660" t="s">
        <v>7584</v>
      </c>
      <c r="C660" t="s">
        <v>7304</v>
      </c>
      <c r="D660" t="s">
        <v>7327</v>
      </c>
      <c r="E660" t="s">
        <v>61</v>
      </c>
      <c r="F660" t="s">
        <v>1800</v>
      </c>
      <c r="G660" t="s">
        <v>7306</v>
      </c>
    </row>
    <row r="661" spans="1:7" x14ac:dyDescent="0.3">
      <c r="A661">
        <v>27883196</v>
      </c>
      <c r="B661" t="s">
        <v>7585</v>
      </c>
      <c r="C661" t="s">
        <v>7304</v>
      </c>
      <c r="D661" t="s">
        <v>7331</v>
      </c>
      <c r="E661" t="s">
        <v>61</v>
      </c>
      <c r="F661" t="s">
        <v>1800</v>
      </c>
      <c r="G661" t="s">
        <v>7306</v>
      </c>
    </row>
    <row r="662" spans="1:7" x14ac:dyDescent="0.3">
      <c r="A662">
        <v>27883196</v>
      </c>
      <c r="B662" t="s">
        <v>7586</v>
      </c>
      <c r="C662" t="s">
        <v>7304</v>
      </c>
      <c r="D662" t="s">
        <v>963</v>
      </c>
      <c r="E662" t="s">
        <v>61</v>
      </c>
      <c r="F662" t="s">
        <v>1800</v>
      </c>
      <c r="G662" t="s">
        <v>7306</v>
      </c>
    </row>
    <row r="663" spans="1:7" x14ac:dyDescent="0.3">
      <c r="A663">
        <v>27883196</v>
      </c>
      <c r="B663" t="s">
        <v>7587</v>
      </c>
      <c r="C663" t="s">
        <v>7304</v>
      </c>
      <c r="D663" t="s">
        <v>963</v>
      </c>
      <c r="E663" t="s">
        <v>61</v>
      </c>
      <c r="F663" t="s">
        <v>1800</v>
      </c>
      <c r="G663" t="s">
        <v>7306</v>
      </c>
    </row>
    <row r="664" spans="1:7" x14ac:dyDescent="0.3">
      <c r="A664">
        <v>27883196</v>
      </c>
      <c r="B664" t="s">
        <v>7588</v>
      </c>
      <c r="C664" t="s">
        <v>7304</v>
      </c>
      <c r="D664" t="s">
        <v>963</v>
      </c>
      <c r="E664" t="s">
        <v>61</v>
      </c>
      <c r="F664" t="s">
        <v>1800</v>
      </c>
      <c r="G664" t="s">
        <v>7306</v>
      </c>
    </row>
    <row r="665" spans="1:7" x14ac:dyDescent="0.3">
      <c r="A665">
        <v>27883196</v>
      </c>
      <c r="B665" t="s">
        <v>7589</v>
      </c>
      <c r="C665" t="s">
        <v>7304</v>
      </c>
      <c r="D665" t="s">
        <v>7336</v>
      </c>
      <c r="E665" t="s">
        <v>61</v>
      </c>
      <c r="F665" t="s">
        <v>1800</v>
      </c>
      <c r="G665" t="s">
        <v>7306</v>
      </c>
    </row>
    <row r="666" spans="1:7" x14ac:dyDescent="0.3">
      <c r="A666">
        <v>27883196</v>
      </c>
      <c r="B666" t="s">
        <v>7590</v>
      </c>
      <c r="C666" t="s">
        <v>7304</v>
      </c>
      <c r="D666" t="s">
        <v>7336</v>
      </c>
      <c r="E666" t="s">
        <v>61</v>
      </c>
      <c r="F666" t="s">
        <v>1800</v>
      </c>
      <c r="G666" t="s">
        <v>7306</v>
      </c>
    </row>
    <row r="667" spans="1:7" x14ac:dyDescent="0.3">
      <c r="A667">
        <v>27883196</v>
      </c>
      <c r="B667" t="s">
        <v>7591</v>
      </c>
      <c r="C667" t="s">
        <v>7304</v>
      </c>
      <c r="D667" t="s">
        <v>7338</v>
      </c>
      <c r="E667" t="s">
        <v>61</v>
      </c>
      <c r="F667" t="s">
        <v>1800</v>
      </c>
      <c r="G667" t="s">
        <v>7306</v>
      </c>
    </row>
    <row r="668" spans="1:7" x14ac:dyDescent="0.3">
      <c r="A668">
        <v>27883196</v>
      </c>
      <c r="B668" t="s">
        <v>7592</v>
      </c>
      <c r="C668" t="s">
        <v>7304</v>
      </c>
      <c r="D668" t="s">
        <v>7409</v>
      </c>
      <c r="E668" t="s">
        <v>61</v>
      </c>
      <c r="F668" t="s">
        <v>1800</v>
      </c>
      <c r="G668" t="s">
        <v>7306</v>
      </c>
    </row>
    <row r="669" spans="1:7" x14ac:dyDescent="0.3">
      <c r="A669">
        <v>27883196</v>
      </c>
      <c r="B669" t="s">
        <v>7593</v>
      </c>
      <c r="C669" t="s">
        <v>7304</v>
      </c>
      <c r="D669" t="s">
        <v>7338</v>
      </c>
      <c r="E669" t="s">
        <v>61</v>
      </c>
      <c r="F669" t="s">
        <v>1800</v>
      </c>
      <c r="G669" t="s">
        <v>7306</v>
      </c>
    </row>
    <row r="670" spans="1:7" x14ac:dyDescent="0.3">
      <c r="A670">
        <v>27883196</v>
      </c>
      <c r="B670" t="s">
        <v>7594</v>
      </c>
      <c r="C670" t="s">
        <v>7304</v>
      </c>
      <c r="D670" t="s">
        <v>7412</v>
      </c>
      <c r="E670" t="s">
        <v>61</v>
      </c>
      <c r="F670" t="s">
        <v>1800</v>
      </c>
      <c r="G670" t="s">
        <v>7306</v>
      </c>
    </row>
    <row r="671" spans="1:7" x14ac:dyDescent="0.3">
      <c r="A671">
        <v>27883196</v>
      </c>
      <c r="B671" t="s">
        <v>7595</v>
      </c>
      <c r="C671" t="s">
        <v>7304</v>
      </c>
      <c r="D671" t="s">
        <v>7414</v>
      </c>
      <c r="E671" t="s">
        <v>61</v>
      </c>
      <c r="F671" t="s">
        <v>1800</v>
      </c>
      <c r="G671" t="s">
        <v>7306</v>
      </c>
    </row>
    <row r="672" spans="1:7" x14ac:dyDescent="0.3">
      <c r="A672">
        <v>27883196</v>
      </c>
      <c r="B672" t="s">
        <v>7596</v>
      </c>
      <c r="C672" t="s">
        <v>7304</v>
      </c>
      <c r="D672" t="s">
        <v>7368</v>
      </c>
      <c r="E672" t="s">
        <v>61</v>
      </c>
      <c r="F672" t="s">
        <v>1800</v>
      </c>
      <c r="G672" t="s">
        <v>7306</v>
      </c>
    </row>
    <row r="673" spans="1:7" x14ac:dyDescent="0.3">
      <c r="A673">
        <v>27883196</v>
      </c>
      <c r="B673" t="s">
        <v>7597</v>
      </c>
      <c r="C673" t="s">
        <v>7304</v>
      </c>
      <c r="D673" t="s">
        <v>7343</v>
      </c>
      <c r="E673" t="s">
        <v>61</v>
      </c>
      <c r="F673" t="s">
        <v>1800</v>
      </c>
      <c r="G673" t="s">
        <v>7306</v>
      </c>
    </row>
    <row r="674" spans="1:7" x14ac:dyDescent="0.3">
      <c r="A674">
        <v>27883196</v>
      </c>
      <c r="B674" t="s">
        <v>7598</v>
      </c>
      <c r="C674" t="s">
        <v>7304</v>
      </c>
      <c r="D674" t="s">
        <v>7345</v>
      </c>
      <c r="E674" t="s">
        <v>61</v>
      </c>
      <c r="F674" t="s">
        <v>1800</v>
      </c>
      <c r="G674" t="s">
        <v>7306</v>
      </c>
    </row>
    <row r="675" spans="1:7" x14ac:dyDescent="0.3">
      <c r="A675">
        <v>27883196</v>
      </c>
      <c r="B675" t="s">
        <v>7599</v>
      </c>
      <c r="C675" t="s">
        <v>7304</v>
      </c>
      <c r="D675" t="s">
        <v>7343</v>
      </c>
      <c r="E675" t="s">
        <v>61</v>
      </c>
      <c r="F675" t="s">
        <v>1800</v>
      </c>
      <c r="G675" t="s">
        <v>7306</v>
      </c>
    </row>
    <row r="676" spans="1:7" x14ac:dyDescent="0.3">
      <c r="A676">
        <v>27883196</v>
      </c>
      <c r="B676" t="s">
        <v>7600</v>
      </c>
      <c r="C676" t="s">
        <v>7304</v>
      </c>
      <c r="D676" t="s">
        <v>7343</v>
      </c>
      <c r="E676" t="s">
        <v>61</v>
      </c>
      <c r="F676" t="s">
        <v>1800</v>
      </c>
      <c r="G676" t="s">
        <v>7306</v>
      </c>
    </row>
    <row r="677" spans="1:7" x14ac:dyDescent="0.3">
      <c r="A677">
        <v>27883196</v>
      </c>
      <c r="B677" t="s">
        <v>7601</v>
      </c>
      <c r="C677" t="s">
        <v>7304</v>
      </c>
      <c r="D677" t="s">
        <v>7343</v>
      </c>
      <c r="E677" t="s">
        <v>61</v>
      </c>
      <c r="F677" t="s">
        <v>1800</v>
      </c>
      <c r="G677" t="s">
        <v>7306</v>
      </c>
    </row>
    <row r="678" spans="1:7" x14ac:dyDescent="0.3">
      <c r="A678">
        <v>27883196</v>
      </c>
      <c r="B678" t="s">
        <v>7602</v>
      </c>
      <c r="C678" t="s">
        <v>7304</v>
      </c>
      <c r="D678" t="s">
        <v>7343</v>
      </c>
      <c r="E678" t="s">
        <v>61</v>
      </c>
      <c r="F678" t="s">
        <v>1800</v>
      </c>
      <c r="G678" t="s">
        <v>7306</v>
      </c>
    </row>
    <row r="679" spans="1:7" x14ac:dyDescent="0.3">
      <c r="A679">
        <v>27883196</v>
      </c>
      <c r="B679" t="s">
        <v>7603</v>
      </c>
      <c r="C679" t="s">
        <v>7304</v>
      </c>
      <c r="D679" t="s">
        <v>7351</v>
      </c>
      <c r="E679" t="s">
        <v>61</v>
      </c>
      <c r="F679" t="s">
        <v>1800</v>
      </c>
      <c r="G679" t="s">
        <v>7306</v>
      </c>
    </row>
    <row r="680" spans="1:7" x14ac:dyDescent="0.3">
      <c r="A680">
        <v>27883196</v>
      </c>
      <c r="B680" t="s">
        <v>7604</v>
      </c>
      <c r="C680" t="s">
        <v>7304</v>
      </c>
      <c r="D680" t="s">
        <v>7343</v>
      </c>
      <c r="E680" t="s">
        <v>61</v>
      </c>
      <c r="F680" t="s">
        <v>1800</v>
      </c>
      <c r="G680" t="s">
        <v>7306</v>
      </c>
    </row>
    <row r="681" spans="1:7" x14ac:dyDescent="0.3">
      <c r="A681">
        <v>27883196</v>
      </c>
      <c r="B681" t="s">
        <v>7605</v>
      </c>
      <c r="C681" t="s">
        <v>7304</v>
      </c>
      <c r="D681" t="s">
        <v>7354</v>
      </c>
      <c r="E681" t="s">
        <v>61</v>
      </c>
      <c r="F681" t="s">
        <v>1800</v>
      </c>
      <c r="G681" t="s">
        <v>7306</v>
      </c>
    </row>
    <row r="682" spans="1:7" x14ac:dyDescent="0.3">
      <c r="A682">
        <v>27883196</v>
      </c>
      <c r="B682" t="s">
        <v>7606</v>
      </c>
      <c r="C682" t="s">
        <v>7304</v>
      </c>
      <c r="D682" t="s">
        <v>7356</v>
      </c>
      <c r="E682" t="s">
        <v>61</v>
      </c>
      <c r="F682" t="s">
        <v>1800</v>
      </c>
      <c r="G682" t="s">
        <v>7306</v>
      </c>
    </row>
    <row r="683" spans="1:7" x14ac:dyDescent="0.3">
      <c r="A683">
        <v>27883196</v>
      </c>
      <c r="B683" t="s">
        <v>7607</v>
      </c>
      <c r="C683" t="s">
        <v>7304</v>
      </c>
      <c r="D683" t="s">
        <v>7358</v>
      </c>
      <c r="E683" t="s">
        <v>61</v>
      </c>
      <c r="F683" t="s">
        <v>1800</v>
      </c>
      <c r="G683" t="s">
        <v>7306</v>
      </c>
    </row>
    <row r="684" spans="1:7" x14ac:dyDescent="0.3">
      <c r="A684">
        <v>27883196</v>
      </c>
      <c r="B684" t="s">
        <v>7608</v>
      </c>
      <c r="C684" t="s">
        <v>7304</v>
      </c>
      <c r="D684" t="s">
        <v>7360</v>
      </c>
      <c r="E684" t="s">
        <v>61</v>
      </c>
      <c r="F684" t="s">
        <v>1800</v>
      </c>
      <c r="G684" t="s">
        <v>7306</v>
      </c>
    </row>
    <row r="685" spans="1:7" x14ac:dyDescent="0.3">
      <c r="A685">
        <v>27883196</v>
      </c>
      <c r="B685" t="s">
        <v>7609</v>
      </c>
      <c r="C685" t="s">
        <v>7304</v>
      </c>
      <c r="D685" t="s">
        <v>7362</v>
      </c>
      <c r="E685" t="s">
        <v>61</v>
      </c>
      <c r="F685" t="s">
        <v>1800</v>
      </c>
      <c r="G685" t="s">
        <v>7306</v>
      </c>
    </row>
    <row r="686" spans="1:7" x14ac:dyDescent="0.3">
      <c r="A686">
        <v>27883196</v>
      </c>
      <c r="B686" t="s">
        <v>7610</v>
      </c>
      <c r="C686" t="s">
        <v>7304</v>
      </c>
      <c r="D686" t="s">
        <v>7364</v>
      </c>
      <c r="E686" t="s">
        <v>61</v>
      </c>
      <c r="F686" t="s">
        <v>1800</v>
      </c>
      <c r="G686" t="s">
        <v>7306</v>
      </c>
    </row>
    <row r="687" spans="1:7" x14ac:dyDescent="0.3">
      <c r="A687">
        <v>27883196</v>
      </c>
      <c r="B687" t="s">
        <v>7611</v>
      </c>
      <c r="C687" t="s">
        <v>7304</v>
      </c>
      <c r="D687" t="s">
        <v>7366</v>
      </c>
      <c r="E687" t="s">
        <v>61</v>
      </c>
      <c r="F687" t="s">
        <v>1800</v>
      </c>
      <c r="G687" t="s">
        <v>7306</v>
      </c>
    </row>
    <row r="688" spans="1:7" x14ac:dyDescent="0.3">
      <c r="A688">
        <v>27883196</v>
      </c>
      <c r="B688" t="s">
        <v>7612</v>
      </c>
      <c r="C688" t="s">
        <v>7304</v>
      </c>
      <c r="D688" t="s">
        <v>7366</v>
      </c>
      <c r="E688" t="s">
        <v>61</v>
      </c>
      <c r="F688" t="s">
        <v>1800</v>
      </c>
      <c r="G688" t="s">
        <v>7306</v>
      </c>
    </row>
    <row r="689" spans="1:7" x14ac:dyDescent="0.3">
      <c r="A689">
        <v>27883196</v>
      </c>
      <c r="B689" t="s">
        <v>7613</v>
      </c>
      <c r="C689" t="s">
        <v>7304</v>
      </c>
      <c r="D689" t="s">
        <v>7371</v>
      </c>
      <c r="E689" t="s">
        <v>61</v>
      </c>
      <c r="F689" t="s">
        <v>1800</v>
      </c>
      <c r="G689" t="s">
        <v>7306</v>
      </c>
    </row>
    <row r="690" spans="1:7" x14ac:dyDescent="0.3">
      <c r="A690">
        <v>27883196</v>
      </c>
      <c r="B690" t="s">
        <v>7614</v>
      </c>
      <c r="C690" t="s">
        <v>7304</v>
      </c>
      <c r="D690" t="s">
        <v>7373</v>
      </c>
      <c r="E690" t="s">
        <v>61</v>
      </c>
      <c r="F690" t="s">
        <v>1800</v>
      </c>
      <c r="G690" t="s">
        <v>7306</v>
      </c>
    </row>
    <row r="691" spans="1:7" x14ac:dyDescent="0.3">
      <c r="A691">
        <v>27883196</v>
      </c>
      <c r="B691" t="s">
        <v>7615</v>
      </c>
      <c r="C691" t="s">
        <v>7304</v>
      </c>
      <c r="D691" t="s">
        <v>7375</v>
      </c>
      <c r="E691" t="s">
        <v>61</v>
      </c>
      <c r="F691" t="s">
        <v>1800</v>
      </c>
      <c r="G691" t="s">
        <v>7306</v>
      </c>
    </row>
    <row r="692" spans="1:7" x14ac:dyDescent="0.3">
      <c r="A692">
        <v>27883196</v>
      </c>
      <c r="B692" t="s">
        <v>7616</v>
      </c>
      <c r="C692" t="s">
        <v>7304</v>
      </c>
      <c r="D692" t="s">
        <v>7377</v>
      </c>
      <c r="E692" t="s">
        <v>61</v>
      </c>
      <c r="F692" t="s">
        <v>1800</v>
      </c>
      <c r="G692" t="s">
        <v>7306</v>
      </c>
    </row>
    <row r="693" spans="1:7" x14ac:dyDescent="0.3">
      <c r="A693">
        <v>27883196</v>
      </c>
      <c r="B693" t="s">
        <v>7617</v>
      </c>
      <c r="C693" t="s">
        <v>7304</v>
      </c>
      <c r="D693" t="s">
        <v>7338</v>
      </c>
      <c r="E693" t="s">
        <v>61</v>
      </c>
      <c r="F693" t="s">
        <v>1800</v>
      </c>
      <c r="G693" t="s">
        <v>7306</v>
      </c>
    </row>
    <row r="694" spans="1:7" x14ac:dyDescent="0.3">
      <c r="A694">
        <v>27883196</v>
      </c>
      <c r="B694" t="s">
        <v>7618</v>
      </c>
      <c r="C694" t="s">
        <v>7304</v>
      </c>
      <c r="D694" t="s">
        <v>7338</v>
      </c>
      <c r="E694" t="s">
        <v>61</v>
      </c>
      <c r="F694" t="s">
        <v>1800</v>
      </c>
      <c r="G694" t="s">
        <v>7306</v>
      </c>
    </row>
    <row r="695" spans="1:7" x14ac:dyDescent="0.3">
      <c r="A695">
        <v>27883196</v>
      </c>
      <c r="B695" t="s">
        <v>7619</v>
      </c>
      <c r="C695" t="s">
        <v>7304</v>
      </c>
      <c r="D695" t="s">
        <v>7391</v>
      </c>
      <c r="E695" t="s">
        <v>61</v>
      </c>
      <c r="F695" t="s">
        <v>1800</v>
      </c>
      <c r="G695" t="s">
        <v>7306</v>
      </c>
    </row>
    <row r="696" spans="1:7" x14ac:dyDescent="0.3">
      <c r="A696">
        <v>27883196</v>
      </c>
      <c r="B696" t="s">
        <v>7620</v>
      </c>
      <c r="C696" t="s">
        <v>7304</v>
      </c>
      <c r="D696" t="s">
        <v>7338</v>
      </c>
      <c r="E696" t="s">
        <v>61</v>
      </c>
      <c r="F696" t="s">
        <v>1800</v>
      </c>
      <c r="G696" t="s">
        <v>7306</v>
      </c>
    </row>
    <row r="697" spans="1:7" x14ac:dyDescent="0.3">
      <c r="A697">
        <v>27883196</v>
      </c>
      <c r="B697" t="s">
        <v>7621</v>
      </c>
      <c r="C697" t="s">
        <v>7304</v>
      </c>
      <c r="D697" t="s">
        <v>7338</v>
      </c>
      <c r="E697" t="s">
        <v>61</v>
      </c>
      <c r="F697" t="s">
        <v>1800</v>
      </c>
      <c r="G697" t="s">
        <v>7306</v>
      </c>
    </row>
    <row r="698" spans="1:7" x14ac:dyDescent="0.3">
      <c r="A698">
        <v>27883196</v>
      </c>
      <c r="B698" t="s">
        <v>7622</v>
      </c>
      <c r="C698" t="s">
        <v>7304</v>
      </c>
      <c r="D698" t="s">
        <v>7391</v>
      </c>
      <c r="E698" t="s">
        <v>61</v>
      </c>
      <c r="F698" t="s">
        <v>1800</v>
      </c>
      <c r="G698" t="s">
        <v>7306</v>
      </c>
    </row>
    <row r="699" spans="1:7" x14ac:dyDescent="0.3">
      <c r="A699">
        <v>27883196</v>
      </c>
      <c r="B699" t="s">
        <v>7623</v>
      </c>
      <c r="C699" t="s">
        <v>7304</v>
      </c>
      <c r="D699" t="s">
        <v>7338</v>
      </c>
      <c r="E699" t="s">
        <v>61</v>
      </c>
      <c r="F699" t="s">
        <v>1800</v>
      </c>
      <c r="G699" t="s">
        <v>7306</v>
      </c>
    </row>
    <row r="700" spans="1:7" x14ac:dyDescent="0.3">
      <c r="A700">
        <v>27883196</v>
      </c>
      <c r="B700" t="s">
        <v>7624</v>
      </c>
      <c r="C700" t="s">
        <v>7304</v>
      </c>
      <c r="D700" t="s">
        <v>7338</v>
      </c>
      <c r="E700" t="s">
        <v>61</v>
      </c>
      <c r="F700" t="s">
        <v>1800</v>
      </c>
      <c r="G700" t="s">
        <v>7306</v>
      </c>
    </row>
    <row r="701" spans="1:7" x14ac:dyDescent="0.3">
      <c r="A701">
        <v>27883196</v>
      </c>
      <c r="B701" t="s">
        <v>7625</v>
      </c>
      <c r="C701" t="s">
        <v>7304</v>
      </c>
      <c r="D701" t="s">
        <v>7336</v>
      </c>
      <c r="E701" t="s">
        <v>61</v>
      </c>
      <c r="F701" t="s">
        <v>1800</v>
      </c>
      <c r="G701" t="s">
        <v>7306</v>
      </c>
    </row>
    <row r="702" spans="1:7" x14ac:dyDescent="0.3">
      <c r="A702">
        <v>27883196</v>
      </c>
      <c r="B702" t="s">
        <v>7626</v>
      </c>
      <c r="C702" t="s">
        <v>7304</v>
      </c>
      <c r="D702" t="s">
        <v>7338</v>
      </c>
      <c r="E702" t="s">
        <v>61</v>
      </c>
      <c r="F702" t="s">
        <v>1800</v>
      </c>
      <c r="G702" t="s">
        <v>7306</v>
      </c>
    </row>
    <row r="703" spans="1:7" x14ac:dyDescent="0.3">
      <c r="A703">
        <v>27883196</v>
      </c>
      <c r="B703" t="s">
        <v>7627</v>
      </c>
      <c r="C703" t="s">
        <v>7304</v>
      </c>
      <c r="D703" t="s">
        <v>7336</v>
      </c>
      <c r="E703" t="s">
        <v>61</v>
      </c>
      <c r="F703" t="s">
        <v>1800</v>
      </c>
      <c r="G703" t="s">
        <v>7306</v>
      </c>
    </row>
    <row r="704" spans="1:7" x14ac:dyDescent="0.3">
      <c r="A704">
        <v>27883196</v>
      </c>
      <c r="B704" t="s">
        <v>7628</v>
      </c>
      <c r="C704" t="s">
        <v>7304</v>
      </c>
      <c r="D704" t="s">
        <v>7391</v>
      </c>
      <c r="E704" t="s">
        <v>61</v>
      </c>
      <c r="F704" t="s">
        <v>1800</v>
      </c>
      <c r="G704" t="s">
        <v>7306</v>
      </c>
    </row>
    <row r="705" spans="1:7" x14ac:dyDescent="0.3">
      <c r="A705">
        <v>27883196</v>
      </c>
      <c r="B705" t="s">
        <v>7629</v>
      </c>
      <c r="C705" t="s">
        <v>7304</v>
      </c>
      <c r="D705" t="s">
        <v>7336</v>
      </c>
      <c r="E705" t="s">
        <v>61</v>
      </c>
      <c r="F705" t="s">
        <v>1800</v>
      </c>
      <c r="G705" t="s">
        <v>7306</v>
      </c>
    </row>
    <row r="706" spans="1:7" x14ac:dyDescent="0.3">
      <c r="A706">
        <v>27883196</v>
      </c>
      <c r="B706" t="s">
        <v>7630</v>
      </c>
      <c r="C706" t="s">
        <v>7304</v>
      </c>
      <c r="D706" t="s">
        <v>7338</v>
      </c>
      <c r="E706" t="s">
        <v>61</v>
      </c>
      <c r="F706" t="s">
        <v>1800</v>
      </c>
      <c r="G706" t="s">
        <v>7306</v>
      </c>
    </row>
    <row r="707" spans="1:7" x14ac:dyDescent="0.3">
      <c r="A707">
        <v>27883196</v>
      </c>
      <c r="B707" t="s">
        <v>7631</v>
      </c>
      <c r="C707" t="s">
        <v>7304</v>
      </c>
      <c r="D707" t="s">
        <v>7338</v>
      </c>
      <c r="E707" t="s">
        <v>61</v>
      </c>
      <c r="F707" t="s">
        <v>1800</v>
      </c>
      <c r="G707" t="s">
        <v>7306</v>
      </c>
    </row>
    <row r="708" spans="1:7" x14ac:dyDescent="0.3">
      <c r="A708">
        <v>27883196</v>
      </c>
      <c r="B708" t="s">
        <v>7632</v>
      </c>
      <c r="C708" t="s">
        <v>7304</v>
      </c>
      <c r="D708" t="s">
        <v>7405</v>
      </c>
      <c r="E708" t="s">
        <v>61</v>
      </c>
      <c r="F708" t="s">
        <v>1800</v>
      </c>
      <c r="G708" t="s">
        <v>7306</v>
      </c>
    </row>
    <row r="709" spans="1:7" x14ac:dyDescent="0.3">
      <c r="A709">
        <v>27883196</v>
      </c>
      <c r="B709" t="s">
        <v>7633</v>
      </c>
      <c r="C709" t="s">
        <v>7304</v>
      </c>
      <c r="D709" t="s">
        <v>7338</v>
      </c>
      <c r="E709" t="s">
        <v>61</v>
      </c>
      <c r="F709" t="s">
        <v>1800</v>
      </c>
      <c r="G709" t="s">
        <v>7306</v>
      </c>
    </row>
    <row r="710" spans="1:7" x14ac:dyDescent="0.3">
      <c r="A710">
        <v>27883196</v>
      </c>
      <c r="B710" t="s">
        <v>7634</v>
      </c>
      <c r="C710" t="s">
        <v>7304</v>
      </c>
      <c r="D710" t="s">
        <v>7338</v>
      </c>
      <c r="E710" t="s">
        <v>61</v>
      </c>
      <c r="F710" t="s">
        <v>1800</v>
      </c>
      <c r="G710" t="s">
        <v>7306</v>
      </c>
    </row>
    <row r="711" spans="1:7" x14ac:dyDescent="0.3">
      <c r="A711">
        <v>27883196</v>
      </c>
      <c r="B711" t="s">
        <v>7635</v>
      </c>
      <c r="C711" t="s">
        <v>7304</v>
      </c>
      <c r="D711" t="s">
        <v>7336</v>
      </c>
      <c r="E711" t="s">
        <v>61</v>
      </c>
      <c r="F711" t="s">
        <v>1800</v>
      </c>
      <c r="G711" t="s">
        <v>7306</v>
      </c>
    </row>
    <row r="712" spans="1:7" x14ac:dyDescent="0.3">
      <c r="A712">
        <v>27883196</v>
      </c>
      <c r="B712" t="s">
        <v>7636</v>
      </c>
      <c r="C712" t="s">
        <v>7304</v>
      </c>
      <c r="D712" t="s">
        <v>7340</v>
      </c>
      <c r="E712" t="s">
        <v>61</v>
      </c>
      <c r="F712" t="s">
        <v>1800</v>
      </c>
      <c r="G712" t="s">
        <v>7306</v>
      </c>
    </row>
    <row r="713" spans="1:7" x14ac:dyDescent="0.3">
      <c r="A713">
        <v>27883198</v>
      </c>
      <c r="B713" t="s">
        <v>7637</v>
      </c>
      <c r="C713" t="s">
        <v>7304</v>
      </c>
      <c r="D713" t="s">
        <v>7308</v>
      </c>
      <c r="E713" t="s">
        <v>61</v>
      </c>
      <c r="F713" t="s">
        <v>1800</v>
      </c>
      <c r="G713" t="s">
        <v>7306</v>
      </c>
    </row>
    <row r="714" spans="1:7" x14ac:dyDescent="0.3">
      <c r="A714">
        <v>27883198</v>
      </c>
      <c r="B714" t="s">
        <v>7638</v>
      </c>
      <c r="C714" t="s">
        <v>7304</v>
      </c>
      <c r="D714" t="s">
        <v>7310</v>
      </c>
      <c r="E714" t="s">
        <v>61</v>
      </c>
      <c r="F714" t="s">
        <v>1800</v>
      </c>
      <c r="G714" t="s">
        <v>7306</v>
      </c>
    </row>
    <row r="715" spans="1:7" x14ac:dyDescent="0.3">
      <c r="A715">
        <v>27883198</v>
      </c>
      <c r="B715" t="s">
        <v>7639</v>
      </c>
      <c r="C715" t="s">
        <v>7304</v>
      </c>
      <c r="D715" t="s">
        <v>7310</v>
      </c>
      <c r="E715" t="s">
        <v>61</v>
      </c>
      <c r="F715" t="s">
        <v>1800</v>
      </c>
      <c r="G715" t="s">
        <v>7306</v>
      </c>
    </row>
    <row r="716" spans="1:7" x14ac:dyDescent="0.3">
      <c r="A716">
        <v>27883198</v>
      </c>
      <c r="B716" t="s">
        <v>7640</v>
      </c>
      <c r="C716" t="s">
        <v>7304</v>
      </c>
      <c r="D716" t="s">
        <v>7310</v>
      </c>
      <c r="E716" t="s">
        <v>61</v>
      </c>
      <c r="F716" t="s">
        <v>1800</v>
      </c>
      <c r="G716" t="s">
        <v>7306</v>
      </c>
    </row>
    <row r="717" spans="1:7" x14ac:dyDescent="0.3">
      <c r="A717">
        <v>27883198</v>
      </c>
      <c r="B717" t="s">
        <v>7641</v>
      </c>
      <c r="C717" t="s">
        <v>7304</v>
      </c>
      <c r="D717" t="s">
        <v>7310</v>
      </c>
      <c r="E717" t="s">
        <v>61</v>
      </c>
      <c r="F717" t="s">
        <v>1800</v>
      </c>
      <c r="G717" t="s">
        <v>7306</v>
      </c>
    </row>
    <row r="718" spans="1:7" x14ac:dyDescent="0.3">
      <c r="A718">
        <v>27883198</v>
      </c>
      <c r="B718" t="s">
        <v>7642</v>
      </c>
      <c r="C718" t="s">
        <v>7304</v>
      </c>
      <c r="D718" t="s">
        <v>7315</v>
      </c>
      <c r="E718" t="s">
        <v>61</v>
      </c>
      <c r="F718" t="s">
        <v>1800</v>
      </c>
      <c r="G718" t="s">
        <v>7306</v>
      </c>
    </row>
    <row r="719" spans="1:7" x14ac:dyDescent="0.3">
      <c r="A719">
        <v>27883198</v>
      </c>
      <c r="B719" t="s">
        <v>7643</v>
      </c>
      <c r="C719" t="s">
        <v>7304</v>
      </c>
      <c r="D719" t="s">
        <v>7317</v>
      </c>
      <c r="E719" t="s">
        <v>61</v>
      </c>
      <c r="F719" t="s">
        <v>1800</v>
      </c>
      <c r="G719" t="s">
        <v>7306</v>
      </c>
    </row>
    <row r="720" spans="1:7" x14ac:dyDescent="0.3">
      <c r="A720">
        <v>27883198</v>
      </c>
      <c r="B720" t="s">
        <v>7644</v>
      </c>
      <c r="C720" t="s">
        <v>7304</v>
      </c>
      <c r="D720" t="s">
        <v>7317</v>
      </c>
      <c r="E720" t="s">
        <v>61</v>
      </c>
      <c r="F720" t="s">
        <v>1800</v>
      </c>
      <c r="G720" t="s">
        <v>7306</v>
      </c>
    </row>
    <row r="721" spans="1:7" x14ac:dyDescent="0.3">
      <c r="A721">
        <v>27883198</v>
      </c>
      <c r="B721" t="s">
        <v>7645</v>
      </c>
      <c r="C721" t="s">
        <v>7304</v>
      </c>
      <c r="D721" t="s">
        <v>7320</v>
      </c>
      <c r="E721" t="s">
        <v>61</v>
      </c>
      <c r="F721" t="s">
        <v>1800</v>
      </c>
      <c r="G721" t="s">
        <v>7306</v>
      </c>
    </row>
    <row r="722" spans="1:7" x14ac:dyDescent="0.3">
      <c r="A722">
        <v>27883198</v>
      </c>
      <c r="B722" t="s">
        <v>7646</v>
      </c>
      <c r="C722" t="s">
        <v>7304</v>
      </c>
      <c r="D722" t="s">
        <v>7317</v>
      </c>
      <c r="E722" t="s">
        <v>61</v>
      </c>
      <c r="F722" t="s">
        <v>1800</v>
      </c>
      <c r="G722" t="s">
        <v>7306</v>
      </c>
    </row>
    <row r="723" spans="1:7" x14ac:dyDescent="0.3">
      <c r="A723">
        <v>27883198</v>
      </c>
      <c r="B723" t="s">
        <v>7647</v>
      </c>
      <c r="C723" t="s">
        <v>7304</v>
      </c>
      <c r="D723" t="s">
        <v>7323</v>
      </c>
      <c r="E723" t="s">
        <v>61</v>
      </c>
      <c r="F723" t="s">
        <v>1800</v>
      </c>
      <c r="G723" t="s">
        <v>7306</v>
      </c>
    </row>
    <row r="724" spans="1:7" x14ac:dyDescent="0.3">
      <c r="A724">
        <v>27883198</v>
      </c>
      <c r="B724" t="s">
        <v>7648</v>
      </c>
      <c r="C724" t="s">
        <v>7304</v>
      </c>
      <c r="D724" t="s">
        <v>7323</v>
      </c>
      <c r="E724" t="s">
        <v>61</v>
      </c>
      <c r="F724" t="s">
        <v>1800</v>
      </c>
      <c r="G724" t="s">
        <v>7306</v>
      </c>
    </row>
    <row r="725" spans="1:7" x14ac:dyDescent="0.3">
      <c r="A725">
        <v>27883198</v>
      </c>
      <c r="B725" t="s">
        <v>7649</v>
      </c>
      <c r="C725" t="s">
        <v>7304</v>
      </c>
      <c r="D725" t="s">
        <v>7323</v>
      </c>
      <c r="E725" t="s">
        <v>61</v>
      </c>
      <c r="F725" t="s">
        <v>1800</v>
      </c>
      <c r="G725" t="s">
        <v>7306</v>
      </c>
    </row>
    <row r="726" spans="1:7" x14ac:dyDescent="0.3">
      <c r="A726">
        <v>27883198</v>
      </c>
      <c r="B726" t="s">
        <v>7650</v>
      </c>
      <c r="C726" t="s">
        <v>7304</v>
      </c>
      <c r="D726" t="s">
        <v>7327</v>
      </c>
      <c r="E726" t="s">
        <v>61</v>
      </c>
      <c r="F726" t="s">
        <v>1800</v>
      </c>
      <c r="G726" t="s">
        <v>7306</v>
      </c>
    </row>
    <row r="727" spans="1:7" x14ac:dyDescent="0.3">
      <c r="A727">
        <v>27883198</v>
      </c>
      <c r="B727" t="s">
        <v>7651</v>
      </c>
      <c r="C727" t="s">
        <v>7304</v>
      </c>
      <c r="D727" t="s">
        <v>7331</v>
      </c>
      <c r="E727" t="s">
        <v>61</v>
      </c>
      <c r="F727" t="s">
        <v>1800</v>
      </c>
      <c r="G727" t="s">
        <v>7306</v>
      </c>
    </row>
    <row r="728" spans="1:7" x14ac:dyDescent="0.3">
      <c r="A728">
        <v>27883198</v>
      </c>
      <c r="B728" t="s">
        <v>7652</v>
      </c>
      <c r="C728" t="s">
        <v>7304</v>
      </c>
      <c r="D728" t="s">
        <v>7305</v>
      </c>
      <c r="E728" t="s">
        <v>61</v>
      </c>
      <c r="F728" t="s">
        <v>1800</v>
      </c>
      <c r="G728" t="s">
        <v>7306</v>
      </c>
    </row>
    <row r="729" spans="1:7" x14ac:dyDescent="0.3">
      <c r="A729">
        <v>27883198</v>
      </c>
      <c r="B729" t="s">
        <v>7653</v>
      </c>
      <c r="C729" t="s">
        <v>7304</v>
      </c>
      <c r="D729" t="s">
        <v>963</v>
      </c>
      <c r="E729" t="s">
        <v>61</v>
      </c>
      <c r="F729" t="s">
        <v>1800</v>
      </c>
      <c r="G729" t="s">
        <v>7306</v>
      </c>
    </row>
    <row r="730" spans="1:7" x14ac:dyDescent="0.3">
      <c r="A730">
        <v>27883198</v>
      </c>
      <c r="B730" t="s">
        <v>7654</v>
      </c>
      <c r="C730" t="s">
        <v>7304</v>
      </c>
      <c r="D730" t="s">
        <v>963</v>
      </c>
      <c r="E730" t="s">
        <v>61</v>
      </c>
      <c r="F730" t="s">
        <v>1800</v>
      </c>
      <c r="G730" t="s">
        <v>7306</v>
      </c>
    </row>
    <row r="731" spans="1:7" x14ac:dyDescent="0.3">
      <c r="A731">
        <v>27883198</v>
      </c>
      <c r="B731" t="s">
        <v>7655</v>
      </c>
      <c r="C731" t="s">
        <v>7304</v>
      </c>
      <c r="D731" t="s">
        <v>963</v>
      </c>
      <c r="E731" t="s">
        <v>61</v>
      </c>
      <c r="F731" t="s">
        <v>1800</v>
      </c>
      <c r="G731" t="s">
        <v>7306</v>
      </c>
    </row>
    <row r="732" spans="1:7" x14ac:dyDescent="0.3">
      <c r="A732">
        <v>27883198</v>
      </c>
      <c r="B732" t="s">
        <v>7656</v>
      </c>
      <c r="C732" t="s">
        <v>7304</v>
      </c>
      <c r="D732" t="s">
        <v>7336</v>
      </c>
      <c r="E732" t="s">
        <v>61</v>
      </c>
      <c r="F732" t="s">
        <v>1800</v>
      </c>
      <c r="G732" t="s">
        <v>7306</v>
      </c>
    </row>
    <row r="733" spans="1:7" x14ac:dyDescent="0.3">
      <c r="A733">
        <v>27883198</v>
      </c>
      <c r="B733" t="s">
        <v>7657</v>
      </c>
      <c r="C733" t="s">
        <v>7304</v>
      </c>
      <c r="D733" t="s">
        <v>7338</v>
      </c>
      <c r="E733" t="s">
        <v>61</v>
      </c>
      <c r="F733" t="s">
        <v>1800</v>
      </c>
      <c r="G733" t="s">
        <v>7306</v>
      </c>
    </row>
    <row r="734" spans="1:7" x14ac:dyDescent="0.3">
      <c r="A734">
        <v>27883198</v>
      </c>
      <c r="B734" t="s">
        <v>7658</v>
      </c>
      <c r="C734" t="s">
        <v>7304</v>
      </c>
      <c r="D734" t="s">
        <v>7336</v>
      </c>
      <c r="E734" t="s">
        <v>61</v>
      </c>
      <c r="F734" t="s">
        <v>1800</v>
      </c>
      <c r="G734" t="s">
        <v>7306</v>
      </c>
    </row>
    <row r="735" spans="1:7" x14ac:dyDescent="0.3">
      <c r="A735">
        <v>27883198</v>
      </c>
      <c r="B735" t="s">
        <v>7659</v>
      </c>
      <c r="C735" t="s">
        <v>7304</v>
      </c>
      <c r="D735" t="s">
        <v>7340</v>
      </c>
      <c r="E735" t="s">
        <v>61</v>
      </c>
      <c r="F735" t="s">
        <v>1800</v>
      </c>
      <c r="G735" t="s">
        <v>7306</v>
      </c>
    </row>
    <row r="736" spans="1:7" x14ac:dyDescent="0.3">
      <c r="A736">
        <v>27883198</v>
      </c>
      <c r="B736" t="s">
        <v>7660</v>
      </c>
      <c r="C736" t="s">
        <v>7304</v>
      </c>
      <c r="D736" t="s">
        <v>7343</v>
      </c>
      <c r="E736" t="s">
        <v>61</v>
      </c>
      <c r="F736" t="s">
        <v>1800</v>
      </c>
      <c r="G736" t="s">
        <v>7306</v>
      </c>
    </row>
    <row r="737" spans="1:7" x14ac:dyDescent="0.3">
      <c r="A737">
        <v>27883198</v>
      </c>
      <c r="B737" t="s">
        <v>7661</v>
      </c>
      <c r="C737" t="s">
        <v>7304</v>
      </c>
      <c r="D737" t="s">
        <v>7345</v>
      </c>
      <c r="E737" t="s">
        <v>61</v>
      </c>
      <c r="F737" t="s">
        <v>1800</v>
      </c>
      <c r="G737" t="s">
        <v>7306</v>
      </c>
    </row>
    <row r="738" spans="1:7" x14ac:dyDescent="0.3">
      <c r="A738">
        <v>27883198</v>
      </c>
      <c r="B738" t="s">
        <v>7662</v>
      </c>
      <c r="C738" t="s">
        <v>7304</v>
      </c>
      <c r="D738" t="s">
        <v>7343</v>
      </c>
      <c r="E738" t="s">
        <v>61</v>
      </c>
      <c r="F738" t="s">
        <v>1800</v>
      </c>
      <c r="G738" t="s">
        <v>7306</v>
      </c>
    </row>
    <row r="739" spans="1:7" x14ac:dyDescent="0.3">
      <c r="A739">
        <v>27883198</v>
      </c>
      <c r="B739" t="s">
        <v>7663</v>
      </c>
      <c r="C739" t="s">
        <v>7304</v>
      </c>
      <c r="D739" t="s">
        <v>7343</v>
      </c>
      <c r="E739" t="s">
        <v>61</v>
      </c>
      <c r="F739" t="s">
        <v>1800</v>
      </c>
      <c r="G739" t="s">
        <v>7306</v>
      </c>
    </row>
    <row r="740" spans="1:7" x14ac:dyDescent="0.3">
      <c r="A740">
        <v>27883198</v>
      </c>
      <c r="B740" t="s">
        <v>7664</v>
      </c>
      <c r="C740" t="s">
        <v>7304</v>
      </c>
      <c r="D740" t="s">
        <v>7343</v>
      </c>
      <c r="E740" t="s">
        <v>61</v>
      </c>
      <c r="F740" t="s">
        <v>1800</v>
      </c>
      <c r="G740" t="s">
        <v>7306</v>
      </c>
    </row>
    <row r="741" spans="1:7" x14ac:dyDescent="0.3">
      <c r="A741">
        <v>27883198</v>
      </c>
      <c r="B741" t="s">
        <v>7665</v>
      </c>
      <c r="C741" t="s">
        <v>7304</v>
      </c>
      <c r="D741" t="s">
        <v>7343</v>
      </c>
      <c r="E741" t="s">
        <v>61</v>
      </c>
      <c r="F741" t="s">
        <v>1800</v>
      </c>
      <c r="G741" t="s">
        <v>7306</v>
      </c>
    </row>
    <row r="742" spans="1:7" x14ac:dyDescent="0.3">
      <c r="A742">
        <v>27883198</v>
      </c>
      <c r="B742" t="s">
        <v>7666</v>
      </c>
      <c r="C742" t="s">
        <v>7304</v>
      </c>
      <c r="D742" t="s">
        <v>7351</v>
      </c>
      <c r="E742" t="s">
        <v>61</v>
      </c>
      <c r="F742" t="s">
        <v>1800</v>
      </c>
      <c r="G742" t="s">
        <v>7306</v>
      </c>
    </row>
    <row r="743" spans="1:7" x14ac:dyDescent="0.3">
      <c r="A743">
        <v>27883198</v>
      </c>
      <c r="B743" t="s">
        <v>7667</v>
      </c>
      <c r="C743" t="s">
        <v>7304</v>
      </c>
      <c r="D743" t="s">
        <v>7343</v>
      </c>
      <c r="E743" t="s">
        <v>61</v>
      </c>
      <c r="F743" t="s">
        <v>1800</v>
      </c>
      <c r="G743" t="s">
        <v>7306</v>
      </c>
    </row>
    <row r="744" spans="1:7" x14ac:dyDescent="0.3">
      <c r="A744">
        <v>27883198</v>
      </c>
      <c r="B744" t="s">
        <v>7668</v>
      </c>
      <c r="C744" t="s">
        <v>7304</v>
      </c>
      <c r="D744" t="s">
        <v>7354</v>
      </c>
      <c r="E744" t="s">
        <v>61</v>
      </c>
      <c r="F744" t="s">
        <v>1800</v>
      </c>
      <c r="G744" t="s">
        <v>7306</v>
      </c>
    </row>
    <row r="745" spans="1:7" x14ac:dyDescent="0.3">
      <c r="A745">
        <v>27883198</v>
      </c>
      <c r="B745" t="s">
        <v>7669</v>
      </c>
      <c r="C745" t="s">
        <v>7304</v>
      </c>
      <c r="D745" t="s">
        <v>7356</v>
      </c>
      <c r="E745" t="s">
        <v>61</v>
      </c>
      <c r="F745" t="s">
        <v>1800</v>
      </c>
      <c r="G745" t="s">
        <v>7306</v>
      </c>
    </row>
    <row r="746" spans="1:7" x14ac:dyDescent="0.3">
      <c r="A746">
        <v>27883198</v>
      </c>
      <c r="B746" t="s">
        <v>7670</v>
      </c>
      <c r="C746" t="s">
        <v>7304</v>
      </c>
      <c r="D746" t="s">
        <v>7358</v>
      </c>
      <c r="E746" t="s">
        <v>61</v>
      </c>
      <c r="F746" t="s">
        <v>1800</v>
      </c>
      <c r="G746" t="s">
        <v>7306</v>
      </c>
    </row>
    <row r="747" spans="1:7" x14ac:dyDescent="0.3">
      <c r="A747">
        <v>27883198</v>
      </c>
      <c r="B747" t="s">
        <v>7671</v>
      </c>
      <c r="C747" t="s">
        <v>7304</v>
      </c>
      <c r="D747" t="s">
        <v>7360</v>
      </c>
      <c r="E747" t="s">
        <v>61</v>
      </c>
      <c r="F747" t="s">
        <v>1800</v>
      </c>
      <c r="G747" t="s">
        <v>7306</v>
      </c>
    </row>
    <row r="748" spans="1:7" x14ac:dyDescent="0.3">
      <c r="A748">
        <v>27883198</v>
      </c>
      <c r="B748" t="s">
        <v>7672</v>
      </c>
      <c r="C748" t="s">
        <v>7304</v>
      </c>
      <c r="D748" t="s">
        <v>7362</v>
      </c>
      <c r="E748" t="s">
        <v>61</v>
      </c>
      <c r="F748" t="s">
        <v>1800</v>
      </c>
      <c r="G748" t="s">
        <v>7306</v>
      </c>
    </row>
    <row r="749" spans="1:7" x14ac:dyDescent="0.3">
      <c r="A749">
        <v>27883198</v>
      </c>
      <c r="B749" t="s">
        <v>7673</v>
      </c>
      <c r="C749" t="s">
        <v>7304</v>
      </c>
      <c r="D749" t="s">
        <v>7364</v>
      </c>
      <c r="E749" t="s">
        <v>61</v>
      </c>
      <c r="F749" t="s">
        <v>1800</v>
      </c>
      <c r="G749" t="s">
        <v>7306</v>
      </c>
    </row>
    <row r="750" spans="1:7" x14ac:dyDescent="0.3">
      <c r="A750">
        <v>27883198</v>
      </c>
      <c r="B750" t="s">
        <v>7674</v>
      </c>
      <c r="C750" t="s">
        <v>7304</v>
      </c>
      <c r="D750" t="s">
        <v>7366</v>
      </c>
      <c r="E750" t="s">
        <v>61</v>
      </c>
      <c r="F750" t="s">
        <v>1800</v>
      </c>
      <c r="G750" t="s">
        <v>7306</v>
      </c>
    </row>
    <row r="751" spans="1:7" x14ac:dyDescent="0.3">
      <c r="A751">
        <v>27883198</v>
      </c>
      <c r="B751" t="s">
        <v>7675</v>
      </c>
      <c r="C751" t="s">
        <v>7304</v>
      </c>
      <c r="D751" t="s">
        <v>7366</v>
      </c>
      <c r="E751" t="s">
        <v>61</v>
      </c>
      <c r="F751" t="s">
        <v>1800</v>
      </c>
      <c r="G751" t="s">
        <v>7306</v>
      </c>
    </row>
    <row r="752" spans="1:7" x14ac:dyDescent="0.3">
      <c r="A752">
        <v>27883198</v>
      </c>
      <c r="B752" t="s">
        <v>7676</v>
      </c>
      <c r="C752" t="s">
        <v>7304</v>
      </c>
      <c r="D752" t="s">
        <v>7371</v>
      </c>
      <c r="E752" t="s">
        <v>61</v>
      </c>
      <c r="F752" t="s">
        <v>1800</v>
      </c>
      <c r="G752" t="s">
        <v>7306</v>
      </c>
    </row>
    <row r="753" spans="1:7" x14ac:dyDescent="0.3">
      <c r="A753">
        <v>27883198</v>
      </c>
      <c r="B753" t="s">
        <v>7677</v>
      </c>
      <c r="C753" t="s">
        <v>7304</v>
      </c>
      <c r="D753" t="s">
        <v>7373</v>
      </c>
      <c r="E753" t="s">
        <v>61</v>
      </c>
      <c r="F753" t="s">
        <v>1800</v>
      </c>
      <c r="G753" t="s">
        <v>7306</v>
      </c>
    </row>
    <row r="754" spans="1:7" x14ac:dyDescent="0.3">
      <c r="A754">
        <v>27883198</v>
      </c>
      <c r="B754" t="s">
        <v>7678</v>
      </c>
      <c r="C754" t="s">
        <v>7304</v>
      </c>
      <c r="D754" t="s">
        <v>7375</v>
      </c>
      <c r="E754" t="s">
        <v>61</v>
      </c>
      <c r="F754" t="s">
        <v>1800</v>
      </c>
      <c r="G754" t="s">
        <v>7306</v>
      </c>
    </row>
    <row r="755" spans="1:7" x14ac:dyDescent="0.3">
      <c r="A755">
        <v>27883198</v>
      </c>
      <c r="B755" t="s">
        <v>7679</v>
      </c>
      <c r="C755" t="s">
        <v>7304</v>
      </c>
      <c r="D755" t="s">
        <v>7377</v>
      </c>
      <c r="E755" t="s">
        <v>61</v>
      </c>
      <c r="F755" t="s">
        <v>1800</v>
      </c>
      <c r="G755" t="s">
        <v>7306</v>
      </c>
    </row>
    <row r="756" spans="1:7" x14ac:dyDescent="0.3">
      <c r="A756">
        <v>27883198</v>
      </c>
      <c r="B756" t="s">
        <v>7680</v>
      </c>
      <c r="C756" t="s">
        <v>7304</v>
      </c>
      <c r="D756" t="s">
        <v>7379</v>
      </c>
      <c r="E756" t="s">
        <v>61</v>
      </c>
      <c r="F756" t="s">
        <v>1800</v>
      </c>
      <c r="G756" t="s">
        <v>7306</v>
      </c>
    </row>
    <row r="757" spans="1:7" x14ac:dyDescent="0.3">
      <c r="A757">
        <v>27883198</v>
      </c>
      <c r="B757" t="s">
        <v>7681</v>
      </c>
      <c r="C757" t="s">
        <v>7304</v>
      </c>
      <c r="D757" t="s">
        <v>7379</v>
      </c>
      <c r="E757" t="s">
        <v>61</v>
      </c>
      <c r="F757" t="s">
        <v>1800</v>
      </c>
      <c r="G757" t="s">
        <v>7306</v>
      </c>
    </row>
    <row r="758" spans="1:7" x14ac:dyDescent="0.3">
      <c r="A758">
        <v>27883198</v>
      </c>
      <c r="B758" t="s">
        <v>7682</v>
      </c>
      <c r="C758" t="s">
        <v>7304</v>
      </c>
      <c r="D758" t="s">
        <v>7379</v>
      </c>
      <c r="E758" t="s">
        <v>61</v>
      </c>
      <c r="F758" t="s">
        <v>1800</v>
      </c>
      <c r="G758" t="s">
        <v>7306</v>
      </c>
    </row>
    <row r="759" spans="1:7" x14ac:dyDescent="0.3">
      <c r="A759">
        <v>27883198</v>
      </c>
      <c r="B759" t="s">
        <v>7683</v>
      </c>
      <c r="C759" t="s">
        <v>7304</v>
      </c>
      <c r="D759" t="s">
        <v>7383</v>
      </c>
      <c r="E759" t="s">
        <v>61</v>
      </c>
      <c r="F759" t="s">
        <v>1800</v>
      </c>
      <c r="G759" t="s">
        <v>7306</v>
      </c>
    </row>
    <row r="760" spans="1:7" x14ac:dyDescent="0.3">
      <c r="A760">
        <v>27883198</v>
      </c>
      <c r="B760" t="s">
        <v>7684</v>
      </c>
      <c r="C760" t="s">
        <v>7304</v>
      </c>
      <c r="D760" t="s">
        <v>7379</v>
      </c>
      <c r="E760" t="s">
        <v>61</v>
      </c>
      <c r="F760" t="s">
        <v>1800</v>
      </c>
      <c r="G760" t="s">
        <v>7306</v>
      </c>
    </row>
    <row r="761" spans="1:7" x14ac:dyDescent="0.3">
      <c r="A761">
        <v>27883198</v>
      </c>
      <c r="B761" t="s">
        <v>7685</v>
      </c>
      <c r="C761" t="s">
        <v>7304</v>
      </c>
      <c r="D761" t="s">
        <v>7386</v>
      </c>
      <c r="E761" t="s">
        <v>61</v>
      </c>
      <c r="F761" t="s">
        <v>1800</v>
      </c>
      <c r="G761" t="s">
        <v>7306</v>
      </c>
    </row>
    <row r="762" spans="1:7" x14ac:dyDescent="0.3">
      <c r="A762">
        <v>27883198</v>
      </c>
      <c r="B762" t="s">
        <v>7686</v>
      </c>
      <c r="C762" t="s">
        <v>7304</v>
      </c>
      <c r="D762" t="s">
        <v>7329</v>
      </c>
      <c r="E762" t="s">
        <v>61</v>
      </c>
      <c r="F762" t="s">
        <v>1800</v>
      </c>
      <c r="G762" t="s">
        <v>7306</v>
      </c>
    </row>
    <row r="763" spans="1:7" x14ac:dyDescent="0.3">
      <c r="A763">
        <v>27883198</v>
      </c>
      <c r="B763" t="s">
        <v>7687</v>
      </c>
      <c r="C763" t="s">
        <v>7304</v>
      </c>
      <c r="D763" t="s">
        <v>7338</v>
      </c>
      <c r="E763" t="s">
        <v>61</v>
      </c>
      <c r="F763" t="s">
        <v>1800</v>
      </c>
      <c r="G763" t="s">
        <v>7306</v>
      </c>
    </row>
    <row r="764" spans="1:7" x14ac:dyDescent="0.3">
      <c r="A764">
        <v>27883198</v>
      </c>
      <c r="B764" t="s">
        <v>7688</v>
      </c>
      <c r="C764" t="s">
        <v>7304</v>
      </c>
      <c r="D764" t="s">
        <v>7338</v>
      </c>
      <c r="E764" t="s">
        <v>61</v>
      </c>
      <c r="F764" t="s">
        <v>1800</v>
      </c>
      <c r="G764" t="s">
        <v>7306</v>
      </c>
    </row>
    <row r="765" spans="1:7" x14ac:dyDescent="0.3">
      <c r="A765">
        <v>27883198</v>
      </c>
      <c r="B765" t="s">
        <v>7689</v>
      </c>
      <c r="C765" t="s">
        <v>7304</v>
      </c>
      <c r="D765" t="s">
        <v>7338</v>
      </c>
      <c r="E765" t="s">
        <v>61</v>
      </c>
      <c r="F765" t="s">
        <v>1800</v>
      </c>
      <c r="G765" t="s">
        <v>7306</v>
      </c>
    </row>
    <row r="766" spans="1:7" x14ac:dyDescent="0.3">
      <c r="A766">
        <v>27883198</v>
      </c>
      <c r="B766" t="s">
        <v>7690</v>
      </c>
      <c r="C766" t="s">
        <v>7304</v>
      </c>
      <c r="D766" t="s">
        <v>7391</v>
      </c>
      <c r="E766" t="s">
        <v>61</v>
      </c>
      <c r="F766" t="s">
        <v>1800</v>
      </c>
      <c r="G766" t="s">
        <v>7306</v>
      </c>
    </row>
    <row r="767" spans="1:7" x14ac:dyDescent="0.3">
      <c r="A767">
        <v>27883198</v>
      </c>
      <c r="B767" t="s">
        <v>7691</v>
      </c>
      <c r="C767" t="s">
        <v>7304</v>
      </c>
      <c r="D767" t="s">
        <v>7338</v>
      </c>
      <c r="E767" t="s">
        <v>61</v>
      </c>
      <c r="F767" t="s">
        <v>1800</v>
      </c>
      <c r="G767" t="s">
        <v>7306</v>
      </c>
    </row>
    <row r="768" spans="1:7" x14ac:dyDescent="0.3">
      <c r="A768">
        <v>27883198</v>
      </c>
      <c r="B768" t="s">
        <v>7692</v>
      </c>
      <c r="C768" t="s">
        <v>7304</v>
      </c>
      <c r="D768" t="s">
        <v>7338</v>
      </c>
      <c r="E768" t="s">
        <v>61</v>
      </c>
      <c r="F768" t="s">
        <v>1800</v>
      </c>
      <c r="G768" t="s">
        <v>7306</v>
      </c>
    </row>
    <row r="769" spans="1:7" x14ac:dyDescent="0.3">
      <c r="A769">
        <v>27883198</v>
      </c>
      <c r="B769" t="s">
        <v>7693</v>
      </c>
      <c r="C769" t="s">
        <v>7304</v>
      </c>
      <c r="D769" t="s">
        <v>7391</v>
      </c>
      <c r="E769" t="s">
        <v>61</v>
      </c>
      <c r="F769" t="s">
        <v>1800</v>
      </c>
      <c r="G769" t="s">
        <v>7306</v>
      </c>
    </row>
    <row r="770" spans="1:7" x14ac:dyDescent="0.3">
      <c r="A770">
        <v>27883198</v>
      </c>
      <c r="B770" t="s">
        <v>7694</v>
      </c>
      <c r="C770" t="s">
        <v>7304</v>
      </c>
      <c r="D770" t="s">
        <v>7338</v>
      </c>
      <c r="E770" t="s">
        <v>61</v>
      </c>
      <c r="F770" t="s">
        <v>1800</v>
      </c>
      <c r="G770" t="s">
        <v>7306</v>
      </c>
    </row>
    <row r="771" spans="1:7" x14ac:dyDescent="0.3">
      <c r="A771">
        <v>27883198</v>
      </c>
      <c r="B771" t="s">
        <v>7695</v>
      </c>
      <c r="C771" t="s">
        <v>7304</v>
      </c>
      <c r="D771" t="s">
        <v>7338</v>
      </c>
      <c r="E771" t="s">
        <v>61</v>
      </c>
      <c r="F771" t="s">
        <v>1800</v>
      </c>
      <c r="G771" t="s">
        <v>7306</v>
      </c>
    </row>
    <row r="772" spans="1:7" x14ac:dyDescent="0.3">
      <c r="A772">
        <v>27883198</v>
      </c>
      <c r="B772" t="s">
        <v>7696</v>
      </c>
      <c r="C772" t="s">
        <v>7304</v>
      </c>
      <c r="D772" t="s">
        <v>7336</v>
      </c>
      <c r="E772" t="s">
        <v>61</v>
      </c>
      <c r="F772" t="s">
        <v>1800</v>
      </c>
      <c r="G772" t="s">
        <v>7306</v>
      </c>
    </row>
    <row r="773" spans="1:7" x14ac:dyDescent="0.3">
      <c r="A773">
        <v>27883198</v>
      </c>
      <c r="B773" t="s">
        <v>7697</v>
      </c>
      <c r="C773" t="s">
        <v>7304</v>
      </c>
      <c r="D773" t="s">
        <v>7338</v>
      </c>
      <c r="E773" t="s">
        <v>61</v>
      </c>
      <c r="F773" t="s">
        <v>1800</v>
      </c>
      <c r="G773" t="s">
        <v>7306</v>
      </c>
    </row>
    <row r="774" spans="1:7" x14ac:dyDescent="0.3">
      <c r="A774">
        <v>27883198</v>
      </c>
      <c r="B774" t="s">
        <v>7698</v>
      </c>
      <c r="C774" t="s">
        <v>7304</v>
      </c>
      <c r="D774" t="s">
        <v>7336</v>
      </c>
      <c r="E774" t="s">
        <v>61</v>
      </c>
      <c r="F774" t="s">
        <v>1800</v>
      </c>
      <c r="G774" t="s">
        <v>7306</v>
      </c>
    </row>
    <row r="775" spans="1:7" x14ac:dyDescent="0.3">
      <c r="A775">
        <v>27883198</v>
      </c>
      <c r="B775" t="s">
        <v>7699</v>
      </c>
      <c r="C775" t="s">
        <v>7304</v>
      </c>
      <c r="D775" t="s">
        <v>7391</v>
      </c>
      <c r="E775" t="s">
        <v>61</v>
      </c>
      <c r="F775" t="s">
        <v>1800</v>
      </c>
      <c r="G775" t="s">
        <v>7306</v>
      </c>
    </row>
    <row r="776" spans="1:7" x14ac:dyDescent="0.3">
      <c r="A776">
        <v>27883198</v>
      </c>
      <c r="B776" t="s">
        <v>7700</v>
      </c>
      <c r="C776" t="s">
        <v>7304</v>
      </c>
      <c r="D776" t="s">
        <v>7336</v>
      </c>
      <c r="E776" t="s">
        <v>61</v>
      </c>
      <c r="F776" t="s">
        <v>1800</v>
      </c>
      <c r="G776" t="s">
        <v>7306</v>
      </c>
    </row>
    <row r="777" spans="1:7" x14ac:dyDescent="0.3">
      <c r="A777">
        <v>27883198</v>
      </c>
      <c r="B777" t="s">
        <v>7701</v>
      </c>
      <c r="C777" t="s">
        <v>7304</v>
      </c>
      <c r="D777" t="s">
        <v>7338</v>
      </c>
      <c r="E777" t="s">
        <v>61</v>
      </c>
      <c r="F777" t="s">
        <v>1800</v>
      </c>
      <c r="G777" t="s">
        <v>7306</v>
      </c>
    </row>
    <row r="778" spans="1:7" x14ac:dyDescent="0.3">
      <c r="A778">
        <v>27883198</v>
      </c>
      <c r="B778" t="s">
        <v>7702</v>
      </c>
      <c r="C778" t="s">
        <v>7304</v>
      </c>
      <c r="D778" t="s">
        <v>7338</v>
      </c>
      <c r="E778" t="s">
        <v>61</v>
      </c>
      <c r="F778" t="s">
        <v>1800</v>
      </c>
      <c r="G778" t="s">
        <v>7306</v>
      </c>
    </row>
    <row r="779" spans="1:7" x14ac:dyDescent="0.3">
      <c r="A779">
        <v>27883198</v>
      </c>
      <c r="B779" t="s">
        <v>7703</v>
      </c>
      <c r="C779" t="s">
        <v>7304</v>
      </c>
      <c r="D779" t="s">
        <v>7405</v>
      </c>
      <c r="E779" t="s">
        <v>61</v>
      </c>
      <c r="F779" t="s">
        <v>1800</v>
      </c>
      <c r="G779" t="s">
        <v>7306</v>
      </c>
    </row>
    <row r="780" spans="1:7" x14ac:dyDescent="0.3">
      <c r="A780">
        <v>27883198</v>
      </c>
      <c r="B780" t="s">
        <v>7704</v>
      </c>
      <c r="C780" t="s">
        <v>7304</v>
      </c>
      <c r="D780" t="s">
        <v>7336</v>
      </c>
      <c r="E780" t="s">
        <v>61</v>
      </c>
      <c r="F780" t="s">
        <v>1800</v>
      </c>
      <c r="G780" t="s">
        <v>7306</v>
      </c>
    </row>
    <row r="781" spans="1:7" x14ac:dyDescent="0.3">
      <c r="A781">
        <v>27883198</v>
      </c>
      <c r="B781" t="s">
        <v>7705</v>
      </c>
      <c r="C781" t="s">
        <v>7304</v>
      </c>
      <c r="D781" t="s">
        <v>7338</v>
      </c>
      <c r="E781" t="s">
        <v>61</v>
      </c>
      <c r="F781" t="s">
        <v>1800</v>
      </c>
      <c r="G781" t="s">
        <v>7306</v>
      </c>
    </row>
    <row r="782" spans="1:7" x14ac:dyDescent="0.3">
      <c r="A782">
        <v>27883198</v>
      </c>
      <c r="B782" t="s">
        <v>7706</v>
      </c>
      <c r="C782" t="s">
        <v>7304</v>
      </c>
      <c r="D782" t="s">
        <v>7409</v>
      </c>
      <c r="E782" t="s">
        <v>61</v>
      </c>
      <c r="F782" t="s">
        <v>1800</v>
      </c>
      <c r="G782" t="s">
        <v>7306</v>
      </c>
    </row>
    <row r="783" spans="1:7" x14ac:dyDescent="0.3">
      <c r="A783">
        <v>27883198</v>
      </c>
      <c r="B783" t="s">
        <v>7707</v>
      </c>
      <c r="C783" t="s">
        <v>7304</v>
      </c>
      <c r="D783" t="s">
        <v>7338</v>
      </c>
      <c r="E783" t="s">
        <v>61</v>
      </c>
      <c r="F783" t="s">
        <v>1800</v>
      </c>
      <c r="G783" t="s">
        <v>7306</v>
      </c>
    </row>
    <row r="784" spans="1:7" x14ac:dyDescent="0.3">
      <c r="A784">
        <v>27883198</v>
      </c>
      <c r="B784" t="s">
        <v>7708</v>
      </c>
      <c r="C784" t="s">
        <v>7304</v>
      </c>
      <c r="D784" t="s">
        <v>7412</v>
      </c>
      <c r="E784" t="s">
        <v>61</v>
      </c>
      <c r="F784" t="s">
        <v>1800</v>
      </c>
      <c r="G784" t="s">
        <v>7306</v>
      </c>
    </row>
    <row r="785" spans="1:7" x14ac:dyDescent="0.3">
      <c r="A785">
        <v>27883198</v>
      </c>
      <c r="B785" t="s">
        <v>7709</v>
      </c>
      <c r="C785" t="s">
        <v>7304</v>
      </c>
      <c r="D785" t="s">
        <v>7414</v>
      </c>
      <c r="E785" t="s">
        <v>61</v>
      </c>
      <c r="F785" t="s">
        <v>1800</v>
      </c>
      <c r="G785" t="s">
        <v>7306</v>
      </c>
    </row>
    <row r="786" spans="1:7" x14ac:dyDescent="0.3">
      <c r="A786">
        <v>27883198</v>
      </c>
      <c r="B786" t="s">
        <v>7710</v>
      </c>
      <c r="C786" t="s">
        <v>7304</v>
      </c>
      <c r="D786" t="s">
        <v>7368</v>
      </c>
      <c r="E786" t="s">
        <v>61</v>
      </c>
      <c r="F786" t="s">
        <v>1800</v>
      </c>
      <c r="G786" t="s">
        <v>7306</v>
      </c>
    </row>
    <row r="787" spans="1:7" x14ac:dyDescent="0.3">
      <c r="A787">
        <v>27883072</v>
      </c>
      <c r="B787" t="s">
        <v>7711</v>
      </c>
      <c r="C787" t="s">
        <v>7304</v>
      </c>
      <c r="D787" t="s">
        <v>7336</v>
      </c>
      <c r="E787" t="s">
        <v>61</v>
      </c>
      <c r="F787" t="s">
        <v>1800</v>
      </c>
      <c r="G787" t="s">
        <v>7306</v>
      </c>
    </row>
    <row r="788" spans="1:7" x14ac:dyDescent="0.3">
      <c r="A788">
        <v>27883072</v>
      </c>
      <c r="B788" t="s">
        <v>7712</v>
      </c>
      <c r="C788" t="s">
        <v>7304</v>
      </c>
      <c r="D788" t="s">
        <v>7338</v>
      </c>
      <c r="E788" t="s">
        <v>61</v>
      </c>
      <c r="F788" t="s">
        <v>1800</v>
      </c>
      <c r="G788" t="s">
        <v>7306</v>
      </c>
    </row>
    <row r="789" spans="1:7" x14ac:dyDescent="0.3">
      <c r="A789">
        <v>27883072</v>
      </c>
      <c r="B789" t="s">
        <v>7713</v>
      </c>
      <c r="C789" t="s">
        <v>7304</v>
      </c>
      <c r="D789" t="s">
        <v>7336</v>
      </c>
      <c r="E789" t="s">
        <v>61</v>
      </c>
      <c r="F789" t="s">
        <v>1800</v>
      </c>
      <c r="G789" t="s">
        <v>7306</v>
      </c>
    </row>
    <row r="790" spans="1:7" x14ac:dyDescent="0.3">
      <c r="A790">
        <v>27883072</v>
      </c>
      <c r="B790" t="s">
        <v>7714</v>
      </c>
      <c r="C790" t="s">
        <v>7304</v>
      </c>
      <c r="D790" t="s">
        <v>7340</v>
      </c>
      <c r="E790" t="s">
        <v>61</v>
      </c>
      <c r="F790" t="s">
        <v>1800</v>
      </c>
      <c r="G790" t="s">
        <v>7306</v>
      </c>
    </row>
    <row r="791" spans="1:7" x14ac:dyDescent="0.3">
      <c r="A791">
        <v>27883072</v>
      </c>
      <c r="B791" t="s">
        <v>7715</v>
      </c>
      <c r="C791" t="s">
        <v>7304</v>
      </c>
      <c r="D791" t="s">
        <v>7323</v>
      </c>
      <c r="E791" t="s">
        <v>61</v>
      </c>
      <c r="F791" t="s">
        <v>1800</v>
      </c>
      <c r="G791" t="s">
        <v>7306</v>
      </c>
    </row>
    <row r="792" spans="1:7" x14ac:dyDescent="0.3">
      <c r="A792">
        <v>27883072</v>
      </c>
      <c r="B792" t="s">
        <v>7716</v>
      </c>
      <c r="C792" t="s">
        <v>7304</v>
      </c>
      <c r="D792" t="s">
        <v>7323</v>
      </c>
      <c r="E792" t="s">
        <v>61</v>
      </c>
      <c r="F792" t="s">
        <v>1800</v>
      </c>
      <c r="G792" t="s">
        <v>7306</v>
      </c>
    </row>
    <row r="793" spans="1:7" x14ac:dyDescent="0.3">
      <c r="A793">
        <v>27883072</v>
      </c>
      <c r="B793" t="s">
        <v>7717</v>
      </c>
      <c r="C793" t="s">
        <v>7304</v>
      </c>
      <c r="D793" t="s">
        <v>7327</v>
      </c>
      <c r="E793" t="s">
        <v>61</v>
      </c>
      <c r="F793" t="s">
        <v>1800</v>
      </c>
      <c r="G793" t="s">
        <v>7306</v>
      </c>
    </row>
    <row r="794" spans="1:7" x14ac:dyDescent="0.3">
      <c r="A794">
        <v>27883072</v>
      </c>
      <c r="B794" t="s">
        <v>7718</v>
      </c>
      <c r="C794" t="s">
        <v>7304</v>
      </c>
      <c r="D794" t="s">
        <v>7331</v>
      </c>
      <c r="E794" t="s">
        <v>61</v>
      </c>
      <c r="F794" t="s">
        <v>1800</v>
      </c>
      <c r="G794" t="s">
        <v>7306</v>
      </c>
    </row>
    <row r="795" spans="1:7" x14ac:dyDescent="0.3">
      <c r="A795">
        <v>27883072</v>
      </c>
      <c r="B795" t="s">
        <v>7719</v>
      </c>
      <c r="C795" t="s">
        <v>7304</v>
      </c>
      <c r="D795" t="s">
        <v>963</v>
      </c>
      <c r="E795" t="s">
        <v>61</v>
      </c>
      <c r="F795" t="s">
        <v>1800</v>
      </c>
      <c r="G795" t="s">
        <v>7306</v>
      </c>
    </row>
    <row r="796" spans="1:7" x14ac:dyDescent="0.3">
      <c r="A796">
        <v>27883072</v>
      </c>
      <c r="B796" t="s">
        <v>7720</v>
      </c>
      <c r="C796" t="s">
        <v>7304</v>
      </c>
      <c r="D796" t="s">
        <v>963</v>
      </c>
      <c r="E796" t="s">
        <v>61</v>
      </c>
      <c r="F796" t="s">
        <v>1800</v>
      </c>
      <c r="G796" t="s">
        <v>7306</v>
      </c>
    </row>
    <row r="797" spans="1:7" x14ac:dyDescent="0.3">
      <c r="A797">
        <v>27883072</v>
      </c>
      <c r="B797" t="s">
        <v>7721</v>
      </c>
      <c r="C797" t="s">
        <v>7304</v>
      </c>
      <c r="D797" t="s">
        <v>963</v>
      </c>
      <c r="E797" t="s">
        <v>61</v>
      </c>
      <c r="F797" t="s">
        <v>1800</v>
      </c>
      <c r="G797" t="s">
        <v>7306</v>
      </c>
    </row>
    <row r="798" spans="1:7" x14ac:dyDescent="0.3">
      <c r="A798">
        <v>27883072</v>
      </c>
      <c r="B798" t="s">
        <v>7722</v>
      </c>
      <c r="C798" t="s">
        <v>7304</v>
      </c>
      <c r="D798" t="s">
        <v>7362</v>
      </c>
      <c r="E798" t="s">
        <v>61</v>
      </c>
      <c r="F798" t="s">
        <v>1800</v>
      </c>
      <c r="G798" t="s">
        <v>7306</v>
      </c>
    </row>
    <row r="799" spans="1:7" x14ac:dyDescent="0.3">
      <c r="A799">
        <v>27883072</v>
      </c>
      <c r="B799" t="s">
        <v>7723</v>
      </c>
      <c r="C799" t="s">
        <v>7304</v>
      </c>
      <c r="D799" t="s">
        <v>7364</v>
      </c>
      <c r="E799" t="s">
        <v>61</v>
      </c>
      <c r="F799" t="s">
        <v>1800</v>
      </c>
      <c r="G799" t="s">
        <v>7306</v>
      </c>
    </row>
    <row r="800" spans="1:7" x14ac:dyDescent="0.3">
      <c r="A800">
        <v>27883072</v>
      </c>
      <c r="B800" t="s">
        <v>7724</v>
      </c>
      <c r="C800" t="s">
        <v>7304</v>
      </c>
      <c r="D800" t="s">
        <v>7366</v>
      </c>
      <c r="E800" t="s">
        <v>61</v>
      </c>
      <c r="F800" t="s">
        <v>1800</v>
      </c>
      <c r="G800" t="s">
        <v>7306</v>
      </c>
    </row>
    <row r="801" spans="1:7" x14ac:dyDescent="0.3">
      <c r="A801">
        <v>27883072</v>
      </c>
      <c r="B801" t="s">
        <v>7725</v>
      </c>
      <c r="C801" t="s">
        <v>7304</v>
      </c>
      <c r="D801" t="s">
        <v>7366</v>
      </c>
      <c r="E801" t="s">
        <v>61</v>
      </c>
      <c r="F801" t="s">
        <v>1800</v>
      </c>
      <c r="G801" t="s">
        <v>7306</v>
      </c>
    </row>
    <row r="802" spans="1:7" x14ac:dyDescent="0.3">
      <c r="A802">
        <v>27883072</v>
      </c>
      <c r="B802" t="s">
        <v>7726</v>
      </c>
      <c r="C802" t="s">
        <v>7304</v>
      </c>
      <c r="D802" t="s">
        <v>7371</v>
      </c>
      <c r="E802" t="s">
        <v>61</v>
      </c>
      <c r="F802" t="s">
        <v>1800</v>
      </c>
      <c r="G802" t="s">
        <v>7306</v>
      </c>
    </row>
    <row r="803" spans="1:7" x14ac:dyDescent="0.3">
      <c r="A803">
        <v>27883072</v>
      </c>
      <c r="B803" t="s">
        <v>7727</v>
      </c>
      <c r="C803" t="s">
        <v>7304</v>
      </c>
      <c r="D803" t="s">
        <v>7373</v>
      </c>
      <c r="E803" t="s">
        <v>61</v>
      </c>
      <c r="F803" t="s">
        <v>1800</v>
      </c>
      <c r="G803" t="s">
        <v>7306</v>
      </c>
    </row>
    <row r="804" spans="1:7" x14ac:dyDescent="0.3">
      <c r="A804">
        <v>27883072</v>
      </c>
      <c r="B804" t="s">
        <v>7728</v>
      </c>
      <c r="C804" t="s">
        <v>7304</v>
      </c>
      <c r="D804" t="s">
        <v>7375</v>
      </c>
      <c r="E804" t="s">
        <v>61</v>
      </c>
      <c r="F804" t="s">
        <v>1800</v>
      </c>
      <c r="G804" t="s">
        <v>7306</v>
      </c>
    </row>
    <row r="805" spans="1:7" x14ac:dyDescent="0.3">
      <c r="A805">
        <v>27883072</v>
      </c>
      <c r="B805" t="s">
        <v>7729</v>
      </c>
      <c r="C805" t="s">
        <v>7304</v>
      </c>
      <c r="D805" t="s">
        <v>7377</v>
      </c>
      <c r="E805" t="s">
        <v>61</v>
      </c>
      <c r="F805" t="s">
        <v>1800</v>
      </c>
      <c r="G805" t="s">
        <v>7306</v>
      </c>
    </row>
    <row r="806" spans="1:7" x14ac:dyDescent="0.3">
      <c r="A806">
        <v>27883072</v>
      </c>
      <c r="B806" t="s">
        <v>7730</v>
      </c>
      <c r="C806" t="s">
        <v>7304</v>
      </c>
      <c r="D806" t="s">
        <v>7379</v>
      </c>
      <c r="E806" t="s">
        <v>61</v>
      </c>
      <c r="F806" t="s">
        <v>1800</v>
      </c>
      <c r="G806" t="s">
        <v>7306</v>
      </c>
    </row>
    <row r="807" spans="1:7" x14ac:dyDescent="0.3">
      <c r="A807">
        <v>27883072</v>
      </c>
      <c r="B807" t="s">
        <v>7731</v>
      </c>
      <c r="C807" t="s">
        <v>7304</v>
      </c>
      <c r="D807" t="s">
        <v>7379</v>
      </c>
      <c r="E807" t="s">
        <v>61</v>
      </c>
      <c r="F807" t="s">
        <v>1800</v>
      </c>
      <c r="G807" t="s">
        <v>7306</v>
      </c>
    </row>
    <row r="808" spans="1:7" x14ac:dyDescent="0.3">
      <c r="A808">
        <v>27883072</v>
      </c>
      <c r="B808" t="s">
        <v>7732</v>
      </c>
      <c r="C808" t="s">
        <v>7304</v>
      </c>
      <c r="D808" t="s">
        <v>7379</v>
      </c>
      <c r="E808" t="s">
        <v>61</v>
      </c>
      <c r="F808" t="s">
        <v>1800</v>
      </c>
      <c r="G808" t="s">
        <v>7306</v>
      </c>
    </row>
    <row r="809" spans="1:7" x14ac:dyDescent="0.3">
      <c r="A809">
        <v>27883072</v>
      </c>
      <c r="B809" t="s">
        <v>7733</v>
      </c>
      <c r="C809" t="s">
        <v>7304</v>
      </c>
      <c r="D809" t="s">
        <v>7383</v>
      </c>
      <c r="E809" t="s">
        <v>61</v>
      </c>
      <c r="F809" t="s">
        <v>1800</v>
      </c>
      <c r="G809" t="s">
        <v>7306</v>
      </c>
    </row>
    <row r="810" spans="1:7" x14ac:dyDescent="0.3">
      <c r="A810">
        <v>27883072</v>
      </c>
      <c r="B810" t="s">
        <v>7734</v>
      </c>
      <c r="C810" t="s">
        <v>7304</v>
      </c>
      <c r="D810" t="s">
        <v>7379</v>
      </c>
      <c r="E810" t="s">
        <v>61</v>
      </c>
      <c r="F810" t="s">
        <v>1800</v>
      </c>
      <c r="G810" t="s">
        <v>7306</v>
      </c>
    </row>
    <row r="811" spans="1:7" x14ac:dyDescent="0.3">
      <c r="A811">
        <v>27883072</v>
      </c>
      <c r="B811" t="s">
        <v>7735</v>
      </c>
      <c r="C811" t="s">
        <v>7304</v>
      </c>
      <c r="D811" t="s">
        <v>7386</v>
      </c>
      <c r="E811" t="s">
        <v>61</v>
      </c>
      <c r="F811" t="s">
        <v>1800</v>
      </c>
      <c r="G811" t="s">
        <v>7306</v>
      </c>
    </row>
    <row r="812" spans="1:7" x14ac:dyDescent="0.3">
      <c r="A812">
        <v>27883072</v>
      </c>
      <c r="B812" t="s">
        <v>7736</v>
      </c>
      <c r="C812" t="s">
        <v>7304</v>
      </c>
      <c r="D812" t="s">
        <v>7329</v>
      </c>
      <c r="E812" t="s">
        <v>61</v>
      </c>
      <c r="F812" t="s">
        <v>1800</v>
      </c>
      <c r="G812" t="s">
        <v>7306</v>
      </c>
    </row>
    <row r="813" spans="1:7" x14ac:dyDescent="0.3">
      <c r="A813">
        <v>27883072</v>
      </c>
      <c r="B813" t="s">
        <v>7737</v>
      </c>
      <c r="C813" t="s">
        <v>7304</v>
      </c>
      <c r="D813" t="s">
        <v>7305</v>
      </c>
      <c r="E813" t="s">
        <v>61</v>
      </c>
      <c r="F813" t="s">
        <v>1800</v>
      </c>
      <c r="G813" t="s">
        <v>7306</v>
      </c>
    </row>
    <row r="814" spans="1:7" x14ac:dyDescent="0.3">
      <c r="A814">
        <v>27883072</v>
      </c>
      <c r="B814" t="s">
        <v>7738</v>
      </c>
      <c r="C814" t="s">
        <v>7304</v>
      </c>
      <c r="D814" t="s">
        <v>7308</v>
      </c>
      <c r="E814" t="s">
        <v>61</v>
      </c>
      <c r="F814" t="s">
        <v>1800</v>
      </c>
      <c r="G814" t="s">
        <v>7306</v>
      </c>
    </row>
    <row r="815" spans="1:7" x14ac:dyDescent="0.3">
      <c r="A815">
        <v>27883072</v>
      </c>
      <c r="B815" t="s">
        <v>7739</v>
      </c>
      <c r="C815" t="s">
        <v>7304</v>
      </c>
      <c r="D815" t="s">
        <v>7310</v>
      </c>
      <c r="E815" t="s">
        <v>61</v>
      </c>
      <c r="F815" t="s">
        <v>1800</v>
      </c>
      <c r="G815" t="s">
        <v>7306</v>
      </c>
    </row>
    <row r="816" spans="1:7" x14ac:dyDescent="0.3">
      <c r="A816">
        <v>27883072</v>
      </c>
      <c r="B816" t="s">
        <v>7740</v>
      </c>
      <c r="C816" t="s">
        <v>7304</v>
      </c>
      <c r="D816" t="s">
        <v>7310</v>
      </c>
      <c r="E816" t="s">
        <v>61</v>
      </c>
      <c r="F816" t="s">
        <v>1800</v>
      </c>
      <c r="G816" t="s">
        <v>7306</v>
      </c>
    </row>
    <row r="817" spans="1:7" x14ac:dyDescent="0.3">
      <c r="A817">
        <v>27883072</v>
      </c>
      <c r="B817" t="s">
        <v>7741</v>
      </c>
      <c r="C817" t="s">
        <v>7304</v>
      </c>
      <c r="D817" t="s">
        <v>7310</v>
      </c>
      <c r="E817" t="s">
        <v>61</v>
      </c>
      <c r="F817" t="s">
        <v>1800</v>
      </c>
      <c r="G817" t="s">
        <v>7306</v>
      </c>
    </row>
    <row r="818" spans="1:7" x14ac:dyDescent="0.3">
      <c r="A818">
        <v>27883072</v>
      </c>
      <c r="B818" t="s">
        <v>7742</v>
      </c>
      <c r="C818" t="s">
        <v>7304</v>
      </c>
      <c r="D818" t="s">
        <v>7310</v>
      </c>
      <c r="E818" t="s">
        <v>61</v>
      </c>
      <c r="F818" t="s">
        <v>1800</v>
      </c>
      <c r="G818" t="s">
        <v>7306</v>
      </c>
    </row>
    <row r="819" spans="1:7" x14ac:dyDescent="0.3">
      <c r="A819">
        <v>27883072</v>
      </c>
      <c r="B819" t="s">
        <v>7743</v>
      </c>
      <c r="C819" t="s">
        <v>7304</v>
      </c>
      <c r="D819" t="s">
        <v>7315</v>
      </c>
      <c r="E819" t="s">
        <v>61</v>
      </c>
      <c r="F819" t="s">
        <v>1800</v>
      </c>
      <c r="G819" t="s">
        <v>7306</v>
      </c>
    </row>
    <row r="820" spans="1:7" x14ac:dyDescent="0.3">
      <c r="A820">
        <v>27883072</v>
      </c>
      <c r="B820" t="s">
        <v>7744</v>
      </c>
      <c r="C820" t="s">
        <v>7304</v>
      </c>
      <c r="D820" t="s">
        <v>7317</v>
      </c>
      <c r="E820" t="s">
        <v>61</v>
      </c>
      <c r="F820" t="s">
        <v>1800</v>
      </c>
      <c r="G820" t="s">
        <v>7306</v>
      </c>
    </row>
    <row r="821" spans="1:7" x14ac:dyDescent="0.3">
      <c r="A821">
        <v>27883072</v>
      </c>
      <c r="B821" t="s">
        <v>7745</v>
      </c>
      <c r="C821" t="s">
        <v>7304</v>
      </c>
      <c r="D821" t="s">
        <v>7317</v>
      </c>
      <c r="E821" t="s">
        <v>61</v>
      </c>
      <c r="F821" t="s">
        <v>1800</v>
      </c>
      <c r="G821" t="s">
        <v>7306</v>
      </c>
    </row>
    <row r="822" spans="1:7" x14ac:dyDescent="0.3">
      <c r="A822">
        <v>27883072</v>
      </c>
      <c r="B822" t="s">
        <v>7746</v>
      </c>
      <c r="C822" t="s">
        <v>7304</v>
      </c>
      <c r="D822" t="s">
        <v>7320</v>
      </c>
      <c r="E822" t="s">
        <v>61</v>
      </c>
      <c r="F822" t="s">
        <v>1800</v>
      </c>
      <c r="G822" t="s">
        <v>7306</v>
      </c>
    </row>
    <row r="823" spans="1:7" x14ac:dyDescent="0.3">
      <c r="A823">
        <v>27883072</v>
      </c>
      <c r="B823" t="s">
        <v>7747</v>
      </c>
      <c r="C823" t="s">
        <v>7304</v>
      </c>
      <c r="D823" t="s">
        <v>7317</v>
      </c>
      <c r="E823" t="s">
        <v>61</v>
      </c>
      <c r="F823" t="s">
        <v>1800</v>
      </c>
      <c r="G823" t="s">
        <v>7306</v>
      </c>
    </row>
    <row r="824" spans="1:7" x14ac:dyDescent="0.3">
      <c r="A824">
        <v>27883072</v>
      </c>
      <c r="B824" t="s">
        <v>7748</v>
      </c>
      <c r="C824" t="s">
        <v>7304</v>
      </c>
      <c r="D824" t="s">
        <v>7323</v>
      </c>
      <c r="E824" t="s">
        <v>61</v>
      </c>
      <c r="F824" t="s">
        <v>1800</v>
      </c>
      <c r="G824" t="s">
        <v>7306</v>
      </c>
    </row>
    <row r="825" spans="1:7" x14ac:dyDescent="0.3">
      <c r="A825">
        <v>27883072</v>
      </c>
      <c r="B825" t="s">
        <v>7749</v>
      </c>
      <c r="C825" t="s">
        <v>7304</v>
      </c>
      <c r="D825" t="s">
        <v>7336</v>
      </c>
      <c r="E825" t="s">
        <v>61</v>
      </c>
      <c r="F825" t="s">
        <v>1800</v>
      </c>
      <c r="G825" t="s">
        <v>7306</v>
      </c>
    </row>
    <row r="826" spans="1:7" x14ac:dyDescent="0.3">
      <c r="A826">
        <v>27883072</v>
      </c>
      <c r="B826" t="s">
        <v>7750</v>
      </c>
      <c r="C826" t="s">
        <v>7304</v>
      </c>
      <c r="D826" t="s">
        <v>7338</v>
      </c>
      <c r="E826" t="s">
        <v>61</v>
      </c>
      <c r="F826" t="s">
        <v>1800</v>
      </c>
      <c r="G826" t="s">
        <v>7306</v>
      </c>
    </row>
    <row r="827" spans="1:7" x14ac:dyDescent="0.3">
      <c r="A827">
        <v>27883072</v>
      </c>
      <c r="B827" t="s">
        <v>7751</v>
      </c>
      <c r="C827" t="s">
        <v>7304</v>
      </c>
      <c r="D827" t="s">
        <v>7336</v>
      </c>
      <c r="E827" t="s">
        <v>61</v>
      </c>
      <c r="F827" t="s">
        <v>1800</v>
      </c>
      <c r="G827" t="s">
        <v>7306</v>
      </c>
    </row>
    <row r="828" spans="1:7" x14ac:dyDescent="0.3">
      <c r="A828">
        <v>27883072</v>
      </c>
      <c r="B828" t="s">
        <v>7752</v>
      </c>
      <c r="C828" t="s">
        <v>7304</v>
      </c>
      <c r="D828" t="s">
        <v>7391</v>
      </c>
      <c r="E828" t="s">
        <v>61</v>
      </c>
      <c r="F828" t="s">
        <v>1800</v>
      </c>
      <c r="G828" t="s">
        <v>7306</v>
      </c>
    </row>
    <row r="829" spans="1:7" x14ac:dyDescent="0.3">
      <c r="A829">
        <v>27883072</v>
      </c>
      <c r="B829" t="s">
        <v>7753</v>
      </c>
      <c r="C829" t="s">
        <v>7304</v>
      </c>
      <c r="D829" t="s">
        <v>7336</v>
      </c>
      <c r="E829" t="s">
        <v>61</v>
      </c>
      <c r="F829" t="s">
        <v>1800</v>
      </c>
      <c r="G829" t="s">
        <v>7306</v>
      </c>
    </row>
    <row r="830" spans="1:7" x14ac:dyDescent="0.3">
      <c r="A830">
        <v>27883072</v>
      </c>
      <c r="B830" t="s">
        <v>7754</v>
      </c>
      <c r="C830" t="s">
        <v>7304</v>
      </c>
      <c r="D830" t="s">
        <v>7338</v>
      </c>
      <c r="E830" t="s">
        <v>61</v>
      </c>
      <c r="F830" t="s">
        <v>1800</v>
      </c>
      <c r="G830" t="s">
        <v>7306</v>
      </c>
    </row>
    <row r="831" spans="1:7" x14ac:dyDescent="0.3">
      <c r="A831">
        <v>27883072</v>
      </c>
      <c r="B831" t="s">
        <v>7755</v>
      </c>
      <c r="C831" t="s">
        <v>7304</v>
      </c>
      <c r="D831" t="s">
        <v>7338</v>
      </c>
      <c r="E831" t="s">
        <v>61</v>
      </c>
      <c r="F831" t="s">
        <v>1800</v>
      </c>
      <c r="G831" t="s">
        <v>7306</v>
      </c>
    </row>
    <row r="832" spans="1:7" x14ac:dyDescent="0.3">
      <c r="A832">
        <v>27883072</v>
      </c>
      <c r="B832" t="s">
        <v>7756</v>
      </c>
      <c r="C832" t="s">
        <v>7304</v>
      </c>
      <c r="D832" t="s">
        <v>7405</v>
      </c>
      <c r="E832" t="s">
        <v>61</v>
      </c>
      <c r="F832" t="s">
        <v>1800</v>
      </c>
      <c r="G832" t="s">
        <v>7306</v>
      </c>
    </row>
    <row r="833" spans="1:7" x14ac:dyDescent="0.3">
      <c r="A833">
        <v>27883072</v>
      </c>
      <c r="B833" t="s">
        <v>7757</v>
      </c>
      <c r="C833" t="s">
        <v>7304</v>
      </c>
      <c r="D833" t="s">
        <v>7336</v>
      </c>
      <c r="E833" t="s">
        <v>61</v>
      </c>
      <c r="F833" t="s">
        <v>1800</v>
      </c>
      <c r="G833" t="s">
        <v>7306</v>
      </c>
    </row>
    <row r="834" spans="1:7" x14ac:dyDescent="0.3">
      <c r="A834">
        <v>27883072</v>
      </c>
      <c r="B834" t="s">
        <v>7758</v>
      </c>
      <c r="C834" t="s">
        <v>7304</v>
      </c>
      <c r="D834" t="s">
        <v>7338</v>
      </c>
      <c r="E834" t="s">
        <v>61</v>
      </c>
      <c r="F834" t="s">
        <v>1800</v>
      </c>
      <c r="G834" t="s">
        <v>7306</v>
      </c>
    </row>
    <row r="835" spans="1:7" x14ac:dyDescent="0.3">
      <c r="A835">
        <v>27883072</v>
      </c>
      <c r="B835" t="s">
        <v>7759</v>
      </c>
      <c r="C835" t="s">
        <v>7304</v>
      </c>
      <c r="D835" t="s">
        <v>7409</v>
      </c>
      <c r="E835" t="s">
        <v>61</v>
      </c>
      <c r="F835" t="s">
        <v>1800</v>
      </c>
      <c r="G835" t="s">
        <v>7306</v>
      </c>
    </row>
    <row r="836" spans="1:7" x14ac:dyDescent="0.3">
      <c r="A836">
        <v>27883072</v>
      </c>
      <c r="B836" t="s">
        <v>7760</v>
      </c>
      <c r="C836" t="s">
        <v>7304</v>
      </c>
      <c r="D836" t="s">
        <v>7338</v>
      </c>
      <c r="E836" t="s">
        <v>61</v>
      </c>
      <c r="F836" t="s">
        <v>1800</v>
      </c>
      <c r="G836" t="s">
        <v>7306</v>
      </c>
    </row>
    <row r="837" spans="1:7" x14ac:dyDescent="0.3">
      <c r="A837">
        <v>27883072</v>
      </c>
      <c r="B837" t="s">
        <v>7761</v>
      </c>
      <c r="C837" t="s">
        <v>7304</v>
      </c>
      <c r="D837" t="s">
        <v>7412</v>
      </c>
      <c r="E837" t="s">
        <v>61</v>
      </c>
      <c r="F837" t="s">
        <v>1800</v>
      </c>
      <c r="G837" t="s">
        <v>7306</v>
      </c>
    </row>
    <row r="838" spans="1:7" x14ac:dyDescent="0.3">
      <c r="A838">
        <v>27883072</v>
      </c>
      <c r="B838" t="s">
        <v>7762</v>
      </c>
      <c r="C838" t="s">
        <v>7304</v>
      </c>
      <c r="D838" t="s">
        <v>7414</v>
      </c>
      <c r="E838" t="s">
        <v>61</v>
      </c>
      <c r="F838" t="s">
        <v>1800</v>
      </c>
      <c r="G838" t="s">
        <v>7306</v>
      </c>
    </row>
    <row r="839" spans="1:7" x14ac:dyDescent="0.3">
      <c r="A839">
        <v>27883072</v>
      </c>
      <c r="B839" t="s">
        <v>7763</v>
      </c>
      <c r="C839" t="s">
        <v>7304</v>
      </c>
      <c r="D839" t="s">
        <v>7368</v>
      </c>
      <c r="E839" t="s">
        <v>61</v>
      </c>
      <c r="F839" t="s">
        <v>1800</v>
      </c>
      <c r="G839" t="s">
        <v>7306</v>
      </c>
    </row>
    <row r="840" spans="1:7" x14ac:dyDescent="0.3">
      <c r="A840">
        <v>27883072</v>
      </c>
      <c r="B840" t="s">
        <v>7764</v>
      </c>
      <c r="C840" t="s">
        <v>7304</v>
      </c>
      <c r="D840" t="s">
        <v>7343</v>
      </c>
      <c r="E840" t="s">
        <v>61</v>
      </c>
      <c r="F840" t="s">
        <v>1800</v>
      </c>
      <c r="G840" t="s">
        <v>7306</v>
      </c>
    </row>
    <row r="841" spans="1:7" x14ac:dyDescent="0.3">
      <c r="A841">
        <v>27883072</v>
      </c>
      <c r="B841" t="s">
        <v>7765</v>
      </c>
      <c r="C841" t="s">
        <v>7304</v>
      </c>
      <c r="D841" t="s">
        <v>7345</v>
      </c>
      <c r="E841" t="s">
        <v>61</v>
      </c>
      <c r="F841" t="s">
        <v>1800</v>
      </c>
      <c r="G841" t="s">
        <v>7306</v>
      </c>
    </row>
    <row r="842" spans="1:7" x14ac:dyDescent="0.3">
      <c r="A842">
        <v>27883072</v>
      </c>
      <c r="B842" t="s">
        <v>7766</v>
      </c>
      <c r="C842" t="s">
        <v>7304</v>
      </c>
      <c r="D842" t="s">
        <v>7343</v>
      </c>
      <c r="E842" t="s">
        <v>61</v>
      </c>
      <c r="F842" t="s">
        <v>1800</v>
      </c>
      <c r="G842" t="s">
        <v>7306</v>
      </c>
    </row>
    <row r="843" spans="1:7" x14ac:dyDescent="0.3">
      <c r="A843">
        <v>27883072</v>
      </c>
      <c r="B843" t="s">
        <v>7767</v>
      </c>
      <c r="C843" t="s">
        <v>7304</v>
      </c>
      <c r="D843" t="s">
        <v>7343</v>
      </c>
      <c r="E843" t="s">
        <v>61</v>
      </c>
      <c r="F843" t="s">
        <v>1800</v>
      </c>
      <c r="G843" t="s">
        <v>7306</v>
      </c>
    </row>
    <row r="844" spans="1:7" x14ac:dyDescent="0.3">
      <c r="A844">
        <v>27883072</v>
      </c>
      <c r="B844" t="s">
        <v>7768</v>
      </c>
      <c r="C844" t="s">
        <v>7304</v>
      </c>
      <c r="D844" t="s">
        <v>7343</v>
      </c>
      <c r="E844" t="s">
        <v>61</v>
      </c>
      <c r="F844" t="s">
        <v>1800</v>
      </c>
      <c r="G844" t="s">
        <v>7306</v>
      </c>
    </row>
    <row r="845" spans="1:7" x14ac:dyDescent="0.3">
      <c r="A845">
        <v>27883072</v>
      </c>
      <c r="B845" t="s">
        <v>7769</v>
      </c>
      <c r="C845" t="s">
        <v>7304</v>
      </c>
      <c r="D845" t="s">
        <v>7343</v>
      </c>
      <c r="E845" t="s">
        <v>61</v>
      </c>
      <c r="F845" t="s">
        <v>1800</v>
      </c>
      <c r="G845" t="s">
        <v>7306</v>
      </c>
    </row>
    <row r="846" spans="1:7" x14ac:dyDescent="0.3">
      <c r="A846">
        <v>27883072</v>
      </c>
      <c r="B846" t="s">
        <v>7770</v>
      </c>
      <c r="C846" t="s">
        <v>7304</v>
      </c>
      <c r="D846" t="s">
        <v>7351</v>
      </c>
      <c r="E846" t="s">
        <v>61</v>
      </c>
      <c r="F846" t="s">
        <v>1800</v>
      </c>
      <c r="G846" t="s">
        <v>7306</v>
      </c>
    </row>
    <row r="847" spans="1:7" x14ac:dyDescent="0.3">
      <c r="A847">
        <v>27883072</v>
      </c>
      <c r="B847" t="s">
        <v>7771</v>
      </c>
      <c r="C847" t="s">
        <v>7304</v>
      </c>
      <c r="D847" t="s">
        <v>7343</v>
      </c>
      <c r="E847" t="s">
        <v>61</v>
      </c>
      <c r="F847" t="s">
        <v>1800</v>
      </c>
      <c r="G847" t="s">
        <v>7306</v>
      </c>
    </row>
    <row r="848" spans="1:7" x14ac:dyDescent="0.3">
      <c r="A848">
        <v>27883072</v>
      </c>
      <c r="B848" t="s">
        <v>7772</v>
      </c>
      <c r="C848" t="s">
        <v>7304</v>
      </c>
      <c r="D848" t="s">
        <v>7354</v>
      </c>
      <c r="E848" t="s">
        <v>61</v>
      </c>
      <c r="F848" t="s">
        <v>1800</v>
      </c>
      <c r="G848" t="s">
        <v>7306</v>
      </c>
    </row>
    <row r="849" spans="1:7" x14ac:dyDescent="0.3">
      <c r="A849">
        <v>27883072</v>
      </c>
      <c r="B849" t="s">
        <v>7773</v>
      </c>
      <c r="C849" t="s">
        <v>7304</v>
      </c>
      <c r="D849" t="s">
        <v>7356</v>
      </c>
      <c r="E849" t="s">
        <v>61</v>
      </c>
      <c r="F849" t="s">
        <v>1800</v>
      </c>
      <c r="G849" t="s">
        <v>7306</v>
      </c>
    </row>
    <row r="850" spans="1:7" x14ac:dyDescent="0.3">
      <c r="A850">
        <v>27883072</v>
      </c>
      <c r="B850" t="s">
        <v>7774</v>
      </c>
      <c r="C850" t="s">
        <v>7304</v>
      </c>
      <c r="D850" t="s">
        <v>7358</v>
      </c>
      <c r="E850" t="s">
        <v>61</v>
      </c>
      <c r="F850" t="s">
        <v>1800</v>
      </c>
      <c r="G850" t="s">
        <v>7306</v>
      </c>
    </row>
    <row r="851" spans="1:7" x14ac:dyDescent="0.3">
      <c r="A851">
        <v>27883072</v>
      </c>
      <c r="B851" t="s">
        <v>7775</v>
      </c>
      <c r="C851" t="s">
        <v>7304</v>
      </c>
      <c r="D851" t="s">
        <v>7360</v>
      </c>
      <c r="E851" t="s">
        <v>61</v>
      </c>
      <c r="F851" t="s">
        <v>1800</v>
      </c>
      <c r="G851" t="s">
        <v>7306</v>
      </c>
    </row>
    <row r="852" spans="1:7" x14ac:dyDescent="0.3">
      <c r="A852">
        <v>27883072</v>
      </c>
      <c r="B852" t="s">
        <v>7776</v>
      </c>
      <c r="C852" t="s">
        <v>7304</v>
      </c>
      <c r="D852" t="s">
        <v>7338</v>
      </c>
      <c r="E852" t="s">
        <v>61</v>
      </c>
      <c r="F852" t="s">
        <v>1800</v>
      </c>
      <c r="G852" t="s">
        <v>7306</v>
      </c>
    </row>
    <row r="853" spans="1:7" x14ac:dyDescent="0.3">
      <c r="A853">
        <v>27883072</v>
      </c>
      <c r="B853" t="s">
        <v>7777</v>
      </c>
      <c r="C853" t="s">
        <v>7304</v>
      </c>
      <c r="D853" t="s">
        <v>7338</v>
      </c>
      <c r="E853" t="s">
        <v>61</v>
      </c>
      <c r="F853" t="s">
        <v>1800</v>
      </c>
      <c r="G853" t="s">
        <v>7306</v>
      </c>
    </row>
    <row r="854" spans="1:7" x14ac:dyDescent="0.3">
      <c r="A854">
        <v>27883072</v>
      </c>
      <c r="B854" t="s">
        <v>7778</v>
      </c>
      <c r="C854" t="s">
        <v>7304</v>
      </c>
      <c r="D854" t="s">
        <v>7338</v>
      </c>
      <c r="E854" t="s">
        <v>61</v>
      </c>
      <c r="F854" t="s">
        <v>1800</v>
      </c>
      <c r="G854" t="s">
        <v>7306</v>
      </c>
    </row>
    <row r="855" spans="1:7" x14ac:dyDescent="0.3">
      <c r="A855">
        <v>27883072</v>
      </c>
      <c r="B855" t="s">
        <v>7779</v>
      </c>
      <c r="C855" t="s">
        <v>7304</v>
      </c>
      <c r="D855" t="s">
        <v>7391</v>
      </c>
      <c r="E855" t="s">
        <v>61</v>
      </c>
      <c r="F855" t="s">
        <v>1800</v>
      </c>
      <c r="G855" t="s">
        <v>7306</v>
      </c>
    </row>
    <row r="856" spans="1:7" x14ac:dyDescent="0.3">
      <c r="A856">
        <v>27883072</v>
      </c>
      <c r="B856" t="s">
        <v>7780</v>
      </c>
      <c r="C856" t="s">
        <v>7304</v>
      </c>
      <c r="D856" t="s">
        <v>7338</v>
      </c>
      <c r="E856" t="s">
        <v>61</v>
      </c>
      <c r="F856" t="s">
        <v>1800</v>
      </c>
      <c r="G856" t="s">
        <v>7306</v>
      </c>
    </row>
    <row r="857" spans="1:7" x14ac:dyDescent="0.3">
      <c r="A857">
        <v>27883072</v>
      </c>
      <c r="B857" t="s">
        <v>7781</v>
      </c>
      <c r="C857" t="s">
        <v>7304</v>
      </c>
      <c r="D857" t="s">
        <v>7338</v>
      </c>
      <c r="E857" t="s">
        <v>61</v>
      </c>
      <c r="F857" t="s">
        <v>1800</v>
      </c>
      <c r="G857" t="s">
        <v>7306</v>
      </c>
    </row>
    <row r="858" spans="1:7" x14ac:dyDescent="0.3">
      <c r="A858">
        <v>27883072</v>
      </c>
      <c r="B858" t="s">
        <v>7782</v>
      </c>
      <c r="C858" t="s">
        <v>7304</v>
      </c>
      <c r="D858" t="s">
        <v>7391</v>
      </c>
      <c r="E858" t="s">
        <v>61</v>
      </c>
      <c r="F858" t="s">
        <v>1800</v>
      </c>
      <c r="G858" t="s">
        <v>7306</v>
      </c>
    </row>
    <row r="859" spans="1:7" x14ac:dyDescent="0.3">
      <c r="A859">
        <v>27883072</v>
      </c>
      <c r="B859" t="s">
        <v>7783</v>
      </c>
      <c r="C859" t="s">
        <v>7304</v>
      </c>
      <c r="D859" t="s">
        <v>7338</v>
      </c>
      <c r="E859" t="s">
        <v>61</v>
      </c>
      <c r="F859" t="s">
        <v>1800</v>
      </c>
      <c r="G859" t="s">
        <v>7306</v>
      </c>
    </row>
    <row r="860" spans="1:7" x14ac:dyDescent="0.3">
      <c r="A860">
        <v>27883072</v>
      </c>
      <c r="B860" t="s">
        <v>7784</v>
      </c>
      <c r="C860" t="s">
        <v>7304</v>
      </c>
      <c r="D860" t="s">
        <v>7338</v>
      </c>
      <c r="E860" t="s">
        <v>61</v>
      </c>
      <c r="F860" t="s">
        <v>1800</v>
      </c>
      <c r="G860" t="s">
        <v>7306</v>
      </c>
    </row>
    <row r="861" spans="1:7" x14ac:dyDescent="0.3">
      <c r="A861">
        <v>27883074</v>
      </c>
      <c r="B861" t="s">
        <v>7785</v>
      </c>
      <c r="C861" t="s">
        <v>7304</v>
      </c>
      <c r="D861" t="s">
        <v>7336</v>
      </c>
      <c r="E861" t="s">
        <v>61</v>
      </c>
      <c r="F861" t="s">
        <v>1800</v>
      </c>
      <c r="G861" t="s">
        <v>7306</v>
      </c>
    </row>
    <row r="862" spans="1:7" x14ac:dyDescent="0.3">
      <c r="A862">
        <v>27883074</v>
      </c>
      <c r="B862" t="s">
        <v>7786</v>
      </c>
      <c r="C862" t="s">
        <v>7304</v>
      </c>
      <c r="D862" t="s">
        <v>7338</v>
      </c>
      <c r="E862" t="s">
        <v>61</v>
      </c>
      <c r="F862" t="s">
        <v>1800</v>
      </c>
      <c r="G862" t="s">
        <v>7306</v>
      </c>
    </row>
    <row r="863" spans="1:7" x14ac:dyDescent="0.3">
      <c r="A863">
        <v>27883074</v>
      </c>
      <c r="B863" t="s">
        <v>7787</v>
      </c>
      <c r="C863" t="s">
        <v>7304</v>
      </c>
      <c r="D863" t="s">
        <v>7336</v>
      </c>
      <c r="E863" t="s">
        <v>61</v>
      </c>
      <c r="F863" t="s">
        <v>1800</v>
      </c>
      <c r="G863" t="s">
        <v>7306</v>
      </c>
    </row>
    <row r="864" spans="1:7" x14ac:dyDescent="0.3">
      <c r="A864">
        <v>27883074</v>
      </c>
      <c r="B864" t="s">
        <v>7788</v>
      </c>
      <c r="C864" t="s">
        <v>7304</v>
      </c>
      <c r="D864" t="s">
        <v>7340</v>
      </c>
      <c r="E864" t="s">
        <v>61</v>
      </c>
      <c r="F864" t="s">
        <v>1800</v>
      </c>
      <c r="G864" t="s">
        <v>7306</v>
      </c>
    </row>
    <row r="865" spans="1:7" x14ac:dyDescent="0.3">
      <c r="A865">
        <v>27883074</v>
      </c>
      <c r="B865" t="s">
        <v>7789</v>
      </c>
      <c r="C865" t="s">
        <v>7304</v>
      </c>
      <c r="D865" t="s">
        <v>7379</v>
      </c>
      <c r="E865" t="s">
        <v>61</v>
      </c>
      <c r="F865" t="s">
        <v>1800</v>
      </c>
      <c r="G865" t="s">
        <v>7306</v>
      </c>
    </row>
    <row r="866" spans="1:7" x14ac:dyDescent="0.3">
      <c r="A866">
        <v>27883074</v>
      </c>
      <c r="B866" t="s">
        <v>7790</v>
      </c>
      <c r="C866" t="s">
        <v>7304</v>
      </c>
      <c r="D866" t="s">
        <v>7383</v>
      </c>
      <c r="E866" t="s">
        <v>61</v>
      </c>
      <c r="F866" t="s">
        <v>1800</v>
      </c>
      <c r="G866" t="s">
        <v>7306</v>
      </c>
    </row>
    <row r="867" spans="1:7" x14ac:dyDescent="0.3">
      <c r="A867">
        <v>27883074</v>
      </c>
      <c r="B867" t="s">
        <v>7791</v>
      </c>
      <c r="C867" t="s">
        <v>7304</v>
      </c>
      <c r="D867" t="s">
        <v>7379</v>
      </c>
      <c r="E867" t="s">
        <v>61</v>
      </c>
      <c r="F867" t="s">
        <v>1800</v>
      </c>
      <c r="G867" t="s">
        <v>7306</v>
      </c>
    </row>
    <row r="868" spans="1:7" x14ac:dyDescent="0.3">
      <c r="A868">
        <v>27883074</v>
      </c>
      <c r="B868" t="s">
        <v>7792</v>
      </c>
      <c r="C868" t="s">
        <v>7304</v>
      </c>
      <c r="D868" t="s">
        <v>7386</v>
      </c>
      <c r="E868" t="s">
        <v>61</v>
      </c>
      <c r="F868" t="s">
        <v>1800</v>
      </c>
      <c r="G868" t="s">
        <v>7306</v>
      </c>
    </row>
    <row r="869" spans="1:7" x14ac:dyDescent="0.3">
      <c r="A869">
        <v>27883074</v>
      </c>
      <c r="B869" t="s">
        <v>7793</v>
      </c>
      <c r="C869" t="s">
        <v>7304</v>
      </c>
      <c r="D869" t="s">
        <v>7329</v>
      </c>
      <c r="E869" t="s">
        <v>61</v>
      </c>
      <c r="F869" t="s">
        <v>1800</v>
      </c>
      <c r="G869" t="s">
        <v>7306</v>
      </c>
    </row>
    <row r="870" spans="1:7" x14ac:dyDescent="0.3">
      <c r="A870">
        <v>27883074</v>
      </c>
      <c r="B870" t="s">
        <v>7794</v>
      </c>
      <c r="C870" t="s">
        <v>7304</v>
      </c>
      <c r="D870" t="s">
        <v>7305</v>
      </c>
      <c r="E870" t="s">
        <v>61</v>
      </c>
      <c r="F870" t="s">
        <v>1800</v>
      </c>
      <c r="G870" t="s">
        <v>7306</v>
      </c>
    </row>
    <row r="871" spans="1:7" x14ac:dyDescent="0.3">
      <c r="A871">
        <v>27883074</v>
      </c>
      <c r="B871" t="s">
        <v>7795</v>
      </c>
      <c r="C871" t="s">
        <v>7304</v>
      </c>
      <c r="D871" t="s">
        <v>7308</v>
      </c>
      <c r="E871" t="s">
        <v>61</v>
      </c>
      <c r="F871" t="s">
        <v>1800</v>
      </c>
      <c r="G871" t="s">
        <v>7306</v>
      </c>
    </row>
    <row r="872" spans="1:7" x14ac:dyDescent="0.3">
      <c r="A872">
        <v>27883074</v>
      </c>
      <c r="B872" t="s">
        <v>7796</v>
      </c>
      <c r="C872" t="s">
        <v>7304</v>
      </c>
      <c r="D872" t="s">
        <v>7310</v>
      </c>
      <c r="E872" t="s">
        <v>61</v>
      </c>
      <c r="F872" t="s">
        <v>1800</v>
      </c>
      <c r="G872" t="s">
        <v>7306</v>
      </c>
    </row>
    <row r="873" spans="1:7" x14ac:dyDescent="0.3">
      <c r="A873">
        <v>27883074</v>
      </c>
      <c r="B873" t="s">
        <v>7797</v>
      </c>
      <c r="C873" t="s">
        <v>7304</v>
      </c>
      <c r="D873" t="s">
        <v>7310</v>
      </c>
      <c r="E873" t="s">
        <v>61</v>
      </c>
      <c r="F873" t="s">
        <v>1800</v>
      </c>
      <c r="G873" t="s">
        <v>7306</v>
      </c>
    </row>
    <row r="874" spans="1:7" x14ac:dyDescent="0.3">
      <c r="A874">
        <v>27883074</v>
      </c>
      <c r="B874" t="s">
        <v>7798</v>
      </c>
      <c r="C874" t="s">
        <v>7304</v>
      </c>
      <c r="D874" t="s">
        <v>7310</v>
      </c>
      <c r="E874" t="s">
        <v>61</v>
      </c>
      <c r="F874" t="s">
        <v>1800</v>
      </c>
      <c r="G874" t="s">
        <v>7306</v>
      </c>
    </row>
    <row r="875" spans="1:7" x14ac:dyDescent="0.3">
      <c r="A875">
        <v>27883074</v>
      </c>
      <c r="B875" t="s">
        <v>7799</v>
      </c>
      <c r="C875" t="s">
        <v>7304</v>
      </c>
      <c r="D875" t="s">
        <v>7310</v>
      </c>
      <c r="E875" t="s">
        <v>61</v>
      </c>
      <c r="F875" t="s">
        <v>1800</v>
      </c>
      <c r="G875" t="s">
        <v>7306</v>
      </c>
    </row>
    <row r="876" spans="1:7" x14ac:dyDescent="0.3">
      <c r="A876">
        <v>27883074</v>
      </c>
      <c r="B876" t="s">
        <v>7800</v>
      </c>
      <c r="C876" t="s">
        <v>7304</v>
      </c>
      <c r="D876" t="s">
        <v>7315</v>
      </c>
      <c r="E876" t="s">
        <v>61</v>
      </c>
      <c r="F876" t="s">
        <v>1800</v>
      </c>
      <c r="G876" t="s">
        <v>7306</v>
      </c>
    </row>
    <row r="877" spans="1:7" x14ac:dyDescent="0.3">
      <c r="A877">
        <v>27883074</v>
      </c>
      <c r="B877" t="s">
        <v>7801</v>
      </c>
      <c r="C877" t="s">
        <v>7304</v>
      </c>
      <c r="D877" t="s">
        <v>7317</v>
      </c>
      <c r="E877" t="s">
        <v>61</v>
      </c>
      <c r="F877" t="s">
        <v>1800</v>
      </c>
      <c r="G877" t="s">
        <v>7306</v>
      </c>
    </row>
    <row r="878" spans="1:7" x14ac:dyDescent="0.3">
      <c r="A878">
        <v>27883074</v>
      </c>
      <c r="B878" t="s">
        <v>7802</v>
      </c>
      <c r="C878" t="s">
        <v>7304</v>
      </c>
      <c r="D878" t="s">
        <v>7317</v>
      </c>
      <c r="E878" t="s">
        <v>61</v>
      </c>
      <c r="F878" t="s">
        <v>1800</v>
      </c>
      <c r="G878" t="s">
        <v>7306</v>
      </c>
    </row>
    <row r="879" spans="1:7" x14ac:dyDescent="0.3">
      <c r="A879">
        <v>27883074</v>
      </c>
      <c r="B879" t="s">
        <v>7803</v>
      </c>
      <c r="C879" t="s">
        <v>7304</v>
      </c>
      <c r="D879" t="s">
        <v>7320</v>
      </c>
      <c r="E879" t="s">
        <v>61</v>
      </c>
      <c r="F879" t="s">
        <v>1800</v>
      </c>
      <c r="G879" t="s">
        <v>7306</v>
      </c>
    </row>
    <row r="880" spans="1:7" x14ac:dyDescent="0.3">
      <c r="A880">
        <v>27883074</v>
      </c>
      <c r="B880" t="s">
        <v>7804</v>
      </c>
      <c r="C880" t="s">
        <v>7304</v>
      </c>
      <c r="D880" t="s">
        <v>7317</v>
      </c>
      <c r="E880" t="s">
        <v>61</v>
      </c>
      <c r="F880" t="s">
        <v>1800</v>
      </c>
      <c r="G880" t="s">
        <v>7306</v>
      </c>
    </row>
    <row r="881" spans="1:7" x14ac:dyDescent="0.3">
      <c r="A881">
        <v>27883074</v>
      </c>
      <c r="B881" t="s">
        <v>7805</v>
      </c>
      <c r="C881" t="s">
        <v>7304</v>
      </c>
      <c r="D881" t="s">
        <v>7323</v>
      </c>
      <c r="E881" t="s">
        <v>61</v>
      </c>
      <c r="F881" t="s">
        <v>1800</v>
      </c>
      <c r="G881" t="s">
        <v>7306</v>
      </c>
    </row>
    <row r="882" spans="1:7" x14ac:dyDescent="0.3">
      <c r="A882">
        <v>27883074</v>
      </c>
      <c r="B882" t="s">
        <v>7806</v>
      </c>
      <c r="C882" t="s">
        <v>7304</v>
      </c>
      <c r="D882" t="s">
        <v>7323</v>
      </c>
      <c r="E882" t="s">
        <v>61</v>
      </c>
      <c r="F882" t="s">
        <v>1800</v>
      </c>
      <c r="G882" t="s">
        <v>7306</v>
      </c>
    </row>
    <row r="883" spans="1:7" x14ac:dyDescent="0.3">
      <c r="A883">
        <v>27883074</v>
      </c>
      <c r="B883" t="s">
        <v>7807</v>
      </c>
      <c r="C883" t="s">
        <v>7304</v>
      </c>
      <c r="D883" t="s">
        <v>7323</v>
      </c>
      <c r="E883" t="s">
        <v>61</v>
      </c>
      <c r="F883" t="s">
        <v>1800</v>
      </c>
      <c r="G883" t="s">
        <v>7306</v>
      </c>
    </row>
    <row r="884" spans="1:7" x14ac:dyDescent="0.3">
      <c r="A884">
        <v>27883074</v>
      </c>
      <c r="B884" t="s">
        <v>7808</v>
      </c>
      <c r="C884" t="s">
        <v>7304</v>
      </c>
      <c r="D884" t="s">
        <v>7327</v>
      </c>
      <c r="E884" t="s">
        <v>61</v>
      </c>
      <c r="F884" t="s">
        <v>1800</v>
      </c>
      <c r="G884" t="s">
        <v>7306</v>
      </c>
    </row>
    <row r="885" spans="1:7" x14ac:dyDescent="0.3">
      <c r="A885">
        <v>27883074</v>
      </c>
      <c r="B885" t="s">
        <v>7809</v>
      </c>
      <c r="C885" t="s">
        <v>7304</v>
      </c>
      <c r="D885" t="s">
        <v>7331</v>
      </c>
      <c r="E885" t="s">
        <v>61</v>
      </c>
      <c r="F885" t="s">
        <v>1800</v>
      </c>
      <c r="G885" t="s">
        <v>7306</v>
      </c>
    </row>
    <row r="886" spans="1:7" x14ac:dyDescent="0.3">
      <c r="A886">
        <v>27883074</v>
      </c>
      <c r="B886" t="s">
        <v>7810</v>
      </c>
      <c r="C886" t="s">
        <v>7304</v>
      </c>
      <c r="D886" t="s">
        <v>963</v>
      </c>
      <c r="E886" t="s">
        <v>61</v>
      </c>
      <c r="F886" t="s">
        <v>1800</v>
      </c>
      <c r="G886" t="s">
        <v>7306</v>
      </c>
    </row>
    <row r="887" spans="1:7" x14ac:dyDescent="0.3">
      <c r="A887">
        <v>27883074</v>
      </c>
      <c r="B887" t="s">
        <v>7811</v>
      </c>
      <c r="C887" t="s">
        <v>7304</v>
      </c>
      <c r="D887" t="s">
        <v>963</v>
      </c>
      <c r="E887" t="s">
        <v>61</v>
      </c>
      <c r="F887" t="s">
        <v>1800</v>
      </c>
      <c r="G887" t="s">
        <v>7306</v>
      </c>
    </row>
    <row r="888" spans="1:7" x14ac:dyDescent="0.3">
      <c r="A888">
        <v>27883074</v>
      </c>
      <c r="B888" t="s">
        <v>7812</v>
      </c>
      <c r="C888" t="s">
        <v>7304</v>
      </c>
      <c r="D888" t="s">
        <v>963</v>
      </c>
      <c r="E888" t="s">
        <v>61</v>
      </c>
      <c r="F888" t="s">
        <v>1800</v>
      </c>
      <c r="G888" t="s">
        <v>7306</v>
      </c>
    </row>
    <row r="889" spans="1:7" x14ac:dyDescent="0.3">
      <c r="A889">
        <v>27883074</v>
      </c>
      <c r="B889" t="s">
        <v>7813</v>
      </c>
      <c r="C889" t="s">
        <v>7304</v>
      </c>
      <c r="D889" t="s">
        <v>7409</v>
      </c>
      <c r="E889" t="s">
        <v>61</v>
      </c>
      <c r="F889" t="s">
        <v>1800</v>
      </c>
      <c r="G889" t="s">
        <v>7306</v>
      </c>
    </row>
    <row r="890" spans="1:7" x14ac:dyDescent="0.3">
      <c r="A890">
        <v>27883074</v>
      </c>
      <c r="B890" t="s">
        <v>7814</v>
      </c>
      <c r="C890" t="s">
        <v>7304</v>
      </c>
      <c r="D890" t="s">
        <v>7338</v>
      </c>
      <c r="E890" t="s">
        <v>61</v>
      </c>
      <c r="F890" t="s">
        <v>1800</v>
      </c>
      <c r="G890" t="s">
        <v>7306</v>
      </c>
    </row>
    <row r="891" spans="1:7" x14ac:dyDescent="0.3">
      <c r="A891">
        <v>27883074</v>
      </c>
      <c r="B891" t="s">
        <v>7815</v>
      </c>
      <c r="C891" t="s">
        <v>7304</v>
      </c>
      <c r="D891" t="s">
        <v>7412</v>
      </c>
      <c r="E891" t="s">
        <v>61</v>
      </c>
      <c r="F891" t="s">
        <v>1800</v>
      </c>
      <c r="G891" t="s">
        <v>7306</v>
      </c>
    </row>
    <row r="892" spans="1:7" x14ac:dyDescent="0.3">
      <c r="A892">
        <v>27883074</v>
      </c>
      <c r="B892" t="s">
        <v>7816</v>
      </c>
      <c r="C892" t="s">
        <v>7304</v>
      </c>
      <c r="D892" t="s">
        <v>7414</v>
      </c>
      <c r="E892" t="s">
        <v>61</v>
      </c>
      <c r="F892" t="s">
        <v>1800</v>
      </c>
      <c r="G892" t="s">
        <v>7306</v>
      </c>
    </row>
    <row r="893" spans="1:7" x14ac:dyDescent="0.3">
      <c r="A893">
        <v>27883074</v>
      </c>
      <c r="B893" t="s">
        <v>7817</v>
      </c>
      <c r="C893" t="s">
        <v>7304</v>
      </c>
      <c r="D893" t="s">
        <v>7368</v>
      </c>
      <c r="E893" t="s">
        <v>61</v>
      </c>
      <c r="F893" t="s">
        <v>1800</v>
      </c>
      <c r="G893" t="s">
        <v>7306</v>
      </c>
    </row>
    <row r="894" spans="1:7" x14ac:dyDescent="0.3">
      <c r="A894">
        <v>27883074</v>
      </c>
      <c r="B894" t="s">
        <v>7818</v>
      </c>
      <c r="C894" t="s">
        <v>7304</v>
      </c>
      <c r="D894" t="s">
        <v>7343</v>
      </c>
      <c r="E894" t="s">
        <v>61</v>
      </c>
      <c r="F894" t="s">
        <v>1800</v>
      </c>
      <c r="G894" t="s">
        <v>7306</v>
      </c>
    </row>
    <row r="895" spans="1:7" x14ac:dyDescent="0.3">
      <c r="A895">
        <v>27883074</v>
      </c>
      <c r="B895" t="s">
        <v>7819</v>
      </c>
      <c r="C895" t="s">
        <v>7304</v>
      </c>
      <c r="D895" t="s">
        <v>7345</v>
      </c>
      <c r="E895" t="s">
        <v>61</v>
      </c>
      <c r="F895" t="s">
        <v>1800</v>
      </c>
      <c r="G895" t="s">
        <v>7306</v>
      </c>
    </row>
    <row r="896" spans="1:7" x14ac:dyDescent="0.3">
      <c r="A896">
        <v>27883074</v>
      </c>
      <c r="B896" t="s">
        <v>7820</v>
      </c>
      <c r="C896" t="s">
        <v>7304</v>
      </c>
      <c r="D896" t="s">
        <v>7343</v>
      </c>
      <c r="E896" t="s">
        <v>61</v>
      </c>
      <c r="F896" t="s">
        <v>1800</v>
      </c>
      <c r="G896" t="s">
        <v>7306</v>
      </c>
    </row>
    <row r="897" spans="1:7" x14ac:dyDescent="0.3">
      <c r="A897">
        <v>27883074</v>
      </c>
      <c r="B897" t="s">
        <v>7821</v>
      </c>
      <c r="C897" t="s">
        <v>7304</v>
      </c>
      <c r="D897" t="s">
        <v>7343</v>
      </c>
      <c r="E897" t="s">
        <v>61</v>
      </c>
      <c r="F897" t="s">
        <v>1800</v>
      </c>
      <c r="G897" t="s">
        <v>7306</v>
      </c>
    </row>
    <row r="898" spans="1:7" x14ac:dyDescent="0.3">
      <c r="A898">
        <v>27883074</v>
      </c>
      <c r="B898" t="s">
        <v>7822</v>
      </c>
      <c r="C898" t="s">
        <v>7304</v>
      </c>
      <c r="D898" t="s">
        <v>7343</v>
      </c>
      <c r="E898" t="s">
        <v>61</v>
      </c>
      <c r="F898" t="s">
        <v>1800</v>
      </c>
      <c r="G898" t="s">
        <v>7306</v>
      </c>
    </row>
    <row r="899" spans="1:7" x14ac:dyDescent="0.3">
      <c r="A899">
        <v>27883074</v>
      </c>
      <c r="B899" t="s">
        <v>7823</v>
      </c>
      <c r="C899" t="s">
        <v>7304</v>
      </c>
      <c r="D899" t="s">
        <v>7343</v>
      </c>
      <c r="E899" t="s">
        <v>61</v>
      </c>
      <c r="F899" t="s">
        <v>1800</v>
      </c>
      <c r="G899" t="s">
        <v>7306</v>
      </c>
    </row>
    <row r="900" spans="1:7" x14ac:dyDescent="0.3">
      <c r="A900">
        <v>27883074</v>
      </c>
      <c r="B900" t="s">
        <v>7824</v>
      </c>
      <c r="C900" t="s">
        <v>7304</v>
      </c>
      <c r="D900" t="s">
        <v>7351</v>
      </c>
      <c r="E900" t="s">
        <v>61</v>
      </c>
      <c r="F900" t="s">
        <v>1800</v>
      </c>
      <c r="G900" t="s">
        <v>7306</v>
      </c>
    </row>
    <row r="901" spans="1:7" x14ac:dyDescent="0.3">
      <c r="A901">
        <v>27883074</v>
      </c>
      <c r="B901" t="s">
        <v>7825</v>
      </c>
      <c r="C901" t="s">
        <v>7304</v>
      </c>
      <c r="D901" t="s">
        <v>7343</v>
      </c>
      <c r="E901" t="s">
        <v>61</v>
      </c>
      <c r="F901" t="s">
        <v>1800</v>
      </c>
      <c r="G901" t="s">
        <v>7306</v>
      </c>
    </row>
    <row r="902" spans="1:7" x14ac:dyDescent="0.3">
      <c r="A902">
        <v>27883074</v>
      </c>
      <c r="B902" t="s">
        <v>7826</v>
      </c>
      <c r="C902" t="s">
        <v>7304</v>
      </c>
      <c r="D902" t="s">
        <v>7354</v>
      </c>
      <c r="E902" t="s">
        <v>61</v>
      </c>
      <c r="F902" t="s">
        <v>1800</v>
      </c>
      <c r="G902" t="s">
        <v>7306</v>
      </c>
    </row>
    <row r="903" spans="1:7" x14ac:dyDescent="0.3">
      <c r="A903">
        <v>27883074</v>
      </c>
      <c r="B903" t="s">
        <v>7827</v>
      </c>
      <c r="C903" t="s">
        <v>7304</v>
      </c>
      <c r="D903" t="s">
        <v>7356</v>
      </c>
      <c r="E903" t="s">
        <v>61</v>
      </c>
      <c r="F903" t="s">
        <v>1800</v>
      </c>
      <c r="G903" t="s">
        <v>7306</v>
      </c>
    </row>
    <row r="904" spans="1:7" x14ac:dyDescent="0.3">
      <c r="A904">
        <v>27883074</v>
      </c>
      <c r="B904" t="s">
        <v>7828</v>
      </c>
      <c r="C904" t="s">
        <v>7304</v>
      </c>
      <c r="D904" t="s">
        <v>7358</v>
      </c>
      <c r="E904" t="s">
        <v>61</v>
      </c>
      <c r="F904" t="s">
        <v>1800</v>
      </c>
      <c r="G904" t="s">
        <v>7306</v>
      </c>
    </row>
    <row r="905" spans="1:7" x14ac:dyDescent="0.3">
      <c r="A905">
        <v>27883074</v>
      </c>
      <c r="B905" t="s">
        <v>7829</v>
      </c>
      <c r="C905" t="s">
        <v>7304</v>
      </c>
      <c r="D905" t="s">
        <v>7360</v>
      </c>
      <c r="E905" t="s">
        <v>61</v>
      </c>
      <c r="F905" t="s">
        <v>1800</v>
      </c>
      <c r="G905" t="s">
        <v>7306</v>
      </c>
    </row>
    <row r="906" spans="1:7" x14ac:dyDescent="0.3">
      <c r="A906">
        <v>27883074</v>
      </c>
      <c r="B906" t="s">
        <v>7830</v>
      </c>
      <c r="C906" t="s">
        <v>7304</v>
      </c>
      <c r="D906" t="s">
        <v>7362</v>
      </c>
      <c r="E906" t="s">
        <v>61</v>
      </c>
      <c r="F906" t="s">
        <v>1800</v>
      </c>
      <c r="G906" t="s">
        <v>7306</v>
      </c>
    </row>
    <row r="907" spans="1:7" x14ac:dyDescent="0.3">
      <c r="A907">
        <v>27883074</v>
      </c>
      <c r="B907" t="s">
        <v>7831</v>
      </c>
      <c r="C907" t="s">
        <v>7304</v>
      </c>
      <c r="D907" t="s">
        <v>7364</v>
      </c>
      <c r="E907" t="s">
        <v>61</v>
      </c>
      <c r="F907" t="s">
        <v>1800</v>
      </c>
      <c r="G907" t="s">
        <v>7306</v>
      </c>
    </row>
    <row r="908" spans="1:7" x14ac:dyDescent="0.3">
      <c r="A908">
        <v>27883074</v>
      </c>
      <c r="B908" t="s">
        <v>7832</v>
      </c>
      <c r="C908" t="s">
        <v>7304</v>
      </c>
      <c r="D908" t="s">
        <v>7366</v>
      </c>
      <c r="E908" t="s">
        <v>61</v>
      </c>
      <c r="F908" t="s">
        <v>1800</v>
      </c>
      <c r="G908" t="s">
        <v>7306</v>
      </c>
    </row>
    <row r="909" spans="1:7" x14ac:dyDescent="0.3">
      <c r="A909">
        <v>27883074</v>
      </c>
      <c r="B909" t="s">
        <v>7833</v>
      </c>
      <c r="C909" t="s">
        <v>7304</v>
      </c>
      <c r="D909" t="s">
        <v>7366</v>
      </c>
      <c r="E909" t="s">
        <v>61</v>
      </c>
      <c r="F909" t="s">
        <v>1800</v>
      </c>
      <c r="G909" t="s">
        <v>7306</v>
      </c>
    </row>
    <row r="910" spans="1:7" x14ac:dyDescent="0.3">
      <c r="A910">
        <v>27883074</v>
      </c>
      <c r="B910" t="s">
        <v>7834</v>
      </c>
      <c r="C910" t="s">
        <v>7304</v>
      </c>
      <c r="D910" t="s">
        <v>7371</v>
      </c>
      <c r="E910" t="s">
        <v>61</v>
      </c>
      <c r="F910" t="s">
        <v>1800</v>
      </c>
      <c r="G910" t="s">
        <v>7306</v>
      </c>
    </row>
    <row r="911" spans="1:7" x14ac:dyDescent="0.3">
      <c r="A911">
        <v>27883074</v>
      </c>
      <c r="B911" t="s">
        <v>7835</v>
      </c>
      <c r="C911" t="s">
        <v>7304</v>
      </c>
      <c r="D911" t="s">
        <v>7373</v>
      </c>
      <c r="E911" t="s">
        <v>61</v>
      </c>
      <c r="F911" t="s">
        <v>1800</v>
      </c>
      <c r="G911" t="s">
        <v>7306</v>
      </c>
    </row>
    <row r="912" spans="1:7" x14ac:dyDescent="0.3">
      <c r="A912">
        <v>27883074</v>
      </c>
      <c r="B912" t="s">
        <v>7836</v>
      </c>
      <c r="C912" t="s">
        <v>7304</v>
      </c>
      <c r="D912" t="s">
        <v>7375</v>
      </c>
      <c r="E912" t="s">
        <v>61</v>
      </c>
      <c r="F912" t="s">
        <v>1800</v>
      </c>
      <c r="G912" t="s">
        <v>7306</v>
      </c>
    </row>
    <row r="913" spans="1:7" x14ac:dyDescent="0.3">
      <c r="A913">
        <v>27883074</v>
      </c>
      <c r="B913" t="s">
        <v>7837</v>
      </c>
      <c r="C913" t="s">
        <v>7304</v>
      </c>
      <c r="D913" t="s">
        <v>7377</v>
      </c>
      <c r="E913" t="s">
        <v>61</v>
      </c>
      <c r="F913" t="s">
        <v>1800</v>
      </c>
      <c r="G913" t="s">
        <v>7306</v>
      </c>
    </row>
    <row r="914" spans="1:7" x14ac:dyDescent="0.3">
      <c r="A914">
        <v>27883074</v>
      </c>
      <c r="B914" t="s">
        <v>7838</v>
      </c>
      <c r="C914" t="s">
        <v>7304</v>
      </c>
      <c r="D914" t="s">
        <v>7379</v>
      </c>
      <c r="E914" t="s">
        <v>61</v>
      </c>
      <c r="F914" t="s">
        <v>1800</v>
      </c>
      <c r="G914" t="s">
        <v>7306</v>
      </c>
    </row>
    <row r="915" spans="1:7" x14ac:dyDescent="0.3">
      <c r="A915">
        <v>27883074</v>
      </c>
      <c r="B915" t="s">
        <v>7839</v>
      </c>
      <c r="C915" t="s">
        <v>7304</v>
      </c>
      <c r="D915" t="s">
        <v>7379</v>
      </c>
      <c r="E915" t="s">
        <v>61</v>
      </c>
      <c r="F915" t="s">
        <v>1800</v>
      </c>
      <c r="G915" t="s">
        <v>7306</v>
      </c>
    </row>
    <row r="916" spans="1:7" x14ac:dyDescent="0.3">
      <c r="A916">
        <v>27883074</v>
      </c>
      <c r="B916" t="s">
        <v>7840</v>
      </c>
      <c r="C916" t="s">
        <v>7304</v>
      </c>
      <c r="D916" t="s">
        <v>7338</v>
      </c>
      <c r="E916" t="s">
        <v>61</v>
      </c>
      <c r="F916" t="s">
        <v>1800</v>
      </c>
      <c r="G916" t="s">
        <v>7306</v>
      </c>
    </row>
    <row r="917" spans="1:7" x14ac:dyDescent="0.3">
      <c r="A917">
        <v>27883074</v>
      </c>
      <c r="B917" t="s">
        <v>7841</v>
      </c>
      <c r="C917" t="s">
        <v>7304</v>
      </c>
      <c r="D917" t="s">
        <v>7338</v>
      </c>
      <c r="E917" t="s">
        <v>61</v>
      </c>
      <c r="F917" t="s">
        <v>1800</v>
      </c>
      <c r="G917" t="s">
        <v>7306</v>
      </c>
    </row>
    <row r="918" spans="1:7" x14ac:dyDescent="0.3">
      <c r="A918">
        <v>27883074</v>
      </c>
      <c r="B918" t="s">
        <v>7842</v>
      </c>
      <c r="C918" t="s">
        <v>7304</v>
      </c>
      <c r="D918" t="s">
        <v>7338</v>
      </c>
      <c r="E918" t="s">
        <v>61</v>
      </c>
      <c r="F918" t="s">
        <v>1800</v>
      </c>
      <c r="G918" t="s">
        <v>7306</v>
      </c>
    </row>
    <row r="919" spans="1:7" x14ac:dyDescent="0.3">
      <c r="A919">
        <v>27883074</v>
      </c>
      <c r="B919" t="s">
        <v>7843</v>
      </c>
      <c r="C919" t="s">
        <v>7304</v>
      </c>
      <c r="D919" t="s">
        <v>7391</v>
      </c>
      <c r="E919" t="s">
        <v>61</v>
      </c>
      <c r="F919" t="s">
        <v>1800</v>
      </c>
      <c r="G919" t="s">
        <v>7306</v>
      </c>
    </row>
    <row r="920" spans="1:7" x14ac:dyDescent="0.3">
      <c r="A920">
        <v>27883074</v>
      </c>
      <c r="B920" t="s">
        <v>7844</v>
      </c>
      <c r="C920" t="s">
        <v>7304</v>
      </c>
      <c r="D920" t="s">
        <v>7338</v>
      </c>
      <c r="E920" t="s">
        <v>61</v>
      </c>
      <c r="F920" t="s">
        <v>1800</v>
      </c>
      <c r="G920" t="s">
        <v>7306</v>
      </c>
    </row>
    <row r="921" spans="1:7" x14ac:dyDescent="0.3">
      <c r="A921">
        <v>27883074</v>
      </c>
      <c r="B921" t="s">
        <v>7845</v>
      </c>
      <c r="C921" t="s">
        <v>7304</v>
      </c>
      <c r="D921" t="s">
        <v>7338</v>
      </c>
      <c r="E921" t="s">
        <v>61</v>
      </c>
      <c r="F921" t="s">
        <v>1800</v>
      </c>
      <c r="G921" t="s">
        <v>7306</v>
      </c>
    </row>
    <row r="922" spans="1:7" x14ac:dyDescent="0.3">
      <c r="A922">
        <v>27883074</v>
      </c>
      <c r="B922" t="s">
        <v>7846</v>
      </c>
      <c r="C922" t="s">
        <v>7304</v>
      </c>
      <c r="D922" t="s">
        <v>7391</v>
      </c>
      <c r="E922" t="s">
        <v>61</v>
      </c>
      <c r="F922" t="s">
        <v>1800</v>
      </c>
      <c r="G922" t="s">
        <v>7306</v>
      </c>
    </row>
    <row r="923" spans="1:7" x14ac:dyDescent="0.3">
      <c r="A923">
        <v>27883074</v>
      </c>
      <c r="B923" t="s">
        <v>7847</v>
      </c>
      <c r="C923" t="s">
        <v>7304</v>
      </c>
      <c r="D923" t="s">
        <v>7338</v>
      </c>
      <c r="E923" t="s">
        <v>61</v>
      </c>
      <c r="F923" t="s">
        <v>1800</v>
      </c>
      <c r="G923" t="s">
        <v>7306</v>
      </c>
    </row>
    <row r="924" spans="1:7" x14ac:dyDescent="0.3">
      <c r="A924">
        <v>27883074</v>
      </c>
      <c r="B924" t="s">
        <v>7848</v>
      </c>
      <c r="C924" t="s">
        <v>7304</v>
      </c>
      <c r="D924" t="s">
        <v>7338</v>
      </c>
      <c r="E924" t="s">
        <v>61</v>
      </c>
      <c r="F924" t="s">
        <v>1800</v>
      </c>
      <c r="G924" t="s">
        <v>7306</v>
      </c>
    </row>
    <row r="925" spans="1:7" x14ac:dyDescent="0.3">
      <c r="A925">
        <v>27883074</v>
      </c>
      <c r="B925" t="s">
        <v>7849</v>
      </c>
      <c r="C925" t="s">
        <v>7304</v>
      </c>
      <c r="D925" t="s">
        <v>7336</v>
      </c>
      <c r="E925" t="s">
        <v>61</v>
      </c>
      <c r="F925" t="s">
        <v>1800</v>
      </c>
      <c r="G925" t="s">
        <v>7306</v>
      </c>
    </row>
    <row r="926" spans="1:7" x14ac:dyDescent="0.3">
      <c r="A926">
        <v>27883074</v>
      </c>
      <c r="B926" t="s">
        <v>7850</v>
      </c>
      <c r="C926" t="s">
        <v>7304</v>
      </c>
      <c r="D926" t="s">
        <v>7338</v>
      </c>
      <c r="E926" t="s">
        <v>61</v>
      </c>
      <c r="F926" t="s">
        <v>1800</v>
      </c>
      <c r="G926" t="s">
        <v>7306</v>
      </c>
    </row>
    <row r="927" spans="1:7" x14ac:dyDescent="0.3">
      <c r="A927">
        <v>27883074</v>
      </c>
      <c r="B927" t="s">
        <v>7851</v>
      </c>
      <c r="C927" t="s">
        <v>7304</v>
      </c>
      <c r="D927" t="s">
        <v>7336</v>
      </c>
      <c r="E927" t="s">
        <v>61</v>
      </c>
      <c r="F927" t="s">
        <v>1800</v>
      </c>
      <c r="G927" t="s">
        <v>7306</v>
      </c>
    </row>
    <row r="928" spans="1:7" x14ac:dyDescent="0.3">
      <c r="A928">
        <v>27883074</v>
      </c>
      <c r="B928" t="s">
        <v>7852</v>
      </c>
      <c r="C928" t="s">
        <v>7304</v>
      </c>
      <c r="D928" t="s">
        <v>7391</v>
      </c>
      <c r="E928" t="s">
        <v>61</v>
      </c>
      <c r="F928" t="s">
        <v>1800</v>
      </c>
      <c r="G928" t="s">
        <v>7306</v>
      </c>
    </row>
    <row r="929" spans="1:7" x14ac:dyDescent="0.3">
      <c r="A929">
        <v>27883074</v>
      </c>
      <c r="B929" t="s">
        <v>7853</v>
      </c>
      <c r="C929" t="s">
        <v>7304</v>
      </c>
      <c r="D929" t="s">
        <v>7336</v>
      </c>
      <c r="E929" t="s">
        <v>61</v>
      </c>
      <c r="F929" t="s">
        <v>1800</v>
      </c>
      <c r="G929" t="s">
        <v>7306</v>
      </c>
    </row>
    <row r="930" spans="1:7" x14ac:dyDescent="0.3">
      <c r="A930">
        <v>27883074</v>
      </c>
      <c r="B930" t="s">
        <v>7854</v>
      </c>
      <c r="C930" t="s">
        <v>7304</v>
      </c>
      <c r="D930" t="s">
        <v>7338</v>
      </c>
      <c r="E930" t="s">
        <v>61</v>
      </c>
      <c r="F930" t="s">
        <v>1800</v>
      </c>
      <c r="G930" t="s">
        <v>7306</v>
      </c>
    </row>
    <row r="931" spans="1:7" x14ac:dyDescent="0.3">
      <c r="A931">
        <v>27883074</v>
      </c>
      <c r="B931" t="s">
        <v>7855</v>
      </c>
      <c r="C931" t="s">
        <v>7304</v>
      </c>
      <c r="D931" t="s">
        <v>7338</v>
      </c>
      <c r="E931" t="s">
        <v>61</v>
      </c>
      <c r="F931" t="s">
        <v>1800</v>
      </c>
      <c r="G931" t="s">
        <v>7306</v>
      </c>
    </row>
    <row r="932" spans="1:7" x14ac:dyDescent="0.3">
      <c r="A932">
        <v>27883074</v>
      </c>
      <c r="B932" t="s">
        <v>7856</v>
      </c>
      <c r="C932" t="s">
        <v>7304</v>
      </c>
      <c r="D932" t="s">
        <v>7405</v>
      </c>
      <c r="E932" t="s">
        <v>61</v>
      </c>
      <c r="F932" t="s">
        <v>1800</v>
      </c>
      <c r="G932" t="s">
        <v>7306</v>
      </c>
    </row>
    <row r="933" spans="1:7" x14ac:dyDescent="0.3">
      <c r="A933">
        <v>27883074</v>
      </c>
      <c r="B933" t="s">
        <v>7857</v>
      </c>
      <c r="C933" t="s">
        <v>7304</v>
      </c>
      <c r="D933" t="s">
        <v>7336</v>
      </c>
      <c r="E933" t="s">
        <v>61</v>
      </c>
      <c r="F933" t="s">
        <v>1800</v>
      </c>
      <c r="G933" t="s">
        <v>7306</v>
      </c>
    </row>
    <row r="934" spans="1:7" x14ac:dyDescent="0.3">
      <c r="A934">
        <v>27883074</v>
      </c>
      <c r="B934" t="s">
        <v>7858</v>
      </c>
      <c r="C934" t="s">
        <v>7304</v>
      </c>
      <c r="D934" t="s">
        <v>7338</v>
      </c>
      <c r="E934" t="s">
        <v>61</v>
      </c>
      <c r="F934" t="s">
        <v>1800</v>
      </c>
      <c r="G934" t="s">
        <v>7306</v>
      </c>
    </row>
    <row r="935" spans="1:7" x14ac:dyDescent="0.3">
      <c r="A935">
        <v>27883076</v>
      </c>
      <c r="B935" t="s">
        <v>7859</v>
      </c>
      <c r="C935" t="s">
        <v>7304</v>
      </c>
      <c r="D935" t="s">
        <v>7315</v>
      </c>
      <c r="E935" t="s">
        <v>61</v>
      </c>
      <c r="F935" t="s">
        <v>1800</v>
      </c>
      <c r="G935" t="s">
        <v>7306</v>
      </c>
    </row>
    <row r="936" spans="1:7" x14ac:dyDescent="0.3">
      <c r="A936">
        <v>27883076</v>
      </c>
      <c r="B936" t="s">
        <v>7860</v>
      </c>
      <c r="C936" t="s">
        <v>7304</v>
      </c>
      <c r="D936" t="s">
        <v>7317</v>
      </c>
      <c r="E936" t="s">
        <v>61</v>
      </c>
      <c r="F936" t="s">
        <v>1800</v>
      </c>
      <c r="G936" t="s">
        <v>7306</v>
      </c>
    </row>
    <row r="937" spans="1:7" x14ac:dyDescent="0.3">
      <c r="A937">
        <v>27883076</v>
      </c>
      <c r="B937" t="s">
        <v>7861</v>
      </c>
      <c r="C937" t="s">
        <v>7304</v>
      </c>
      <c r="D937" t="s">
        <v>7317</v>
      </c>
      <c r="E937" t="s">
        <v>61</v>
      </c>
      <c r="F937" t="s">
        <v>1800</v>
      </c>
      <c r="G937" t="s">
        <v>7306</v>
      </c>
    </row>
    <row r="938" spans="1:7" x14ac:dyDescent="0.3">
      <c r="A938">
        <v>27883076</v>
      </c>
      <c r="B938" t="s">
        <v>7862</v>
      </c>
      <c r="C938" t="s">
        <v>7304</v>
      </c>
      <c r="D938" t="s">
        <v>7320</v>
      </c>
      <c r="E938" t="s">
        <v>61</v>
      </c>
      <c r="F938" t="s">
        <v>1800</v>
      </c>
      <c r="G938" t="s">
        <v>7306</v>
      </c>
    </row>
    <row r="939" spans="1:7" x14ac:dyDescent="0.3">
      <c r="A939">
        <v>27883076</v>
      </c>
      <c r="B939" t="s">
        <v>7863</v>
      </c>
      <c r="C939" t="s">
        <v>7304</v>
      </c>
      <c r="D939" t="s">
        <v>7317</v>
      </c>
      <c r="E939" t="s">
        <v>61</v>
      </c>
      <c r="F939" t="s">
        <v>1800</v>
      </c>
      <c r="G939" t="s">
        <v>7306</v>
      </c>
    </row>
    <row r="940" spans="1:7" x14ac:dyDescent="0.3">
      <c r="A940">
        <v>27883076</v>
      </c>
      <c r="B940" t="s">
        <v>7864</v>
      </c>
      <c r="C940" t="s">
        <v>7304</v>
      </c>
      <c r="D940" t="s">
        <v>7323</v>
      </c>
      <c r="E940" t="s">
        <v>61</v>
      </c>
      <c r="F940" t="s">
        <v>1800</v>
      </c>
      <c r="G940" t="s">
        <v>7306</v>
      </c>
    </row>
    <row r="941" spans="1:7" x14ac:dyDescent="0.3">
      <c r="A941">
        <v>27883076</v>
      </c>
      <c r="B941" t="s">
        <v>7865</v>
      </c>
      <c r="C941" t="s">
        <v>7304</v>
      </c>
      <c r="D941" t="s">
        <v>7323</v>
      </c>
      <c r="E941" t="s">
        <v>61</v>
      </c>
      <c r="F941" t="s">
        <v>1800</v>
      </c>
      <c r="G941" t="s">
        <v>7306</v>
      </c>
    </row>
    <row r="942" spans="1:7" x14ac:dyDescent="0.3">
      <c r="A942">
        <v>27883076</v>
      </c>
      <c r="B942" t="s">
        <v>7866</v>
      </c>
      <c r="C942" t="s">
        <v>7304</v>
      </c>
      <c r="D942" t="s">
        <v>7323</v>
      </c>
      <c r="E942" t="s">
        <v>61</v>
      </c>
      <c r="F942" t="s">
        <v>1800</v>
      </c>
      <c r="G942" t="s">
        <v>7306</v>
      </c>
    </row>
    <row r="943" spans="1:7" x14ac:dyDescent="0.3">
      <c r="A943">
        <v>27883076</v>
      </c>
      <c r="B943" t="s">
        <v>7867</v>
      </c>
      <c r="C943" t="s">
        <v>7304</v>
      </c>
      <c r="D943" t="s">
        <v>7327</v>
      </c>
      <c r="E943" t="s">
        <v>61</v>
      </c>
      <c r="F943" t="s">
        <v>1800</v>
      </c>
      <c r="G943" t="s">
        <v>7306</v>
      </c>
    </row>
    <row r="944" spans="1:7" x14ac:dyDescent="0.3">
      <c r="A944">
        <v>27883076</v>
      </c>
      <c r="B944" t="s">
        <v>7868</v>
      </c>
      <c r="C944" t="s">
        <v>7304</v>
      </c>
      <c r="D944" t="s">
        <v>7331</v>
      </c>
      <c r="E944" t="s">
        <v>61</v>
      </c>
      <c r="F944" t="s">
        <v>1800</v>
      </c>
      <c r="G944" t="s">
        <v>7306</v>
      </c>
    </row>
    <row r="945" spans="1:7" x14ac:dyDescent="0.3">
      <c r="A945">
        <v>27883076</v>
      </c>
      <c r="B945" t="s">
        <v>7869</v>
      </c>
      <c r="C945" t="s">
        <v>7304</v>
      </c>
      <c r="D945" t="s">
        <v>963</v>
      </c>
      <c r="E945" t="s">
        <v>61</v>
      </c>
      <c r="F945" t="s">
        <v>1800</v>
      </c>
      <c r="G945" t="s">
        <v>7306</v>
      </c>
    </row>
    <row r="946" spans="1:7" x14ac:dyDescent="0.3">
      <c r="A946">
        <v>27883076</v>
      </c>
      <c r="B946" t="s">
        <v>7870</v>
      </c>
      <c r="C946" t="s">
        <v>7304</v>
      </c>
      <c r="D946" t="s">
        <v>963</v>
      </c>
      <c r="E946" t="s">
        <v>61</v>
      </c>
      <c r="F946" t="s">
        <v>1800</v>
      </c>
      <c r="G946" t="s">
        <v>7306</v>
      </c>
    </row>
    <row r="947" spans="1:7" x14ac:dyDescent="0.3">
      <c r="A947">
        <v>27883076</v>
      </c>
      <c r="B947" t="s">
        <v>7871</v>
      </c>
      <c r="C947" t="s">
        <v>7304</v>
      </c>
      <c r="D947" t="s">
        <v>963</v>
      </c>
      <c r="E947" t="s">
        <v>61</v>
      </c>
      <c r="F947" t="s">
        <v>1800</v>
      </c>
      <c r="G947" t="s">
        <v>7306</v>
      </c>
    </row>
    <row r="948" spans="1:7" x14ac:dyDescent="0.3">
      <c r="A948">
        <v>27883076</v>
      </c>
      <c r="B948" t="s">
        <v>7872</v>
      </c>
      <c r="C948" t="s">
        <v>7304</v>
      </c>
      <c r="D948" t="s">
        <v>7310</v>
      </c>
      <c r="E948" t="s">
        <v>61</v>
      </c>
      <c r="F948" t="s">
        <v>1800</v>
      </c>
      <c r="G948" t="s">
        <v>7306</v>
      </c>
    </row>
    <row r="949" spans="1:7" x14ac:dyDescent="0.3">
      <c r="A949">
        <v>27883076</v>
      </c>
      <c r="B949" t="s">
        <v>7873</v>
      </c>
      <c r="C949" t="s">
        <v>7304</v>
      </c>
      <c r="D949" t="s">
        <v>7343</v>
      </c>
      <c r="E949" t="s">
        <v>61</v>
      </c>
      <c r="F949" t="s">
        <v>1800</v>
      </c>
      <c r="G949" t="s">
        <v>7306</v>
      </c>
    </row>
    <row r="950" spans="1:7" x14ac:dyDescent="0.3">
      <c r="A950">
        <v>27883076</v>
      </c>
      <c r="B950" t="s">
        <v>7874</v>
      </c>
      <c r="C950" t="s">
        <v>7304</v>
      </c>
      <c r="D950" t="s">
        <v>7351</v>
      </c>
      <c r="E950" t="s">
        <v>61</v>
      </c>
      <c r="F950" t="s">
        <v>1800</v>
      </c>
      <c r="G950" t="s">
        <v>7306</v>
      </c>
    </row>
    <row r="951" spans="1:7" x14ac:dyDescent="0.3">
      <c r="A951">
        <v>27883076</v>
      </c>
      <c r="B951" t="s">
        <v>7875</v>
      </c>
      <c r="C951" t="s">
        <v>7304</v>
      </c>
      <c r="D951" t="s">
        <v>7343</v>
      </c>
      <c r="E951" t="s">
        <v>61</v>
      </c>
      <c r="F951" t="s">
        <v>1800</v>
      </c>
      <c r="G951" t="s">
        <v>7306</v>
      </c>
    </row>
    <row r="952" spans="1:7" x14ac:dyDescent="0.3">
      <c r="A952">
        <v>27883076</v>
      </c>
      <c r="B952" t="s">
        <v>7876</v>
      </c>
      <c r="C952" t="s">
        <v>7304</v>
      </c>
      <c r="D952" t="s">
        <v>7354</v>
      </c>
      <c r="E952" t="s">
        <v>61</v>
      </c>
      <c r="F952" t="s">
        <v>1800</v>
      </c>
      <c r="G952" t="s">
        <v>7306</v>
      </c>
    </row>
    <row r="953" spans="1:7" x14ac:dyDescent="0.3">
      <c r="A953">
        <v>27883076</v>
      </c>
      <c r="B953" t="s">
        <v>7877</v>
      </c>
      <c r="C953" t="s">
        <v>7304</v>
      </c>
      <c r="D953" t="s">
        <v>7356</v>
      </c>
      <c r="E953" t="s">
        <v>61</v>
      </c>
      <c r="F953" t="s">
        <v>1800</v>
      </c>
      <c r="G953" t="s">
        <v>7306</v>
      </c>
    </row>
    <row r="954" spans="1:7" x14ac:dyDescent="0.3">
      <c r="A954">
        <v>27883076</v>
      </c>
      <c r="B954" t="s">
        <v>7878</v>
      </c>
      <c r="C954" t="s">
        <v>7304</v>
      </c>
      <c r="D954" t="s">
        <v>7358</v>
      </c>
      <c r="E954" t="s">
        <v>61</v>
      </c>
      <c r="F954" t="s">
        <v>1800</v>
      </c>
      <c r="G954" t="s">
        <v>7306</v>
      </c>
    </row>
    <row r="955" spans="1:7" x14ac:dyDescent="0.3">
      <c r="A955">
        <v>27883076</v>
      </c>
      <c r="B955" t="s">
        <v>7879</v>
      </c>
      <c r="C955" t="s">
        <v>7304</v>
      </c>
      <c r="D955" t="s">
        <v>7360</v>
      </c>
      <c r="E955" t="s">
        <v>61</v>
      </c>
      <c r="F955" t="s">
        <v>1800</v>
      </c>
      <c r="G955" t="s">
        <v>7306</v>
      </c>
    </row>
    <row r="956" spans="1:7" x14ac:dyDescent="0.3">
      <c r="A956">
        <v>27883076</v>
      </c>
      <c r="B956" t="s">
        <v>7880</v>
      </c>
      <c r="C956" t="s">
        <v>7304</v>
      </c>
      <c r="D956" t="s">
        <v>7362</v>
      </c>
      <c r="E956" t="s">
        <v>61</v>
      </c>
      <c r="F956" t="s">
        <v>1800</v>
      </c>
      <c r="G956" t="s">
        <v>7306</v>
      </c>
    </row>
    <row r="957" spans="1:7" x14ac:dyDescent="0.3">
      <c r="A957">
        <v>27883076</v>
      </c>
      <c r="B957" t="s">
        <v>7881</v>
      </c>
      <c r="C957" t="s">
        <v>7304</v>
      </c>
      <c r="D957" t="s">
        <v>7364</v>
      </c>
      <c r="E957" t="s">
        <v>61</v>
      </c>
      <c r="F957" t="s">
        <v>1800</v>
      </c>
      <c r="G957" t="s">
        <v>7306</v>
      </c>
    </row>
    <row r="958" spans="1:7" x14ac:dyDescent="0.3">
      <c r="A958">
        <v>27883076</v>
      </c>
      <c r="B958" t="s">
        <v>7882</v>
      </c>
      <c r="C958" t="s">
        <v>7304</v>
      </c>
      <c r="D958" t="s">
        <v>7366</v>
      </c>
      <c r="E958" t="s">
        <v>61</v>
      </c>
      <c r="F958" t="s">
        <v>1800</v>
      </c>
      <c r="G958" t="s">
        <v>7306</v>
      </c>
    </row>
    <row r="959" spans="1:7" x14ac:dyDescent="0.3">
      <c r="A959">
        <v>27883076</v>
      </c>
      <c r="B959" t="s">
        <v>7883</v>
      </c>
      <c r="C959" t="s">
        <v>7304</v>
      </c>
      <c r="D959" t="s">
        <v>7366</v>
      </c>
      <c r="E959" t="s">
        <v>61</v>
      </c>
      <c r="F959" t="s">
        <v>1800</v>
      </c>
      <c r="G959" t="s">
        <v>7306</v>
      </c>
    </row>
    <row r="960" spans="1:7" x14ac:dyDescent="0.3">
      <c r="A960">
        <v>27883076</v>
      </c>
      <c r="B960" t="s">
        <v>7884</v>
      </c>
      <c r="C960" t="s">
        <v>7304</v>
      </c>
      <c r="D960" t="s">
        <v>7371</v>
      </c>
      <c r="E960" t="s">
        <v>61</v>
      </c>
      <c r="F960" t="s">
        <v>1800</v>
      </c>
      <c r="G960" t="s">
        <v>7306</v>
      </c>
    </row>
    <row r="961" spans="1:7" x14ac:dyDescent="0.3">
      <c r="A961">
        <v>27883076</v>
      </c>
      <c r="B961" t="s">
        <v>7885</v>
      </c>
      <c r="C961" t="s">
        <v>7304</v>
      </c>
      <c r="D961" t="s">
        <v>7373</v>
      </c>
      <c r="E961" t="s">
        <v>61</v>
      </c>
      <c r="F961" t="s">
        <v>1800</v>
      </c>
      <c r="G961" t="s">
        <v>7306</v>
      </c>
    </row>
    <row r="962" spans="1:7" x14ac:dyDescent="0.3">
      <c r="A962">
        <v>27883076</v>
      </c>
      <c r="B962" t="s">
        <v>7886</v>
      </c>
      <c r="C962" t="s">
        <v>7304</v>
      </c>
      <c r="D962" t="s">
        <v>7375</v>
      </c>
      <c r="E962" t="s">
        <v>61</v>
      </c>
      <c r="F962" t="s">
        <v>1800</v>
      </c>
      <c r="G962" t="s">
        <v>7306</v>
      </c>
    </row>
    <row r="963" spans="1:7" x14ac:dyDescent="0.3">
      <c r="A963">
        <v>27883076</v>
      </c>
      <c r="B963" t="s">
        <v>7887</v>
      </c>
      <c r="C963" t="s">
        <v>7304</v>
      </c>
      <c r="D963" t="s">
        <v>7377</v>
      </c>
      <c r="E963" t="s">
        <v>61</v>
      </c>
      <c r="F963" t="s">
        <v>1800</v>
      </c>
      <c r="G963" t="s">
        <v>7306</v>
      </c>
    </row>
    <row r="964" spans="1:7" x14ac:dyDescent="0.3">
      <c r="A964">
        <v>27883076</v>
      </c>
      <c r="B964" t="s">
        <v>7888</v>
      </c>
      <c r="C964" t="s">
        <v>7304</v>
      </c>
      <c r="D964" t="s">
        <v>7379</v>
      </c>
      <c r="E964" t="s">
        <v>61</v>
      </c>
      <c r="F964" t="s">
        <v>1800</v>
      </c>
      <c r="G964" t="s">
        <v>7306</v>
      </c>
    </row>
    <row r="965" spans="1:7" x14ac:dyDescent="0.3">
      <c r="A965">
        <v>27883076</v>
      </c>
      <c r="B965" t="s">
        <v>7889</v>
      </c>
      <c r="C965" t="s">
        <v>7304</v>
      </c>
      <c r="D965" t="s">
        <v>7379</v>
      </c>
      <c r="E965" t="s">
        <v>61</v>
      </c>
      <c r="F965" t="s">
        <v>1800</v>
      </c>
      <c r="G965" t="s">
        <v>7306</v>
      </c>
    </row>
    <row r="966" spans="1:7" x14ac:dyDescent="0.3">
      <c r="A966">
        <v>27883076</v>
      </c>
      <c r="B966" t="s">
        <v>7890</v>
      </c>
      <c r="C966" t="s">
        <v>7304</v>
      </c>
      <c r="D966" t="s">
        <v>7379</v>
      </c>
      <c r="E966" t="s">
        <v>61</v>
      </c>
      <c r="F966" t="s">
        <v>1800</v>
      </c>
      <c r="G966" t="s">
        <v>7306</v>
      </c>
    </row>
    <row r="967" spans="1:7" x14ac:dyDescent="0.3">
      <c r="A967">
        <v>27883076</v>
      </c>
      <c r="B967" t="s">
        <v>7891</v>
      </c>
      <c r="C967" t="s">
        <v>7304</v>
      </c>
      <c r="D967" t="s">
        <v>7383</v>
      </c>
      <c r="E967" t="s">
        <v>61</v>
      </c>
      <c r="F967" t="s">
        <v>1800</v>
      </c>
      <c r="G967" t="s">
        <v>7306</v>
      </c>
    </row>
    <row r="968" spans="1:7" x14ac:dyDescent="0.3">
      <c r="A968">
        <v>27883076</v>
      </c>
      <c r="B968" t="s">
        <v>7892</v>
      </c>
      <c r="C968" t="s">
        <v>7304</v>
      </c>
      <c r="D968" t="s">
        <v>7379</v>
      </c>
      <c r="E968" t="s">
        <v>61</v>
      </c>
      <c r="F968" t="s">
        <v>1800</v>
      </c>
      <c r="G968" t="s">
        <v>7306</v>
      </c>
    </row>
    <row r="969" spans="1:7" x14ac:dyDescent="0.3">
      <c r="A969">
        <v>27883076</v>
      </c>
      <c r="B969" t="s">
        <v>7893</v>
      </c>
      <c r="C969" t="s">
        <v>7304</v>
      </c>
      <c r="D969" t="s">
        <v>7386</v>
      </c>
      <c r="E969" t="s">
        <v>61</v>
      </c>
      <c r="F969" t="s">
        <v>1800</v>
      </c>
      <c r="G969" t="s">
        <v>7306</v>
      </c>
    </row>
    <row r="970" spans="1:7" x14ac:dyDescent="0.3">
      <c r="A970">
        <v>27883076</v>
      </c>
      <c r="B970" t="s">
        <v>7894</v>
      </c>
      <c r="C970" t="s">
        <v>7304</v>
      </c>
      <c r="D970" t="s">
        <v>7329</v>
      </c>
      <c r="E970" t="s">
        <v>61</v>
      </c>
      <c r="F970" t="s">
        <v>1800</v>
      </c>
      <c r="G970" t="s">
        <v>7306</v>
      </c>
    </row>
    <row r="971" spans="1:7" x14ac:dyDescent="0.3">
      <c r="A971">
        <v>27883076</v>
      </c>
      <c r="B971" t="s">
        <v>7895</v>
      </c>
      <c r="C971" t="s">
        <v>7304</v>
      </c>
      <c r="D971" t="s">
        <v>7305</v>
      </c>
      <c r="E971" t="s">
        <v>61</v>
      </c>
      <c r="F971" t="s">
        <v>1800</v>
      </c>
      <c r="G971" t="s">
        <v>7306</v>
      </c>
    </row>
    <row r="972" spans="1:7" x14ac:dyDescent="0.3">
      <c r="A972">
        <v>27883076</v>
      </c>
      <c r="B972" t="s">
        <v>7896</v>
      </c>
      <c r="C972" t="s">
        <v>7304</v>
      </c>
      <c r="D972" t="s">
        <v>7308</v>
      </c>
      <c r="E972" t="s">
        <v>61</v>
      </c>
      <c r="F972" t="s">
        <v>1800</v>
      </c>
      <c r="G972" t="s">
        <v>7306</v>
      </c>
    </row>
    <row r="973" spans="1:7" x14ac:dyDescent="0.3">
      <c r="A973">
        <v>27883076</v>
      </c>
      <c r="B973" t="s">
        <v>7897</v>
      </c>
      <c r="C973" t="s">
        <v>7304</v>
      </c>
      <c r="D973" t="s">
        <v>7310</v>
      </c>
      <c r="E973" t="s">
        <v>61</v>
      </c>
      <c r="F973" t="s">
        <v>1800</v>
      </c>
      <c r="G973" t="s">
        <v>7306</v>
      </c>
    </row>
    <row r="974" spans="1:7" x14ac:dyDescent="0.3">
      <c r="A974">
        <v>27883076</v>
      </c>
      <c r="B974" t="s">
        <v>7898</v>
      </c>
      <c r="C974" t="s">
        <v>7304</v>
      </c>
      <c r="D974" t="s">
        <v>7310</v>
      </c>
      <c r="E974" t="s">
        <v>61</v>
      </c>
      <c r="F974" t="s">
        <v>1800</v>
      </c>
      <c r="G974" t="s">
        <v>7306</v>
      </c>
    </row>
    <row r="975" spans="1:7" x14ac:dyDescent="0.3">
      <c r="A975">
        <v>27883076</v>
      </c>
      <c r="B975" t="s">
        <v>7899</v>
      </c>
      <c r="C975" t="s">
        <v>7304</v>
      </c>
      <c r="D975" t="s">
        <v>7310</v>
      </c>
      <c r="E975" t="s">
        <v>61</v>
      </c>
      <c r="F975" t="s">
        <v>1800</v>
      </c>
      <c r="G975" t="s">
        <v>7306</v>
      </c>
    </row>
    <row r="976" spans="1:7" x14ac:dyDescent="0.3">
      <c r="A976">
        <v>27883076</v>
      </c>
      <c r="B976" t="s">
        <v>7900</v>
      </c>
      <c r="C976" t="s">
        <v>7304</v>
      </c>
      <c r="D976" t="s">
        <v>7338</v>
      </c>
      <c r="E976" t="s">
        <v>61</v>
      </c>
      <c r="F976" t="s">
        <v>1800</v>
      </c>
      <c r="G976" t="s">
        <v>7306</v>
      </c>
    </row>
    <row r="977" spans="1:7" x14ac:dyDescent="0.3">
      <c r="A977">
        <v>27883076</v>
      </c>
      <c r="B977" t="s">
        <v>7901</v>
      </c>
      <c r="C977" t="s">
        <v>7304</v>
      </c>
      <c r="D977" t="s">
        <v>7391</v>
      </c>
      <c r="E977" t="s">
        <v>61</v>
      </c>
      <c r="F977" t="s">
        <v>1800</v>
      </c>
      <c r="G977" t="s">
        <v>7306</v>
      </c>
    </row>
    <row r="978" spans="1:7" x14ac:dyDescent="0.3">
      <c r="A978">
        <v>27883076</v>
      </c>
      <c r="B978" t="s">
        <v>7902</v>
      </c>
      <c r="C978" t="s">
        <v>7304</v>
      </c>
      <c r="D978" t="s">
        <v>7338</v>
      </c>
      <c r="E978" t="s">
        <v>61</v>
      </c>
      <c r="F978" t="s">
        <v>1800</v>
      </c>
      <c r="G978" t="s">
        <v>7306</v>
      </c>
    </row>
    <row r="979" spans="1:7" x14ac:dyDescent="0.3">
      <c r="A979">
        <v>27883076</v>
      </c>
      <c r="B979" t="s">
        <v>7903</v>
      </c>
      <c r="C979" t="s">
        <v>7304</v>
      </c>
      <c r="D979" t="s">
        <v>7338</v>
      </c>
      <c r="E979" t="s">
        <v>61</v>
      </c>
      <c r="F979" t="s">
        <v>1800</v>
      </c>
      <c r="G979" t="s">
        <v>7306</v>
      </c>
    </row>
    <row r="980" spans="1:7" x14ac:dyDescent="0.3">
      <c r="A980">
        <v>27883076</v>
      </c>
      <c r="B980" t="s">
        <v>7904</v>
      </c>
      <c r="C980" t="s">
        <v>7304</v>
      </c>
      <c r="D980" t="s">
        <v>7391</v>
      </c>
      <c r="E980" t="s">
        <v>61</v>
      </c>
      <c r="F980" t="s">
        <v>1800</v>
      </c>
      <c r="G980" t="s">
        <v>7306</v>
      </c>
    </row>
    <row r="981" spans="1:7" x14ac:dyDescent="0.3">
      <c r="A981">
        <v>27883076</v>
      </c>
      <c r="B981" t="s">
        <v>7905</v>
      </c>
      <c r="C981" t="s">
        <v>7304</v>
      </c>
      <c r="D981" t="s">
        <v>7338</v>
      </c>
      <c r="E981" t="s">
        <v>61</v>
      </c>
      <c r="F981" t="s">
        <v>1800</v>
      </c>
      <c r="G981" t="s">
        <v>7306</v>
      </c>
    </row>
    <row r="982" spans="1:7" x14ac:dyDescent="0.3">
      <c r="A982">
        <v>27883076</v>
      </c>
      <c r="B982" t="s">
        <v>7906</v>
      </c>
      <c r="C982" t="s">
        <v>7304</v>
      </c>
      <c r="D982" t="s">
        <v>7338</v>
      </c>
      <c r="E982" t="s">
        <v>61</v>
      </c>
      <c r="F982" t="s">
        <v>1800</v>
      </c>
      <c r="G982" t="s">
        <v>7306</v>
      </c>
    </row>
    <row r="983" spans="1:7" x14ac:dyDescent="0.3">
      <c r="A983">
        <v>27883076</v>
      </c>
      <c r="B983" t="s">
        <v>7907</v>
      </c>
      <c r="C983" t="s">
        <v>7304</v>
      </c>
      <c r="D983" t="s">
        <v>7336</v>
      </c>
      <c r="E983" t="s">
        <v>61</v>
      </c>
      <c r="F983" t="s">
        <v>1800</v>
      </c>
      <c r="G983" t="s">
        <v>7306</v>
      </c>
    </row>
    <row r="984" spans="1:7" x14ac:dyDescent="0.3">
      <c r="A984">
        <v>27883076</v>
      </c>
      <c r="B984" t="s">
        <v>7908</v>
      </c>
      <c r="C984" t="s">
        <v>7304</v>
      </c>
      <c r="D984" t="s">
        <v>7338</v>
      </c>
      <c r="E984" t="s">
        <v>61</v>
      </c>
      <c r="F984" t="s">
        <v>1800</v>
      </c>
      <c r="G984" t="s">
        <v>7306</v>
      </c>
    </row>
    <row r="985" spans="1:7" x14ac:dyDescent="0.3">
      <c r="A985">
        <v>27883076</v>
      </c>
      <c r="B985" t="s">
        <v>7909</v>
      </c>
      <c r="C985" t="s">
        <v>7304</v>
      </c>
      <c r="D985" t="s">
        <v>7336</v>
      </c>
      <c r="E985" t="s">
        <v>61</v>
      </c>
      <c r="F985" t="s">
        <v>1800</v>
      </c>
      <c r="G985" t="s">
        <v>7306</v>
      </c>
    </row>
    <row r="986" spans="1:7" x14ac:dyDescent="0.3">
      <c r="A986">
        <v>27883076</v>
      </c>
      <c r="B986" t="s">
        <v>7910</v>
      </c>
      <c r="C986" t="s">
        <v>7304</v>
      </c>
      <c r="D986" t="s">
        <v>7391</v>
      </c>
      <c r="E986" t="s">
        <v>61</v>
      </c>
      <c r="F986" t="s">
        <v>1800</v>
      </c>
      <c r="G986" t="s">
        <v>7306</v>
      </c>
    </row>
    <row r="987" spans="1:7" x14ac:dyDescent="0.3">
      <c r="A987">
        <v>27883076</v>
      </c>
      <c r="B987" t="s">
        <v>7911</v>
      </c>
      <c r="C987" t="s">
        <v>7304</v>
      </c>
      <c r="D987" t="s">
        <v>7336</v>
      </c>
      <c r="E987" t="s">
        <v>61</v>
      </c>
      <c r="F987" t="s">
        <v>1800</v>
      </c>
      <c r="G987" t="s">
        <v>7306</v>
      </c>
    </row>
    <row r="988" spans="1:7" x14ac:dyDescent="0.3">
      <c r="A988">
        <v>27883076</v>
      </c>
      <c r="B988" t="s">
        <v>7912</v>
      </c>
      <c r="C988" t="s">
        <v>7304</v>
      </c>
      <c r="D988" t="s">
        <v>7338</v>
      </c>
      <c r="E988" t="s">
        <v>61</v>
      </c>
      <c r="F988" t="s">
        <v>1800</v>
      </c>
      <c r="G988" t="s">
        <v>7306</v>
      </c>
    </row>
    <row r="989" spans="1:7" x14ac:dyDescent="0.3">
      <c r="A989">
        <v>27883076</v>
      </c>
      <c r="B989" t="s">
        <v>7913</v>
      </c>
      <c r="C989" t="s">
        <v>7304</v>
      </c>
      <c r="D989" t="s">
        <v>7338</v>
      </c>
      <c r="E989" t="s">
        <v>61</v>
      </c>
      <c r="F989" t="s">
        <v>1800</v>
      </c>
      <c r="G989" t="s">
        <v>7306</v>
      </c>
    </row>
    <row r="990" spans="1:7" x14ac:dyDescent="0.3">
      <c r="A990">
        <v>27883076</v>
      </c>
      <c r="B990" t="s">
        <v>7914</v>
      </c>
      <c r="C990" t="s">
        <v>7304</v>
      </c>
      <c r="D990" t="s">
        <v>7405</v>
      </c>
      <c r="E990" t="s">
        <v>61</v>
      </c>
      <c r="F990" t="s">
        <v>1800</v>
      </c>
      <c r="G990" t="s">
        <v>7306</v>
      </c>
    </row>
    <row r="991" spans="1:7" x14ac:dyDescent="0.3">
      <c r="A991">
        <v>27883076</v>
      </c>
      <c r="B991" t="s">
        <v>7915</v>
      </c>
      <c r="C991" t="s">
        <v>7304</v>
      </c>
      <c r="D991" t="s">
        <v>7336</v>
      </c>
      <c r="E991" t="s">
        <v>61</v>
      </c>
      <c r="F991" t="s">
        <v>1800</v>
      </c>
      <c r="G991" t="s">
        <v>7306</v>
      </c>
    </row>
    <row r="992" spans="1:7" x14ac:dyDescent="0.3">
      <c r="A992">
        <v>27883076</v>
      </c>
      <c r="B992" t="s">
        <v>7916</v>
      </c>
      <c r="C992" t="s">
        <v>7304</v>
      </c>
      <c r="D992" t="s">
        <v>7338</v>
      </c>
      <c r="E992" t="s">
        <v>61</v>
      </c>
      <c r="F992" t="s">
        <v>1800</v>
      </c>
      <c r="G992" t="s">
        <v>7306</v>
      </c>
    </row>
    <row r="993" spans="1:7" x14ac:dyDescent="0.3">
      <c r="A993">
        <v>27883076</v>
      </c>
      <c r="B993" t="s">
        <v>7917</v>
      </c>
      <c r="C993" t="s">
        <v>7304</v>
      </c>
      <c r="D993" t="s">
        <v>7409</v>
      </c>
      <c r="E993" t="s">
        <v>61</v>
      </c>
      <c r="F993" t="s">
        <v>1800</v>
      </c>
      <c r="G993" t="s">
        <v>7306</v>
      </c>
    </row>
    <row r="994" spans="1:7" x14ac:dyDescent="0.3">
      <c r="A994">
        <v>27883076</v>
      </c>
      <c r="B994" t="s">
        <v>7918</v>
      </c>
      <c r="C994" t="s">
        <v>7304</v>
      </c>
      <c r="D994" t="s">
        <v>7338</v>
      </c>
      <c r="E994" t="s">
        <v>61</v>
      </c>
      <c r="F994" t="s">
        <v>1800</v>
      </c>
      <c r="G994" t="s">
        <v>7306</v>
      </c>
    </row>
    <row r="995" spans="1:7" x14ac:dyDescent="0.3">
      <c r="A995">
        <v>27883076</v>
      </c>
      <c r="B995" t="s">
        <v>7919</v>
      </c>
      <c r="C995" t="s">
        <v>7304</v>
      </c>
      <c r="D995" t="s">
        <v>7412</v>
      </c>
      <c r="E995" t="s">
        <v>61</v>
      </c>
      <c r="F995" t="s">
        <v>1800</v>
      </c>
      <c r="G995" t="s">
        <v>7306</v>
      </c>
    </row>
    <row r="996" spans="1:7" x14ac:dyDescent="0.3">
      <c r="A996">
        <v>27883076</v>
      </c>
      <c r="B996" t="s">
        <v>7920</v>
      </c>
      <c r="C996" t="s">
        <v>7304</v>
      </c>
      <c r="D996" t="s">
        <v>7414</v>
      </c>
      <c r="E996" t="s">
        <v>61</v>
      </c>
      <c r="F996" t="s">
        <v>1800</v>
      </c>
      <c r="G996" t="s">
        <v>7306</v>
      </c>
    </row>
    <row r="997" spans="1:7" x14ac:dyDescent="0.3">
      <c r="A997">
        <v>27883076</v>
      </c>
      <c r="B997" t="s">
        <v>7921</v>
      </c>
      <c r="C997" t="s">
        <v>7304</v>
      </c>
      <c r="D997" t="s">
        <v>7368</v>
      </c>
      <c r="E997" t="s">
        <v>61</v>
      </c>
      <c r="F997" t="s">
        <v>1800</v>
      </c>
      <c r="G997" t="s">
        <v>7306</v>
      </c>
    </row>
    <row r="998" spans="1:7" x14ac:dyDescent="0.3">
      <c r="A998">
        <v>27883076</v>
      </c>
      <c r="B998" t="s">
        <v>7922</v>
      </c>
      <c r="C998" t="s">
        <v>7304</v>
      </c>
      <c r="D998" t="s">
        <v>7343</v>
      </c>
      <c r="E998" t="s">
        <v>61</v>
      </c>
      <c r="F998" t="s">
        <v>1800</v>
      </c>
      <c r="G998" t="s">
        <v>7306</v>
      </c>
    </row>
    <row r="999" spans="1:7" x14ac:dyDescent="0.3">
      <c r="A999">
        <v>27883076</v>
      </c>
      <c r="B999" t="s">
        <v>7923</v>
      </c>
      <c r="C999" t="s">
        <v>7304</v>
      </c>
      <c r="D999" t="s">
        <v>7345</v>
      </c>
      <c r="E999" t="s">
        <v>61</v>
      </c>
      <c r="F999" t="s">
        <v>1800</v>
      </c>
      <c r="G999" t="s">
        <v>7306</v>
      </c>
    </row>
    <row r="1000" spans="1:7" x14ac:dyDescent="0.3">
      <c r="A1000">
        <v>27883076</v>
      </c>
      <c r="B1000" t="s">
        <v>7924</v>
      </c>
      <c r="C1000" t="s">
        <v>7304</v>
      </c>
      <c r="D1000" t="s">
        <v>7343</v>
      </c>
      <c r="E1000" t="s">
        <v>61</v>
      </c>
      <c r="F1000" t="s">
        <v>1800</v>
      </c>
      <c r="G1000" t="s">
        <v>7306</v>
      </c>
    </row>
    <row r="1001" spans="1:7" x14ac:dyDescent="0.3">
      <c r="A1001">
        <v>27883076</v>
      </c>
      <c r="B1001" t="s">
        <v>7925</v>
      </c>
      <c r="C1001" t="s">
        <v>7304</v>
      </c>
      <c r="D1001" t="s">
        <v>7343</v>
      </c>
      <c r="E1001" t="s">
        <v>61</v>
      </c>
      <c r="F1001" t="s">
        <v>1800</v>
      </c>
      <c r="G1001" t="s">
        <v>7306</v>
      </c>
    </row>
    <row r="1002" spans="1:7" x14ac:dyDescent="0.3">
      <c r="A1002">
        <v>27883076</v>
      </c>
      <c r="B1002" t="s">
        <v>7926</v>
      </c>
      <c r="C1002" t="s">
        <v>7304</v>
      </c>
      <c r="D1002" t="s">
        <v>7343</v>
      </c>
      <c r="E1002" t="s">
        <v>61</v>
      </c>
      <c r="F1002" t="s">
        <v>1800</v>
      </c>
      <c r="G1002" t="s">
        <v>7306</v>
      </c>
    </row>
    <row r="1003" spans="1:7" x14ac:dyDescent="0.3">
      <c r="A1003">
        <v>27883076</v>
      </c>
      <c r="B1003" t="s">
        <v>7927</v>
      </c>
      <c r="C1003" t="s">
        <v>7304</v>
      </c>
      <c r="D1003" t="s">
        <v>7338</v>
      </c>
      <c r="E1003" t="s">
        <v>61</v>
      </c>
      <c r="F1003" t="s">
        <v>1800</v>
      </c>
      <c r="G1003" t="s">
        <v>7306</v>
      </c>
    </row>
    <row r="1004" spans="1:7" x14ac:dyDescent="0.3">
      <c r="A1004">
        <v>27883076</v>
      </c>
      <c r="B1004" t="s">
        <v>7928</v>
      </c>
      <c r="C1004" t="s">
        <v>7304</v>
      </c>
      <c r="D1004" t="s">
        <v>7338</v>
      </c>
      <c r="E1004" t="s">
        <v>61</v>
      </c>
      <c r="F1004" t="s">
        <v>1800</v>
      </c>
      <c r="G1004" t="s">
        <v>7306</v>
      </c>
    </row>
    <row r="1005" spans="1:7" x14ac:dyDescent="0.3">
      <c r="A1005">
        <v>27883076</v>
      </c>
      <c r="B1005" t="s">
        <v>7929</v>
      </c>
      <c r="C1005" t="s">
        <v>7304</v>
      </c>
      <c r="D1005" t="s">
        <v>7336</v>
      </c>
      <c r="E1005" t="s">
        <v>61</v>
      </c>
      <c r="F1005" t="s">
        <v>1800</v>
      </c>
      <c r="G1005" t="s">
        <v>7306</v>
      </c>
    </row>
    <row r="1006" spans="1:7" x14ac:dyDescent="0.3">
      <c r="A1006">
        <v>27883076</v>
      </c>
      <c r="B1006" t="s">
        <v>7930</v>
      </c>
      <c r="C1006" t="s">
        <v>7304</v>
      </c>
      <c r="D1006" t="s">
        <v>7338</v>
      </c>
      <c r="E1006" t="s">
        <v>61</v>
      </c>
      <c r="F1006" t="s">
        <v>1800</v>
      </c>
      <c r="G1006" t="s">
        <v>7306</v>
      </c>
    </row>
    <row r="1007" spans="1:7" x14ac:dyDescent="0.3">
      <c r="A1007">
        <v>27883076</v>
      </c>
      <c r="B1007" t="s">
        <v>7931</v>
      </c>
      <c r="C1007" t="s">
        <v>7304</v>
      </c>
      <c r="D1007" t="s">
        <v>7336</v>
      </c>
      <c r="E1007" t="s">
        <v>61</v>
      </c>
      <c r="F1007" t="s">
        <v>1800</v>
      </c>
      <c r="G1007" t="s">
        <v>7306</v>
      </c>
    </row>
    <row r="1008" spans="1:7" x14ac:dyDescent="0.3">
      <c r="A1008">
        <v>27883076</v>
      </c>
      <c r="B1008" t="s">
        <v>7932</v>
      </c>
      <c r="C1008" t="s">
        <v>7304</v>
      </c>
      <c r="D1008" t="s">
        <v>7340</v>
      </c>
      <c r="E1008" t="s">
        <v>61</v>
      </c>
      <c r="F1008" t="s">
        <v>1800</v>
      </c>
      <c r="G1008" t="s">
        <v>7306</v>
      </c>
    </row>
    <row r="1009" spans="1:7" x14ac:dyDescent="0.3">
      <c r="A1009">
        <v>27883078</v>
      </c>
      <c r="B1009" t="s">
        <v>7933</v>
      </c>
      <c r="C1009" t="s">
        <v>7304</v>
      </c>
      <c r="D1009" t="s">
        <v>7336</v>
      </c>
      <c r="E1009" t="s">
        <v>61</v>
      </c>
      <c r="F1009" t="s">
        <v>1800</v>
      </c>
      <c r="G1009" t="s">
        <v>7306</v>
      </c>
    </row>
    <row r="1010" spans="1:7" x14ac:dyDescent="0.3">
      <c r="A1010">
        <v>27883078</v>
      </c>
      <c r="B1010" t="s">
        <v>7934</v>
      </c>
      <c r="C1010" t="s">
        <v>7304</v>
      </c>
      <c r="D1010" t="s">
        <v>7338</v>
      </c>
      <c r="E1010" t="s">
        <v>61</v>
      </c>
      <c r="F1010" t="s">
        <v>1800</v>
      </c>
      <c r="G1010" t="s">
        <v>7306</v>
      </c>
    </row>
    <row r="1011" spans="1:7" x14ac:dyDescent="0.3">
      <c r="A1011">
        <v>27883078</v>
      </c>
      <c r="B1011" t="s">
        <v>7935</v>
      </c>
      <c r="C1011" t="s">
        <v>7304</v>
      </c>
      <c r="D1011" t="s">
        <v>7336</v>
      </c>
      <c r="E1011" t="s">
        <v>61</v>
      </c>
      <c r="F1011" t="s">
        <v>1800</v>
      </c>
      <c r="G1011" t="s">
        <v>7306</v>
      </c>
    </row>
    <row r="1012" spans="1:7" x14ac:dyDescent="0.3">
      <c r="A1012">
        <v>27883078</v>
      </c>
      <c r="B1012" t="s">
        <v>7936</v>
      </c>
      <c r="C1012" t="s">
        <v>7304</v>
      </c>
      <c r="D1012" t="s">
        <v>7340</v>
      </c>
      <c r="E1012" t="s">
        <v>61</v>
      </c>
      <c r="F1012" t="s">
        <v>1800</v>
      </c>
      <c r="G1012" t="s">
        <v>7306</v>
      </c>
    </row>
    <row r="1013" spans="1:7" x14ac:dyDescent="0.3">
      <c r="A1013">
        <v>27883078</v>
      </c>
      <c r="B1013" t="s">
        <v>7937</v>
      </c>
      <c r="C1013" t="s">
        <v>7304</v>
      </c>
      <c r="D1013" t="s">
        <v>963</v>
      </c>
      <c r="E1013" t="s">
        <v>61</v>
      </c>
      <c r="F1013" t="s">
        <v>1800</v>
      </c>
      <c r="G1013" t="s">
        <v>7306</v>
      </c>
    </row>
    <row r="1014" spans="1:7" x14ac:dyDescent="0.3">
      <c r="A1014">
        <v>27883078</v>
      </c>
      <c r="B1014" t="s">
        <v>7938</v>
      </c>
      <c r="C1014" t="s">
        <v>7304</v>
      </c>
      <c r="D1014" t="s">
        <v>963</v>
      </c>
      <c r="E1014" t="s">
        <v>61</v>
      </c>
      <c r="F1014" t="s">
        <v>1800</v>
      </c>
      <c r="G1014" t="s">
        <v>7306</v>
      </c>
    </row>
    <row r="1015" spans="1:7" x14ac:dyDescent="0.3">
      <c r="A1015">
        <v>27883078</v>
      </c>
      <c r="B1015" t="s">
        <v>7939</v>
      </c>
      <c r="C1015" t="s">
        <v>7304</v>
      </c>
      <c r="D1015" t="s">
        <v>963</v>
      </c>
      <c r="E1015" t="s">
        <v>61</v>
      </c>
      <c r="F1015" t="s">
        <v>1800</v>
      </c>
      <c r="G1015" t="s">
        <v>7306</v>
      </c>
    </row>
    <row r="1016" spans="1:7" x14ac:dyDescent="0.3">
      <c r="A1016">
        <v>27883078</v>
      </c>
      <c r="B1016" t="s">
        <v>7940</v>
      </c>
      <c r="C1016" t="s">
        <v>7304</v>
      </c>
      <c r="D1016" t="s">
        <v>7371</v>
      </c>
      <c r="E1016" t="s">
        <v>61</v>
      </c>
      <c r="F1016" t="s">
        <v>1800</v>
      </c>
      <c r="G1016" t="s">
        <v>7306</v>
      </c>
    </row>
    <row r="1017" spans="1:7" x14ac:dyDescent="0.3">
      <c r="A1017">
        <v>27883078</v>
      </c>
      <c r="B1017" t="s">
        <v>7941</v>
      </c>
      <c r="C1017" t="s">
        <v>7304</v>
      </c>
      <c r="D1017" t="s">
        <v>7373</v>
      </c>
      <c r="E1017" t="s">
        <v>61</v>
      </c>
      <c r="F1017" t="s">
        <v>1800</v>
      </c>
      <c r="G1017" t="s">
        <v>7306</v>
      </c>
    </row>
    <row r="1018" spans="1:7" x14ac:dyDescent="0.3">
      <c r="A1018">
        <v>27883078</v>
      </c>
      <c r="B1018" t="s">
        <v>7942</v>
      </c>
      <c r="C1018" t="s">
        <v>7304</v>
      </c>
      <c r="D1018" t="s">
        <v>7375</v>
      </c>
      <c r="E1018" t="s">
        <v>61</v>
      </c>
      <c r="F1018" t="s">
        <v>1800</v>
      </c>
      <c r="G1018" t="s">
        <v>7306</v>
      </c>
    </row>
    <row r="1019" spans="1:7" x14ac:dyDescent="0.3">
      <c r="A1019">
        <v>27883078</v>
      </c>
      <c r="B1019" t="s">
        <v>7943</v>
      </c>
      <c r="C1019" t="s">
        <v>7304</v>
      </c>
      <c r="D1019" t="s">
        <v>7377</v>
      </c>
      <c r="E1019" t="s">
        <v>61</v>
      </c>
      <c r="F1019" t="s">
        <v>1800</v>
      </c>
      <c r="G1019" t="s">
        <v>7306</v>
      </c>
    </row>
    <row r="1020" spans="1:7" x14ac:dyDescent="0.3">
      <c r="A1020">
        <v>27883078</v>
      </c>
      <c r="B1020" t="s">
        <v>7944</v>
      </c>
      <c r="C1020" t="s">
        <v>7304</v>
      </c>
      <c r="D1020" t="s">
        <v>7379</v>
      </c>
      <c r="E1020" t="s">
        <v>61</v>
      </c>
      <c r="F1020" t="s">
        <v>1800</v>
      </c>
      <c r="G1020" t="s">
        <v>7306</v>
      </c>
    </row>
    <row r="1021" spans="1:7" x14ac:dyDescent="0.3">
      <c r="A1021">
        <v>27883078</v>
      </c>
      <c r="B1021" t="s">
        <v>7945</v>
      </c>
      <c r="C1021" t="s">
        <v>7304</v>
      </c>
      <c r="D1021" t="s">
        <v>7379</v>
      </c>
      <c r="E1021" t="s">
        <v>61</v>
      </c>
      <c r="F1021" t="s">
        <v>1800</v>
      </c>
      <c r="G1021" t="s">
        <v>7306</v>
      </c>
    </row>
    <row r="1022" spans="1:7" x14ac:dyDescent="0.3">
      <c r="A1022">
        <v>27883078</v>
      </c>
      <c r="B1022" t="s">
        <v>7946</v>
      </c>
      <c r="C1022" t="s">
        <v>7304</v>
      </c>
      <c r="D1022" t="s">
        <v>7379</v>
      </c>
      <c r="E1022" t="s">
        <v>61</v>
      </c>
      <c r="F1022" t="s">
        <v>1800</v>
      </c>
      <c r="G1022" t="s">
        <v>7306</v>
      </c>
    </row>
    <row r="1023" spans="1:7" x14ac:dyDescent="0.3">
      <c r="A1023">
        <v>27883078</v>
      </c>
      <c r="B1023" t="s">
        <v>7947</v>
      </c>
      <c r="C1023" t="s">
        <v>7304</v>
      </c>
      <c r="D1023" t="s">
        <v>7383</v>
      </c>
      <c r="E1023" t="s">
        <v>61</v>
      </c>
      <c r="F1023" t="s">
        <v>1800</v>
      </c>
      <c r="G1023" t="s">
        <v>7306</v>
      </c>
    </row>
    <row r="1024" spans="1:7" x14ac:dyDescent="0.3">
      <c r="A1024">
        <v>27883078</v>
      </c>
      <c r="B1024" t="s">
        <v>7948</v>
      </c>
      <c r="C1024" t="s">
        <v>7304</v>
      </c>
      <c r="D1024" t="s">
        <v>7379</v>
      </c>
      <c r="E1024" t="s">
        <v>61</v>
      </c>
      <c r="F1024" t="s">
        <v>1800</v>
      </c>
      <c r="G1024" t="s">
        <v>7306</v>
      </c>
    </row>
    <row r="1025" spans="1:7" x14ac:dyDescent="0.3">
      <c r="A1025">
        <v>27883078</v>
      </c>
      <c r="B1025" t="s">
        <v>7949</v>
      </c>
      <c r="C1025" t="s">
        <v>7304</v>
      </c>
      <c r="D1025" t="s">
        <v>7386</v>
      </c>
      <c r="E1025" t="s">
        <v>61</v>
      </c>
      <c r="F1025" t="s">
        <v>1800</v>
      </c>
      <c r="G1025" t="s">
        <v>7306</v>
      </c>
    </row>
    <row r="1026" spans="1:7" x14ac:dyDescent="0.3">
      <c r="A1026">
        <v>27883078</v>
      </c>
      <c r="B1026" t="s">
        <v>7950</v>
      </c>
      <c r="C1026" t="s">
        <v>7304</v>
      </c>
      <c r="D1026" t="s">
        <v>7329</v>
      </c>
      <c r="E1026" t="s">
        <v>61</v>
      </c>
      <c r="F1026" t="s">
        <v>1800</v>
      </c>
      <c r="G1026" t="s">
        <v>7306</v>
      </c>
    </row>
    <row r="1027" spans="1:7" x14ac:dyDescent="0.3">
      <c r="A1027">
        <v>27883078</v>
      </c>
      <c r="B1027" t="s">
        <v>7951</v>
      </c>
      <c r="C1027" t="s">
        <v>7304</v>
      </c>
      <c r="D1027" t="s">
        <v>7305</v>
      </c>
      <c r="E1027" t="s">
        <v>61</v>
      </c>
      <c r="F1027" t="s">
        <v>1800</v>
      </c>
      <c r="G1027" t="s">
        <v>7306</v>
      </c>
    </row>
    <row r="1028" spans="1:7" x14ac:dyDescent="0.3">
      <c r="A1028">
        <v>27883078</v>
      </c>
      <c r="B1028" t="s">
        <v>7952</v>
      </c>
      <c r="C1028" t="s">
        <v>7304</v>
      </c>
      <c r="D1028" t="s">
        <v>7308</v>
      </c>
      <c r="E1028" t="s">
        <v>61</v>
      </c>
      <c r="F1028" t="s">
        <v>1800</v>
      </c>
      <c r="G1028" t="s">
        <v>7306</v>
      </c>
    </row>
    <row r="1029" spans="1:7" x14ac:dyDescent="0.3">
      <c r="A1029">
        <v>27883078</v>
      </c>
      <c r="B1029" t="s">
        <v>7953</v>
      </c>
      <c r="C1029" t="s">
        <v>7304</v>
      </c>
      <c r="D1029" t="s">
        <v>7310</v>
      </c>
      <c r="E1029" t="s">
        <v>61</v>
      </c>
      <c r="F1029" t="s">
        <v>1800</v>
      </c>
      <c r="G1029" t="s">
        <v>7306</v>
      </c>
    </row>
    <row r="1030" spans="1:7" x14ac:dyDescent="0.3">
      <c r="A1030">
        <v>27883078</v>
      </c>
      <c r="B1030" t="s">
        <v>7954</v>
      </c>
      <c r="C1030" t="s">
        <v>7304</v>
      </c>
      <c r="D1030" t="s">
        <v>7310</v>
      </c>
      <c r="E1030" t="s">
        <v>61</v>
      </c>
      <c r="F1030" t="s">
        <v>1800</v>
      </c>
      <c r="G1030" t="s">
        <v>7306</v>
      </c>
    </row>
    <row r="1031" spans="1:7" x14ac:dyDescent="0.3">
      <c r="A1031">
        <v>27883078</v>
      </c>
      <c r="B1031" t="s">
        <v>7955</v>
      </c>
      <c r="C1031" t="s">
        <v>7304</v>
      </c>
      <c r="D1031" t="s">
        <v>7310</v>
      </c>
      <c r="E1031" t="s">
        <v>61</v>
      </c>
      <c r="F1031" t="s">
        <v>1800</v>
      </c>
      <c r="G1031" t="s">
        <v>7306</v>
      </c>
    </row>
    <row r="1032" spans="1:7" x14ac:dyDescent="0.3">
      <c r="A1032">
        <v>27883078</v>
      </c>
      <c r="B1032" t="s">
        <v>7956</v>
      </c>
      <c r="C1032" t="s">
        <v>7304</v>
      </c>
      <c r="D1032" t="s">
        <v>7310</v>
      </c>
      <c r="E1032" t="s">
        <v>61</v>
      </c>
      <c r="F1032" t="s">
        <v>1800</v>
      </c>
      <c r="G1032" t="s">
        <v>7306</v>
      </c>
    </row>
    <row r="1033" spans="1:7" x14ac:dyDescent="0.3">
      <c r="A1033">
        <v>27883078</v>
      </c>
      <c r="B1033" t="s">
        <v>7957</v>
      </c>
      <c r="C1033" t="s">
        <v>7304</v>
      </c>
      <c r="D1033" t="s">
        <v>7315</v>
      </c>
      <c r="E1033" t="s">
        <v>61</v>
      </c>
      <c r="F1033" t="s">
        <v>1800</v>
      </c>
      <c r="G1033" t="s">
        <v>7306</v>
      </c>
    </row>
    <row r="1034" spans="1:7" x14ac:dyDescent="0.3">
      <c r="A1034">
        <v>27883078</v>
      </c>
      <c r="B1034" t="s">
        <v>7958</v>
      </c>
      <c r="C1034" t="s">
        <v>7304</v>
      </c>
      <c r="D1034" t="s">
        <v>7317</v>
      </c>
      <c r="E1034" t="s">
        <v>61</v>
      </c>
      <c r="F1034" t="s">
        <v>1800</v>
      </c>
      <c r="G1034" t="s">
        <v>7306</v>
      </c>
    </row>
    <row r="1035" spans="1:7" x14ac:dyDescent="0.3">
      <c r="A1035">
        <v>27883078</v>
      </c>
      <c r="B1035" t="s">
        <v>7959</v>
      </c>
      <c r="C1035" t="s">
        <v>7304</v>
      </c>
      <c r="D1035" t="s">
        <v>7317</v>
      </c>
      <c r="E1035" t="s">
        <v>61</v>
      </c>
      <c r="F1035" t="s">
        <v>1800</v>
      </c>
      <c r="G1035" t="s">
        <v>7306</v>
      </c>
    </row>
    <row r="1036" spans="1:7" x14ac:dyDescent="0.3">
      <c r="A1036">
        <v>27883078</v>
      </c>
      <c r="B1036" t="s">
        <v>7960</v>
      </c>
      <c r="C1036" t="s">
        <v>7304</v>
      </c>
      <c r="D1036" t="s">
        <v>7320</v>
      </c>
      <c r="E1036" t="s">
        <v>61</v>
      </c>
      <c r="F1036" t="s">
        <v>1800</v>
      </c>
      <c r="G1036" t="s">
        <v>7306</v>
      </c>
    </row>
    <row r="1037" spans="1:7" x14ac:dyDescent="0.3">
      <c r="A1037">
        <v>27883078</v>
      </c>
      <c r="B1037" t="s">
        <v>7961</v>
      </c>
      <c r="C1037" t="s">
        <v>7304</v>
      </c>
      <c r="D1037" t="s">
        <v>7317</v>
      </c>
      <c r="E1037" t="s">
        <v>61</v>
      </c>
      <c r="F1037" t="s">
        <v>1800</v>
      </c>
      <c r="G1037" t="s">
        <v>7306</v>
      </c>
    </row>
    <row r="1038" spans="1:7" x14ac:dyDescent="0.3">
      <c r="A1038">
        <v>27883078</v>
      </c>
      <c r="B1038" t="s">
        <v>7962</v>
      </c>
      <c r="C1038" t="s">
        <v>7304</v>
      </c>
      <c r="D1038" t="s">
        <v>7323</v>
      </c>
      <c r="E1038" t="s">
        <v>61</v>
      </c>
      <c r="F1038" t="s">
        <v>1800</v>
      </c>
      <c r="G1038" t="s">
        <v>7306</v>
      </c>
    </row>
    <row r="1039" spans="1:7" x14ac:dyDescent="0.3">
      <c r="A1039">
        <v>27883078</v>
      </c>
      <c r="B1039" t="s">
        <v>7963</v>
      </c>
      <c r="C1039" t="s">
        <v>7304</v>
      </c>
      <c r="D1039" t="s">
        <v>7323</v>
      </c>
      <c r="E1039" t="s">
        <v>61</v>
      </c>
      <c r="F1039" t="s">
        <v>1800</v>
      </c>
      <c r="G1039" t="s">
        <v>7306</v>
      </c>
    </row>
    <row r="1040" spans="1:7" x14ac:dyDescent="0.3">
      <c r="A1040">
        <v>27883078</v>
      </c>
      <c r="B1040" t="s">
        <v>7964</v>
      </c>
      <c r="C1040" t="s">
        <v>7304</v>
      </c>
      <c r="D1040" t="s">
        <v>7323</v>
      </c>
      <c r="E1040" t="s">
        <v>61</v>
      </c>
      <c r="F1040" t="s">
        <v>1800</v>
      </c>
      <c r="G1040" t="s">
        <v>7306</v>
      </c>
    </row>
    <row r="1041" spans="1:7" x14ac:dyDescent="0.3">
      <c r="A1041">
        <v>27883078</v>
      </c>
      <c r="B1041" t="s">
        <v>7965</v>
      </c>
      <c r="C1041" t="s">
        <v>7304</v>
      </c>
      <c r="D1041" t="s">
        <v>7327</v>
      </c>
      <c r="E1041" t="s">
        <v>61</v>
      </c>
      <c r="F1041" t="s">
        <v>1800</v>
      </c>
      <c r="G1041" t="s">
        <v>7306</v>
      </c>
    </row>
    <row r="1042" spans="1:7" x14ac:dyDescent="0.3">
      <c r="A1042">
        <v>27883078</v>
      </c>
      <c r="B1042" t="s">
        <v>7966</v>
      </c>
      <c r="C1042" t="s">
        <v>7304</v>
      </c>
      <c r="D1042" t="s">
        <v>7331</v>
      </c>
      <c r="E1042" t="s">
        <v>61</v>
      </c>
      <c r="F1042" t="s">
        <v>1800</v>
      </c>
      <c r="G1042" t="s">
        <v>7306</v>
      </c>
    </row>
    <row r="1043" spans="1:7" x14ac:dyDescent="0.3">
      <c r="A1043">
        <v>27883078</v>
      </c>
      <c r="B1043" t="s">
        <v>7967</v>
      </c>
      <c r="C1043" t="s">
        <v>7304</v>
      </c>
      <c r="D1043" t="s">
        <v>7338</v>
      </c>
      <c r="E1043" t="s">
        <v>61</v>
      </c>
      <c r="F1043" t="s">
        <v>1800</v>
      </c>
      <c r="G1043" t="s">
        <v>7306</v>
      </c>
    </row>
    <row r="1044" spans="1:7" x14ac:dyDescent="0.3">
      <c r="A1044">
        <v>27883078</v>
      </c>
      <c r="B1044" t="s">
        <v>7968</v>
      </c>
      <c r="C1044" t="s">
        <v>7304</v>
      </c>
      <c r="D1044" t="s">
        <v>7338</v>
      </c>
      <c r="E1044" t="s">
        <v>61</v>
      </c>
      <c r="F1044" t="s">
        <v>1800</v>
      </c>
      <c r="G1044" t="s">
        <v>7306</v>
      </c>
    </row>
    <row r="1045" spans="1:7" x14ac:dyDescent="0.3">
      <c r="A1045">
        <v>27883078</v>
      </c>
      <c r="B1045" t="s">
        <v>7969</v>
      </c>
      <c r="C1045" t="s">
        <v>7304</v>
      </c>
      <c r="D1045" t="s">
        <v>7405</v>
      </c>
      <c r="E1045" t="s">
        <v>61</v>
      </c>
      <c r="F1045" t="s">
        <v>1800</v>
      </c>
      <c r="G1045" t="s">
        <v>7306</v>
      </c>
    </row>
    <row r="1046" spans="1:7" x14ac:dyDescent="0.3">
      <c r="A1046">
        <v>27883078</v>
      </c>
      <c r="B1046" t="s">
        <v>7970</v>
      </c>
      <c r="C1046" t="s">
        <v>7304</v>
      </c>
      <c r="D1046" t="s">
        <v>7336</v>
      </c>
      <c r="E1046" t="s">
        <v>61</v>
      </c>
      <c r="F1046" t="s">
        <v>1800</v>
      </c>
      <c r="G1046" t="s">
        <v>7306</v>
      </c>
    </row>
    <row r="1047" spans="1:7" x14ac:dyDescent="0.3">
      <c r="A1047">
        <v>27883078</v>
      </c>
      <c r="B1047" t="s">
        <v>7971</v>
      </c>
      <c r="C1047" t="s">
        <v>7304</v>
      </c>
      <c r="D1047" t="s">
        <v>7338</v>
      </c>
      <c r="E1047" t="s">
        <v>61</v>
      </c>
      <c r="F1047" t="s">
        <v>1800</v>
      </c>
      <c r="G1047" t="s">
        <v>7306</v>
      </c>
    </row>
    <row r="1048" spans="1:7" x14ac:dyDescent="0.3">
      <c r="A1048">
        <v>27883078</v>
      </c>
      <c r="B1048" t="s">
        <v>7972</v>
      </c>
      <c r="C1048" t="s">
        <v>7304</v>
      </c>
      <c r="D1048" t="s">
        <v>7409</v>
      </c>
      <c r="E1048" t="s">
        <v>61</v>
      </c>
      <c r="F1048" t="s">
        <v>1800</v>
      </c>
      <c r="G1048" t="s">
        <v>7306</v>
      </c>
    </row>
    <row r="1049" spans="1:7" x14ac:dyDescent="0.3">
      <c r="A1049">
        <v>27883078</v>
      </c>
      <c r="B1049" t="s">
        <v>7973</v>
      </c>
      <c r="C1049" t="s">
        <v>7304</v>
      </c>
      <c r="D1049" t="s">
        <v>7338</v>
      </c>
      <c r="E1049" t="s">
        <v>61</v>
      </c>
      <c r="F1049" t="s">
        <v>1800</v>
      </c>
      <c r="G1049" t="s">
        <v>7306</v>
      </c>
    </row>
    <row r="1050" spans="1:7" x14ac:dyDescent="0.3">
      <c r="A1050">
        <v>27883078</v>
      </c>
      <c r="B1050" t="s">
        <v>7974</v>
      </c>
      <c r="C1050" t="s">
        <v>7304</v>
      </c>
      <c r="D1050" t="s">
        <v>7412</v>
      </c>
      <c r="E1050" t="s">
        <v>61</v>
      </c>
      <c r="F1050" t="s">
        <v>1800</v>
      </c>
      <c r="G1050" t="s">
        <v>7306</v>
      </c>
    </row>
    <row r="1051" spans="1:7" x14ac:dyDescent="0.3">
      <c r="A1051">
        <v>27883078</v>
      </c>
      <c r="B1051" t="s">
        <v>7975</v>
      </c>
      <c r="C1051" t="s">
        <v>7304</v>
      </c>
      <c r="D1051" t="s">
        <v>7414</v>
      </c>
      <c r="E1051" t="s">
        <v>61</v>
      </c>
      <c r="F1051" t="s">
        <v>1800</v>
      </c>
      <c r="G1051" t="s">
        <v>7306</v>
      </c>
    </row>
    <row r="1052" spans="1:7" x14ac:dyDescent="0.3">
      <c r="A1052">
        <v>27883078</v>
      </c>
      <c r="B1052" t="s">
        <v>7976</v>
      </c>
      <c r="C1052" t="s">
        <v>7304</v>
      </c>
      <c r="D1052" t="s">
        <v>7368</v>
      </c>
      <c r="E1052" t="s">
        <v>61</v>
      </c>
      <c r="F1052" t="s">
        <v>1800</v>
      </c>
      <c r="G1052" t="s">
        <v>7306</v>
      </c>
    </row>
    <row r="1053" spans="1:7" x14ac:dyDescent="0.3">
      <c r="A1053">
        <v>27883078</v>
      </c>
      <c r="B1053" t="s">
        <v>7977</v>
      </c>
      <c r="C1053" t="s">
        <v>7304</v>
      </c>
      <c r="D1053" t="s">
        <v>7343</v>
      </c>
      <c r="E1053" t="s">
        <v>61</v>
      </c>
      <c r="F1053" t="s">
        <v>1800</v>
      </c>
      <c r="G1053" t="s">
        <v>7306</v>
      </c>
    </row>
    <row r="1054" spans="1:7" x14ac:dyDescent="0.3">
      <c r="A1054">
        <v>27883078</v>
      </c>
      <c r="B1054" t="s">
        <v>7978</v>
      </c>
      <c r="C1054" t="s">
        <v>7304</v>
      </c>
      <c r="D1054" t="s">
        <v>7345</v>
      </c>
      <c r="E1054" t="s">
        <v>61</v>
      </c>
      <c r="F1054" t="s">
        <v>1800</v>
      </c>
      <c r="G1054" t="s">
        <v>7306</v>
      </c>
    </row>
    <row r="1055" spans="1:7" x14ac:dyDescent="0.3">
      <c r="A1055">
        <v>27883078</v>
      </c>
      <c r="B1055" t="s">
        <v>7979</v>
      </c>
      <c r="C1055" t="s">
        <v>7304</v>
      </c>
      <c r="D1055" t="s">
        <v>7343</v>
      </c>
      <c r="E1055" t="s">
        <v>61</v>
      </c>
      <c r="F1055" t="s">
        <v>1800</v>
      </c>
      <c r="G1055" t="s">
        <v>7306</v>
      </c>
    </row>
    <row r="1056" spans="1:7" x14ac:dyDescent="0.3">
      <c r="A1056">
        <v>27883078</v>
      </c>
      <c r="B1056" t="s">
        <v>7980</v>
      </c>
      <c r="C1056" t="s">
        <v>7304</v>
      </c>
      <c r="D1056" t="s">
        <v>7343</v>
      </c>
      <c r="E1056" t="s">
        <v>61</v>
      </c>
      <c r="F1056" t="s">
        <v>1800</v>
      </c>
      <c r="G1056" t="s">
        <v>7306</v>
      </c>
    </row>
    <row r="1057" spans="1:7" x14ac:dyDescent="0.3">
      <c r="A1057">
        <v>27883078</v>
      </c>
      <c r="B1057" t="s">
        <v>7981</v>
      </c>
      <c r="C1057" t="s">
        <v>7304</v>
      </c>
      <c r="D1057" t="s">
        <v>7343</v>
      </c>
      <c r="E1057" t="s">
        <v>61</v>
      </c>
      <c r="F1057" t="s">
        <v>1800</v>
      </c>
      <c r="G1057" t="s">
        <v>7306</v>
      </c>
    </row>
    <row r="1058" spans="1:7" x14ac:dyDescent="0.3">
      <c r="A1058">
        <v>27883078</v>
      </c>
      <c r="B1058" t="s">
        <v>7982</v>
      </c>
      <c r="C1058" t="s">
        <v>7304</v>
      </c>
      <c r="D1058" t="s">
        <v>7336</v>
      </c>
      <c r="E1058" t="s">
        <v>61</v>
      </c>
      <c r="F1058" t="s">
        <v>1800</v>
      </c>
      <c r="G1058" t="s">
        <v>7306</v>
      </c>
    </row>
    <row r="1059" spans="1:7" x14ac:dyDescent="0.3">
      <c r="A1059">
        <v>27883078</v>
      </c>
      <c r="B1059" t="s">
        <v>7983</v>
      </c>
      <c r="C1059" t="s">
        <v>7304</v>
      </c>
      <c r="D1059" t="s">
        <v>7343</v>
      </c>
      <c r="E1059" t="s">
        <v>61</v>
      </c>
      <c r="F1059" t="s">
        <v>1800</v>
      </c>
      <c r="G1059" t="s">
        <v>7306</v>
      </c>
    </row>
    <row r="1060" spans="1:7" x14ac:dyDescent="0.3">
      <c r="A1060">
        <v>27883078</v>
      </c>
      <c r="B1060" t="s">
        <v>7984</v>
      </c>
      <c r="C1060" t="s">
        <v>7304</v>
      </c>
      <c r="D1060" t="s">
        <v>7351</v>
      </c>
      <c r="E1060" t="s">
        <v>61</v>
      </c>
      <c r="F1060" t="s">
        <v>1800</v>
      </c>
      <c r="G1060" t="s">
        <v>7306</v>
      </c>
    </row>
    <row r="1061" spans="1:7" x14ac:dyDescent="0.3">
      <c r="A1061">
        <v>27883078</v>
      </c>
      <c r="B1061" t="s">
        <v>7985</v>
      </c>
      <c r="C1061" t="s">
        <v>7304</v>
      </c>
      <c r="D1061" t="s">
        <v>7343</v>
      </c>
      <c r="E1061" t="s">
        <v>61</v>
      </c>
      <c r="F1061" t="s">
        <v>1800</v>
      </c>
      <c r="G1061" t="s">
        <v>7306</v>
      </c>
    </row>
    <row r="1062" spans="1:7" x14ac:dyDescent="0.3">
      <c r="A1062">
        <v>27883078</v>
      </c>
      <c r="B1062" t="s">
        <v>7986</v>
      </c>
      <c r="C1062" t="s">
        <v>7304</v>
      </c>
      <c r="D1062" t="s">
        <v>7354</v>
      </c>
      <c r="E1062" t="s">
        <v>61</v>
      </c>
      <c r="F1062" t="s">
        <v>1800</v>
      </c>
      <c r="G1062" t="s">
        <v>7306</v>
      </c>
    </row>
    <row r="1063" spans="1:7" x14ac:dyDescent="0.3">
      <c r="A1063">
        <v>27883078</v>
      </c>
      <c r="B1063" t="s">
        <v>7987</v>
      </c>
      <c r="C1063" t="s">
        <v>7304</v>
      </c>
      <c r="D1063" t="s">
        <v>7356</v>
      </c>
      <c r="E1063" t="s">
        <v>61</v>
      </c>
      <c r="F1063" t="s">
        <v>1800</v>
      </c>
      <c r="G1063" t="s">
        <v>7306</v>
      </c>
    </row>
    <row r="1064" spans="1:7" x14ac:dyDescent="0.3">
      <c r="A1064">
        <v>27883078</v>
      </c>
      <c r="B1064" t="s">
        <v>7988</v>
      </c>
      <c r="C1064" t="s">
        <v>7304</v>
      </c>
      <c r="D1064" t="s">
        <v>7358</v>
      </c>
      <c r="E1064" t="s">
        <v>61</v>
      </c>
      <c r="F1064" t="s">
        <v>1800</v>
      </c>
      <c r="G1064" t="s">
        <v>7306</v>
      </c>
    </row>
    <row r="1065" spans="1:7" x14ac:dyDescent="0.3">
      <c r="A1065">
        <v>27883078</v>
      </c>
      <c r="B1065" t="s">
        <v>7989</v>
      </c>
      <c r="C1065" t="s">
        <v>7304</v>
      </c>
      <c r="D1065" t="s">
        <v>7360</v>
      </c>
      <c r="E1065" t="s">
        <v>61</v>
      </c>
      <c r="F1065" t="s">
        <v>1800</v>
      </c>
      <c r="G1065" t="s">
        <v>7306</v>
      </c>
    </row>
    <row r="1066" spans="1:7" x14ac:dyDescent="0.3">
      <c r="A1066">
        <v>27883078</v>
      </c>
      <c r="B1066" t="s">
        <v>7990</v>
      </c>
      <c r="C1066" t="s">
        <v>7304</v>
      </c>
      <c r="D1066" t="s">
        <v>7362</v>
      </c>
      <c r="E1066" t="s">
        <v>61</v>
      </c>
      <c r="F1066" t="s">
        <v>1800</v>
      </c>
      <c r="G1066" t="s">
        <v>7306</v>
      </c>
    </row>
    <row r="1067" spans="1:7" x14ac:dyDescent="0.3">
      <c r="A1067">
        <v>27883078</v>
      </c>
      <c r="B1067" t="s">
        <v>7991</v>
      </c>
      <c r="C1067" t="s">
        <v>7304</v>
      </c>
      <c r="D1067" t="s">
        <v>7364</v>
      </c>
      <c r="E1067" t="s">
        <v>61</v>
      </c>
      <c r="F1067" t="s">
        <v>1800</v>
      </c>
      <c r="G1067" t="s">
        <v>7306</v>
      </c>
    </row>
    <row r="1068" spans="1:7" x14ac:dyDescent="0.3">
      <c r="A1068">
        <v>27883078</v>
      </c>
      <c r="B1068" t="s">
        <v>7992</v>
      </c>
      <c r="C1068" t="s">
        <v>7304</v>
      </c>
      <c r="D1068" t="s">
        <v>7366</v>
      </c>
      <c r="E1068" t="s">
        <v>61</v>
      </c>
      <c r="F1068" t="s">
        <v>1800</v>
      </c>
      <c r="G1068" t="s">
        <v>7306</v>
      </c>
    </row>
    <row r="1069" spans="1:7" x14ac:dyDescent="0.3">
      <c r="A1069">
        <v>27883078</v>
      </c>
      <c r="B1069" t="s">
        <v>7993</v>
      </c>
      <c r="C1069" t="s">
        <v>7304</v>
      </c>
      <c r="D1069" t="s">
        <v>7366</v>
      </c>
      <c r="E1069" t="s">
        <v>61</v>
      </c>
      <c r="F1069" t="s">
        <v>1800</v>
      </c>
      <c r="G1069" t="s">
        <v>7306</v>
      </c>
    </row>
    <row r="1070" spans="1:7" x14ac:dyDescent="0.3">
      <c r="A1070">
        <v>27883078</v>
      </c>
      <c r="B1070" t="s">
        <v>7994</v>
      </c>
      <c r="C1070" t="s">
        <v>7304</v>
      </c>
      <c r="D1070" t="s">
        <v>7338</v>
      </c>
      <c r="E1070" t="s">
        <v>61</v>
      </c>
      <c r="F1070" t="s">
        <v>1800</v>
      </c>
      <c r="G1070" t="s">
        <v>7306</v>
      </c>
    </row>
    <row r="1071" spans="1:7" x14ac:dyDescent="0.3">
      <c r="A1071">
        <v>27883078</v>
      </c>
      <c r="B1071" t="s">
        <v>7995</v>
      </c>
      <c r="C1071" t="s">
        <v>7304</v>
      </c>
      <c r="D1071" t="s">
        <v>7338</v>
      </c>
      <c r="E1071" t="s">
        <v>61</v>
      </c>
      <c r="F1071" t="s">
        <v>1800</v>
      </c>
      <c r="G1071" t="s">
        <v>7306</v>
      </c>
    </row>
    <row r="1072" spans="1:7" x14ac:dyDescent="0.3">
      <c r="A1072">
        <v>27883078</v>
      </c>
      <c r="B1072" t="s">
        <v>7996</v>
      </c>
      <c r="C1072" t="s">
        <v>7304</v>
      </c>
      <c r="D1072" t="s">
        <v>7338</v>
      </c>
      <c r="E1072" t="s">
        <v>61</v>
      </c>
      <c r="F1072" t="s">
        <v>1800</v>
      </c>
      <c r="G1072" t="s">
        <v>7306</v>
      </c>
    </row>
    <row r="1073" spans="1:7" x14ac:dyDescent="0.3">
      <c r="A1073">
        <v>27883078</v>
      </c>
      <c r="B1073" t="s">
        <v>7997</v>
      </c>
      <c r="C1073" t="s">
        <v>7304</v>
      </c>
      <c r="D1073" t="s">
        <v>7391</v>
      </c>
      <c r="E1073" t="s">
        <v>61</v>
      </c>
      <c r="F1073" t="s">
        <v>1800</v>
      </c>
      <c r="G1073" t="s">
        <v>7306</v>
      </c>
    </row>
    <row r="1074" spans="1:7" x14ac:dyDescent="0.3">
      <c r="A1074">
        <v>27883078</v>
      </c>
      <c r="B1074" t="s">
        <v>7998</v>
      </c>
      <c r="C1074" t="s">
        <v>7304</v>
      </c>
      <c r="D1074" t="s">
        <v>7338</v>
      </c>
      <c r="E1074" t="s">
        <v>61</v>
      </c>
      <c r="F1074" t="s">
        <v>1800</v>
      </c>
      <c r="G1074" t="s">
        <v>7306</v>
      </c>
    </row>
    <row r="1075" spans="1:7" x14ac:dyDescent="0.3">
      <c r="A1075">
        <v>27883078</v>
      </c>
      <c r="B1075" t="s">
        <v>7999</v>
      </c>
      <c r="C1075" t="s">
        <v>7304</v>
      </c>
      <c r="D1075" t="s">
        <v>7338</v>
      </c>
      <c r="E1075" t="s">
        <v>61</v>
      </c>
      <c r="F1075" t="s">
        <v>1800</v>
      </c>
      <c r="G1075" t="s">
        <v>7306</v>
      </c>
    </row>
    <row r="1076" spans="1:7" x14ac:dyDescent="0.3">
      <c r="A1076">
        <v>27883078</v>
      </c>
      <c r="B1076" t="s">
        <v>8000</v>
      </c>
      <c r="C1076" t="s">
        <v>7304</v>
      </c>
      <c r="D1076" t="s">
        <v>7391</v>
      </c>
      <c r="E1076" t="s">
        <v>61</v>
      </c>
      <c r="F1076" t="s">
        <v>1800</v>
      </c>
      <c r="G1076" t="s">
        <v>7306</v>
      </c>
    </row>
    <row r="1077" spans="1:7" x14ac:dyDescent="0.3">
      <c r="A1077">
        <v>27883078</v>
      </c>
      <c r="B1077" t="s">
        <v>8001</v>
      </c>
      <c r="C1077" t="s">
        <v>7304</v>
      </c>
      <c r="D1077" t="s">
        <v>7338</v>
      </c>
      <c r="E1077" t="s">
        <v>61</v>
      </c>
      <c r="F1077" t="s">
        <v>1800</v>
      </c>
      <c r="G1077" t="s">
        <v>7306</v>
      </c>
    </row>
    <row r="1078" spans="1:7" x14ac:dyDescent="0.3">
      <c r="A1078">
        <v>27883078</v>
      </c>
      <c r="B1078" t="s">
        <v>8002</v>
      </c>
      <c r="C1078" t="s">
        <v>7304</v>
      </c>
      <c r="D1078" t="s">
        <v>7338</v>
      </c>
      <c r="E1078" t="s">
        <v>61</v>
      </c>
      <c r="F1078" t="s">
        <v>1800</v>
      </c>
      <c r="G1078" t="s">
        <v>7306</v>
      </c>
    </row>
    <row r="1079" spans="1:7" x14ac:dyDescent="0.3">
      <c r="A1079">
        <v>27883078</v>
      </c>
      <c r="B1079" t="s">
        <v>8003</v>
      </c>
      <c r="C1079" t="s">
        <v>7304</v>
      </c>
      <c r="D1079" t="s">
        <v>7336</v>
      </c>
      <c r="E1079" t="s">
        <v>61</v>
      </c>
      <c r="F1079" t="s">
        <v>1800</v>
      </c>
      <c r="G1079" t="s">
        <v>7306</v>
      </c>
    </row>
    <row r="1080" spans="1:7" x14ac:dyDescent="0.3">
      <c r="A1080">
        <v>27883078</v>
      </c>
      <c r="B1080" t="s">
        <v>8004</v>
      </c>
      <c r="C1080" t="s">
        <v>7304</v>
      </c>
      <c r="D1080" t="s">
        <v>7338</v>
      </c>
      <c r="E1080" t="s">
        <v>61</v>
      </c>
      <c r="F1080" t="s">
        <v>1800</v>
      </c>
      <c r="G1080" t="s">
        <v>7306</v>
      </c>
    </row>
    <row r="1081" spans="1:7" x14ac:dyDescent="0.3">
      <c r="A1081">
        <v>27883078</v>
      </c>
      <c r="B1081" t="s">
        <v>8005</v>
      </c>
      <c r="C1081" t="s">
        <v>7304</v>
      </c>
      <c r="D1081" t="s">
        <v>7336</v>
      </c>
      <c r="E1081" t="s">
        <v>61</v>
      </c>
      <c r="F1081" t="s">
        <v>1800</v>
      </c>
      <c r="G1081" t="s">
        <v>7306</v>
      </c>
    </row>
    <row r="1082" spans="1:7" x14ac:dyDescent="0.3">
      <c r="A1082">
        <v>27883078</v>
      </c>
      <c r="B1082" t="s">
        <v>8006</v>
      </c>
      <c r="C1082" t="s">
        <v>7304</v>
      </c>
      <c r="D1082" t="s">
        <v>7391</v>
      </c>
      <c r="E1082" t="s">
        <v>61</v>
      </c>
      <c r="F1082" t="s">
        <v>1800</v>
      </c>
      <c r="G1082" t="s">
        <v>7306</v>
      </c>
    </row>
    <row r="1083" spans="1:7" x14ac:dyDescent="0.3">
      <c r="A1083">
        <v>27883180</v>
      </c>
      <c r="B1083" t="s">
        <v>8007</v>
      </c>
      <c r="C1083" t="s">
        <v>7304</v>
      </c>
      <c r="D1083" t="s">
        <v>7336</v>
      </c>
      <c r="E1083" t="s">
        <v>61</v>
      </c>
      <c r="F1083" t="s">
        <v>1800</v>
      </c>
      <c r="G1083" t="s">
        <v>7306</v>
      </c>
    </row>
    <row r="1084" spans="1:7" x14ac:dyDescent="0.3">
      <c r="A1084">
        <v>27883180</v>
      </c>
      <c r="B1084" t="s">
        <v>8008</v>
      </c>
      <c r="C1084" t="s">
        <v>7304</v>
      </c>
      <c r="D1084" t="s">
        <v>7338</v>
      </c>
      <c r="E1084" t="s">
        <v>61</v>
      </c>
      <c r="F1084" t="s">
        <v>1800</v>
      </c>
      <c r="G1084" t="s">
        <v>7306</v>
      </c>
    </row>
    <row r="1085" spans="1:7" x14ac:dyDescent="0.3">
      <c r="A1085">
        <v>27883180</v>
      </c>
      <c r="B1085" t="s">
        <v>8009</v>
      </c>
      <c r="C1085" t="s">
        <v>7304</v>
      </c>
      <c r="D1085" t="s">
        <v>7336</v>
      </c>
      <c r="E1085" t="s">
        <v>61</v>
      </c>
      <c r="F1085" t="s">
        <v>1800</v>
      </c>
      <c r="G1085" t="s">
        <v>7306</v>
      </c>
    </row>
    <row r="1086" spans="1:7" x14ac:dyDescent="0.3">
      <c r="A1086">
        <v>27883180</v>
      </c>
      <c r="B1086" t="s">
        <v>8010</v>
      </c>
      <c r="C1086" t="s">
        <v>7304</v>
      </c>
      <c r="D1086" t="s">
        <v>7340</v>
      </c>
      <c r="E1086" t="s">
        <v>61</v>
      </c>
      <c r="F1086" t="s">
        <v>1800</v>
      </c>
      <c r="G1086" t="s">
        <v>7306</v>
      </c>
    </row>
    <row r="1087" spans="1:7" x14ac:dyDescent="0.3">
      <c r="A1087">
        <v>27883180</v>
      </c>
      <c r="B1087" t="s">
        <v>8011</v>
      </c>
      <c r="C1087" t="s">
        <v>7304</v>
      </c>
      <c r="D1087" t="s">
        <v>963</v>
      </c>
      <c r="E1087" t="s">
        <v>61</v>
      </c>
      <c r="F1087" t="s">
        <v>1800</v>
      </c>
      <c r="G1087" t="s">
        <v>7306</v>
      </c>
    </row>
    <row r="1088" spans="1:7" x14ac:dyDescent="0.3">
      <c r="A1088">
        <v>27883180</v>
      </c>
      <c r="B1088" t="s">
        <v>8012</v>
      </c>
      <c r="C1088" t="s">
        <v>7304</v>
      </c>
      <c r="D1088" t="s">
        <v>7377</v>
      </c>
      <c r="E1088" t="s">
        <v>61</v>
      </c>
      <c r="F1088" t="s">
        <v>1800</v>
      </c>
      <c r="G1088" t="s">
        <v>7306</v>
      </c>
    </row>
    <row r="1089" spans="1:7" x14ac:dyDescent="0.3">
      <c r="A1089">
        <v>27883180</v>
      </c>
      <c r="B1089" t="s">
        <v>8013</v>
      </c>
      <c r="C1089" t="s">
        <v>7304</v>
      </c>
      <c r="D1089" t="s">
        <v>7379</v>
      </c>
      <c r="E1089" t="s">
        <v>61</v>
      </c>
      <c r="F1089" t="s">
        <v>1800</v>
      </c>
      <c r="G1089" t="s">
        <v>7306</v>
      </c>
    </row>
    <row r="1090" spans="1:7" x14ac:dyDescent="0.3">
      <c r="A1090">
        <v>27883180</v>
      </c>
      <c r="B1090" t="s">
        <v>8014</v>
      </c>
      <c r="C1090" t="s">
        <v>7304</v>
      </c>
      <c r="D1090" t="s">
        <v>7379</v>
      </c>
      <c r="E1090" t="s">
        <v>61</v>
      </c>
      <c r="F1090" t="s">
        <v>1800</v>
      </c>
      <c r="G1090" t="s">
        <v>7306</v>
      </c>
    </row>
    <row r="1091" spans="1:7" x14ac:dyDescent="0.3">
      <c r="A1091">
        <v>27883180</v>
      </c>
      <c r="B1091" t="s">
        <v>8015</v>
      </c>
      <c r="C1091" t="s">
        <v>7304</v>
      </c>
      <c r="D1091" t="s">
        <v>7379</v>
      </c>
      <c r="E1091" t="s">
        <v>61</v>
      </c>
      <c r="F1091" t="s">
        <v>1800</v>
      </c>
      <c r="G1091" t="s">
        <v>7306</v>
      </c>
    </row>
    <row r="1092" spans="1:7" x14ac:dyDescent="0.3">
      <c r="A1092">
        <v>27883180</v>
      </c>
      <c r="B1092" t="s">
        <v>8016</v>
      </c>
      <c r="C1092" t="s">
        <v>7304</v>
      </c>
      <c r="D1092" t="s">
        <v>7383</v>
      </c>
      <c r="E1092" t="s">
        <v>61</v>
      </c>
      <c r="F1092" t="s">
        <v>1800</v>
      </c>
      <c r="G1092" t="s">
        <v>7306</v>
      </c>
    </row>
    <row r="1093" spans="1:7" x14ac:dyDescent="0.3">
      <c r="A1093">
        <v>27883180</v>
      </c>
      <c r="B1093" t="s">
        <v>8017</v>
      </c>
      <c r="C1093" t="s">
        <v>7304</v>
      </c>
      <c r="D1093" t="s">
        <v>7379</v>
      </c>
      <c r="E1093" t="s">
        <v>61</v>
      </c>
      <c r="F1093" t="s">
        <v>1800</v>
      </c>
      <c r="G1093" t="s">
        <v>7306</v>
      </c>
    </row>
    <row r="1094" spans="1:7" x14ac:dyDescent="0.3">
      <c r="A1094">
        <v>27883180</v>
      </c>
      <c r="B1094" t="s">
        <v>8018</v>
      </c>
      <c r="C1094" t="s">
        <v>7304</v>
      </c>
      <c r="D1094" t="s">
        <v>7386</v>
      </c>
      <c r="E1094" t="s">
        <v>61</v>
      </c>
      <c r="F1094" t="s">
        <v>1800</v>
      </c>
      <c r="G1094" t="s">
        <v>7306</v>
      </c>
    </row>
    <row r="1095" spans="1:7" x14ac:dyDescent="0.3">
      <c r="A1095">
        <v>27883180</v>
      </c>
      <c r="B1095" t="s">
        <v>8019</v>
      </c>
      <c r="C1095" t="s">
        <v>7304</v>
      </c>
      <c r="D1095" t="s">
        <v>7329</v>
      </c>
      <c r="E1095" t="s">
        <v>61</v>
      </c>
      <c r="F1095" t="s">
        <v>1800</v>
      </c>
      <c r="G1095" t="s">
        <v>7306</v>
      </c>
    </row>
    <row r="1096" spans="1:7" x14ac:dyDescent="0.3">
      <c r="A1096">
        <v>27883180</v>
      </c>
      <c r="B1096" t="s">
        <v>8020</v>
      </c>
      <c r="C1096" t="s">
        <v>7304</v>
      </c>
      <c r="D1096" t="s">
        <v>7305</v>
      </c>
      <c r="E1096" t="s">
        <v>61</v>
      </c>
      <c r="F1096" t="s">
        <v>1800</v>
      </c>
      <c r="G1096" t="s">
        <v>7306</v>
      </c>
    </row>
    <row r="1097" spans="1:7" x14ac:dyDescent="0.3">
      <c r="A1097">
        <v>27883180</v>
      </c>
      <c r="B1097" t="s">
        <v>8021</v>
      </c>
      <c r="C1097" t="s">
        <v>7304</v>
      </c>
      <c r="D1097" t="s">
        <v>7308</v>
      </c>
      <c r="E1097" t="s">
        <v>61</v>
      </c>
      <c r="F1097" t="s">
        <v>1800</v>
      </c>
      <c r="G1097" t="s">
        <v>7306</v>
      </c>
    </row>
    <row r="1098" spans="1:7" x14ac:dyDescent="0.3">
      <c r="A1098">
        <v>27883180</v>
      </c>
      <c r="B1098" t="s">
        <v>8022</v>
      </c>
      <c r="C1098" t="s">
        <v>7304</v>
      </c>
      <c r="D1098" t="s">
        <v>7310</v>
      </c>
      <c r="E1098" t="s">
        <v>61</v>
      </c>
      <c r="F1098" t="s">
        <v>1800</v>
      </c>
      <c r="G1098" t="s">
        <v>7306</v>
      </c>
    </row>
    <row r="1099" spans="1:7" x14ac:dyDescent="0.3">
      <c r="A1099">
        <v>27883180</v>
      </c>
      <c r="B1099" t="s">
        <v>8023</v>
      </c>
      <c r="C1099" t="s">
        <v>7304</v>
      </c>
      <c r="D1099" t="s">
        <v>7310</v>
      </c>
      <c r="E1099" t="s">
        <v>61</v>
      </c>
      <c r="F1099" t="s">
        <v>1800</v>
      </c>
      <c r="G1099" t="s">
        <v>7306</v>
      </c>
    </row>
    <row r="1100" spans="1:7" x14ac:dyDescent="0.3">
      <c r="A1100">
        <v>27883180</v>
      </c>
      <c r="B1100" t="s">
        <v>8024</v>
      </c>
      <c r="C1100" t="s">
        <v>7304</v>
      </c>
      <c r="D1100" t="s">
        <v>7310</v>
      </c>
      <c r="E1100" t="s">
        <v>61</v>
      </c>
      <c r="F1100" t="s">
        <v>1800</v>
      </c>
      <c r="G1100" t="s">
        <v>7306</v>
      </c>
    </row>
    <row r="1101" spans="1:7" x14ac:dyDescent="0.3">
      <c r="A1101">
        <v>27883180</v>
      </c>
      <c r="B1101" t="s">
        <v>8025</v>
      </c>
      <c r="C1101" t="s">
        <v>7304</v>
      </c>
      <c r="D1101" t="s">
        <v>7310</v>
      </c>
      <c r="E1101" t="s">
        <v>61</v>
      </c>
      <c r="F1101" t="s">
        <v>1800</v>
      </c>
      <c r="G1101" t="s">
        <v>7306</v>
      </c>
    </row>
    <row r="1102" spans="1:7" x14ac:dyDescent="0.3">
      <c r="A1102">
        <v>27883180</v>
      </c>
      <c r="B1102" t="s">
        <v>8026</v>
      </c>
      <c r="C1102" t="s">
        <v>7304</v>
      </c>
      <c r="D1102" t="s">
        <v>7315</v>
      </c>
      <c r="E1102" t="s">
        <v>61</v>
      </c>
      <c r="F1102" t="s">
        <v>1800</v>
      </c>
      <c r="G1102" t="s">
        <v>7306</v>
      </c>
    </row>
    <row r="1103" spans="1:7" x14ac:dyDescent="0.3">
      <c r="A1103">
        <v>27883180</v>
      </c>
      <c r="B1103" t="s">
        <v>8027</v>
      </c>
      <c r="C1103" t="s">
        <v>7304</v>
      </c>
      <c r="D1103" t="s">
        <v>7375</v>
      </c>
      <c r="E1103" t="s">
        <v>61</v>
      </c>
      <c r="F1103" t="s">
        <v>1800</v>
      </c>
      <c r="G1103" t="s">
        <v>7306</v>
      </c>
    </row>
    <row r="1104" spans="1:7" x14ac:dyDescent="0.3">
      <c r="A1104">
        <v>27883180</v>
      </c>
      <c r="B1104" t="s">
        <v>8028</v>
      </c>
      <c r="C1104" t="s">
        <v>7304</v>
      </c>
      <c r="D1104" t="s">
        <v>7317</v>
      </c>
      <c r="E1104" t="s">
        <v>61</v>
      </c>
      <c r="F1104" t="s">
        <v>1800</v>
      </c>
      <c r="G1104" t="s">
        <v>7306</v>
      </c>
    </row>
    <row r="1105" spans="1:7" x14ac:dyDescent="0.3">
      <c r="A1105">
        <v>27883180</v>
      </c>
      <c r="B1105" t="s">
        <v>8029</v>
      </c>
      <c r="C1105" t="s">
        <v>7304</v>
      </c>
      <c r="D1105" t="s">
        <v>7317</v>
      </c>
      <c r="E1105" t="s">
        <v>61</v>
      </c>
      <c r="F1105" t="s">
        <v>1800</v>
      </c>
      <c r="G1105" t="s">
        <v>7306</v>
      </c>
    </row>
    <row r="1106" spans="1:7" x14ac:dyDescent="0.3">
      <c r="A1106">
        <v>27883180</v>
      </c>
      <c r="B1106" t="s">
        <v>8030</v>
      </c>
      <c r="C1106" t="s">
        <v>7304</v>
      </c>
      <c r="D1106" t="s">
        <v>7320</v>
      </c>
      <c r="E1106" t="s">
        <v>61</v>
      </c>
      <c r="F1106" t="s">
        <v>1800</v>
      </c>
      <c r="G1106" t="s">
        <v>7306</v>
      </c>
    </row>
    <row r="1107" spans="1:7" x14ac:dyDescent="0.3">
      <c r="A1107">
        <v>27883180</v>
      </c>
      <c r="B1107" t="s">
        <v>8031</v>
      </c>
      <c r="C1107" t="s">
        <v>7304</v>
      </c>
      <c r="D1107" t="s">
        <v>7317</v>
      </c>
      <c r="E1107" t="s">
        <v>61</v>
      </c>
      <c r="F1107" t="s">
        <v>1800</v>
      </c>
      <c r="G1107" t="s">
        <v>7306</v>
      </c>
    </row>
    <row r="1108" spans="1:7" x14ac:dyDescent="0.3">
      <c r="A1108">
        <v>27883180</v>
      </c>
      <c r="B1108" t="s">
        <v>8032</v>
      </c>
      <c r="C1108" t="s">
        <v>7304</v>
      </c>
      <c r="D1108" t="s">
        <v>7323</v>
      </c>
      <c r="E1108" t="s">
        <v>61</v>
      </c>
      <c r="F1108" t="s">
        <v>1800</v>
      </c>
      <c r="G1108" t="s">
        <v>7306</v>
      </c>
    </row>
    <row r="1109" spans="1:7" x14ac:dyDescent="0.3">
      <c r="A1109">
        <v>27883180</v>
      </c>
      <c r="B1109" t="s">
        <v>8033</v>
      </c>
      <c r="C1109" t="s">
        <v>7304</v>
      </c>
      <c r="D1109" t="s">
        <v>7323</v>
      </c>
      <c r="E1109" t="s">
        <v>61</v>
      </c>
      <c r="F1109" t="s">
        <v>1800</v>
      </c>
      <c r="G1109" t="s">
        <v>7306</v>
      </c>
    </row>
    <row r="1110" spans="1:7" x14ac:dyDescent="0.3">
      <c r="A1110">
        <v>27883180</v>
      </c>
      <c r="B1110" t="s">
        <v>8034</v>
      </c>
      <c r="C1110" t="s">
        <v>7304</v>
      </c>
      <c r="D1110" t="s">
        <v>7323</v>
      </c>
      <c r="E1110" t="s">
        <v>61</v>
      </c>
      <c r="F1110" t="s">
        <v>1800</v>
      </c>
      <c r="G1110" t="s">
        <v>7306</v>
      </c>
    </row>
    <row r="1111" spans="1:7" x14ac:dyDescent="0.3">
      <c r="A1111">
        <v>27883180</v>
      </c>
      <c r="B1111" t="s">
        <v>8035</v>
      </c>
      <c r="C1111" t="s">
        <v>7304</v>
      </c>
      <c r="D1111" t="s">
        <v>7327</v>
      </c>
      <c r="E1111" t="s">
        <v>61</v>
      </c>
      <c r="F1111" t="s">
        <v>1800</v>
      </c>
      <c r="G1111" t="s">
        <v>7306</v>
      </c>
    </row>
    <row r="1112" spans="1:7" x14ac:dyDescent="0.3">
      <c r="A1112">
        <v>27883180</v>
      </c>
      <c r="B1112" t="s">
        <v>8036</v>
      </c>
      <c r="C1112" t="s">
        <v>7304</v>
      </c>
      <c r="D1112" t="s">
        <v>7331</v>
      </c>
      <c r="E1112" t="s">
        <v>61</v>
      </c>
      <c r="F1112" t="s">
        <v>1800</v>
      </c>
      <c r="G1112" t="s">
        <v>7306</v>
      </c>
    </row>
    <row r="1113" spans="1:7" x14ac:dyDescent="0.3">
      <c r="A1113">
        <v>27883180</v>
      </c>
      <c r="B1113" t="s">
        <v>8037</v>
      </c>
      <c r="C1113" t="s">
        <v>7304</v>
      </c>
      <c r="D1113" t="s">
        <v>963</v>
      </c>
      <c r="E1113" t="s">
        <v>61</v>
      </c>
      <c r="F1113" t="s">
        <v>1800</v>
      </c>
      <c r="G1113" t="s">
        <v>7306</v>
      </c>
    </row>
    <row r="1114" spans="1:7" x14ac:dyDescent="0.3">
      <c r="A1114">
        <v>27883180</v>
      </c>
      <c r="B1114" t="s">
        <v>8038</v>
      </c>
      <c r="C1114" t="s">
        <v>7304</v>
      </c>
      <c r="D1114" t="s">
        <v>963</v>
      </c>
      <c r="E1114" t="s">
        <v>61</v>
      </c>
      <c r="F1114" t="s">
        <v>1800</v>
      </c>
      <c r="G1114" t="s">
        <v>7306</v>
      </c>
    </row>
    <row r="1115" spans="1:7" x14ac:dyDescent="0.3">
      <c r="A1115">
        <v>27883180</v>
      </c>
      <c r="B1115" t="s">
        <v>8039</v>
      </c>
      <c r="C1115" t="s">
        <v>7304</v>
      </c>
      <c r="D1115" t="s">
        <v>7405</v>
      </c>
      <c r="E1115" t="s">
        <v>61</v>
      </c>
      <c r="F1115" t="s">
        <v>1800</v>
      </c>
      <c r="G1115" t="s">
        <v>7306</v>
      </c>
    </row>
    <row r="1116" spans="1:7" x14ac:dyDescent="0.3">
      <c r="A1116">
        <v>27883180</v>
      </c>
      <c r="B1116" t="s">
        <v>8040</v>
      </c>
      <c r="C1116" t="s">
        <v>7304</v>
      </c>
      <c r="D1116" t="s">
        <v>7336</v>
      </c>
      <c r="E1116" t="s">
        <v>61</v>
      </c>
      <c r="F1116" t="s">
        <v>1800</v>
      </c>
      <c r="G1116" t="s">
        <v>7306</v>
      </c>
    </row>
    <row r="1117" spans="1:7" x14ac:dyDescent="0.3">
      <c r="A1117">
        <v>27883180</v>
      </c>
      <c r="B1117" t="s">
        <v>8041</v>
      </c>
      <c r="C1117" t="s">
        <v>7304</v>
      </c>
      <c r="D1117" t="s">
        <v>7338</v>
      </c>
      <c r="E1117" t="s">
        <v>61</v>
      </c>
      <c r="F1117" t="s">
        <v>1800</v>
      </c>
      <c r="G1117" t="s">
        <v>7306</v>
      </c>
    </row>
    <row r="1118" spans="1:7" x14ac:dyDescent="0.3">
      <c r="A1118">
        <v>27883180</v>
      </c>
      <c r="B1118" t="s">
        <v>8042</v>
      </c>
      <c r="C1118" t="s">
        <v>7304</v>
      </c>
      <c r="D1118" t="s">
        <v>7409</v>
      </c>
      <c r="E1118" t="s">
        <v>61</v>
      </c>
      <c r="F1118" t="s">
        <v>1800</v>
      </c>
      <c r="G1118" t="s">
        <v>7306</v>
      </c>
    </row>
    <row r="1119" spans="1:7" x14ac:dyDescent="0.3">
      <c r="A1119">
        <v>27883180</v>
      </c>
      <c r="B1119" t="s">
        <v>8043</v>
      </c>
      <c r="C1119" t="s">
        <v>7304</v>
      </c>
      <c r="D1119" t="s">
        <v>7338</v>
      </c>
      <c r="E1119" t="s">
        <v>61</v>
      </c>
      <c r="F1119" t="s">
        <v>1800</v>
      </c>
      <c r="G1119" t="s">
        <v>7306</v>
      </c>
    </row>
    <row r="1120" spans="1:7" x14ac:dyDescent="0.3">
      <c r="A1120">
        <v>27883180</v>
      </c>
      <c r="B1120" t="s">
        <v>8044</v>
      </c>
      <c r="C1120" t="s">
        <v>7304</v>
      </c>
      <c r="D1120" t="s">
        <v>7412</v>
      </c>
      <c r="E1120" t="s">
        <v>61</v>
      </c>
      <c r="F1120" t="s">
        <v>1800</v>
      </c>
      <c r="G1120" t="s">
        <v>7306</v>
      </c>
    </row>
    <row r="1121" spans="1:7" x14ac:dyDescent="0.3">
      <c r="A1121">
        <v>27883180</v>
      </c>
      <c r="B1121" t="s">
        <v>8045</v>
      </c>
      <c r="C1121" t="s">
        <v>7304</v>
      </c>
      <c r="D1121" t="s">
        <v>7414</v>
      </c>
      <c r="E1121" t="s">
        <v>61</v>
      </c>
      <c r="F1121" t="s">
        <v>1800</v>
      </c>
      <c r="G1121" t="s">
        <v>7306</v>
      </c>
    </row>
    <row r="1122" spans="1:7" x14ac:dyDescent="0.3">
      <c r="A1122">
        <v>27883180</v>
      </c>
      <c r="B1122" t="s">
        <v>8046</v>
      </c>
      <c r="C1122" t="s">
        <v>7304</v>
      </c>
      <c r="D1122" t="s">
        <v>7368</v>
      </c>
      <c r="E1122" t="s">
        <v>61</v>
      </c>
      <c r="F1122" t="s">
        <v>1800</v>
      </c>
      <c r="G1122" t="s">
        <v>7306</v>
      </c>
    </row>
    <row r="1123" spans="1:7" x14ac:dyDescent="0.3">
      <c r="A1123">
        <v>27883180</v>
      </c>
      <c r="B1123" t="s">
        <v>8047</v>
      </c>
      <c r="C1123" t="s">
        <v>7304</v>
      </c>
      <c r="D1123" t="s">
        <v>7343</v>
      </c>
      <c r="E1123" t="s">
        <v>61</v>
      </c>
      <c r="F1123" t="s">
        <v>1800</v>
      </c>
      <c r="G1123" t="s">
        <v>7306</v>
      </c>
    </row>
    <row r="1124" spans="1:7" x14ac:dyDescent="0.3">
      <c r="A1124">
        <v>27883180</v>
      </c>
      <c r="B1124" t="s">
        <v>8048</v>
      </c>
      <c r="C1124" t="s">
        <v>7304</v>
      </c>
      <c r="D1124" t="s">
        <v>7345</v>
      </c>
      <c r="E1124" t="s">
        <v>61</v>
      </c>
      <c r="F1124" t="s">
        <v>1800</v>
      </c>
      <c r="G1124" t="s">
        <v>7306</v>
      </c>
    </row>
    <row r="1125" spans="1:7" x14ac:dyDescent="0.3">
      <c r="A1125">
        <v>27883180</v>
      </c>
      <c r="B1125" t="s">
        <v>8049</v>
      </c>
      <c r="C1125" t="s">
        <v>7304</v>
      </c>
      <c r="D1125" t="s">
        <v>7343</v>
      </c>
      <c r="E1125" t="s">
        <v>61</v>
      </c>
      <c r="F1125" t="s">
        <v>1800</v>
      </c>
      <c r="G1125" t="s">
        <v>7306</v>
      </c>
    </row>
    <row r="1126" spans="1:7" x14ac:dyDescent="0.3">
      <c r="A1126">
        <v>27883180</v>
      </c>
      <c r="B1126" t="s">
        <v>8050</v>
      </c>
      <c r="C1126" t="s">
        <v>7304</v>
      </c>
      <c r="D1126" t="s">
        <v>7343</v>
      </c>
      <c r="E1126" t="s">
        <v>61</v>
      </c>
      <c r="F1126" t="s">
        <v>1800</v>
      </c>
      <c r="G1126" t="s">
        <v>7306</v>
      </c>
    </row>
    <row r="1127" spans="1:7" x14ac:dyDescent="0.3">
      <c r="A1127">
        <v>27883180</v>
      </c>
      <c r="B1127" t="s">
        <v>8051</v>
      </c>
      <c r="C1127" t="s">
        <v>7304</v>
      </c>
      <c r="D1127" t="s">
        <v>7343</v>
      </c>
      <c r="E1127" t="s">
        <v>61</v>
      </c>
      <c r="F1127" t="s">
        <v>1800</v>
      </c>
      <c r="G1127" t="s">
        <v>7306</v>
      </c>
    </row>
    <row r="1128" spans="1:7" x14ac:dyDescent="0.3">
      <c r="A1128">
        <v>27883180</v>
      </c>
      <c r="B1128" t="s">
        <v>8052</v>
      </c>
      <c r="C1128" t="s">
        <v>7304</v>
      </c>
      <c r="D1128" t="s">
        <v>7343</v>
      </c>
      <c r="E1128" t="s">
        <v>61</v>
      </c>
      <c r="F1128" t="s">
        <v>1800</v>
      </c>
      <c r="G1128" t="s">
        <v>7306</v>
      </c>
    </row>
    <row r="1129" spans="1:7" x14ac:dyDescent="0.3">
      <c r="A1129">
        <v>27883180</v>
      </c>
      <c r="B1129" t="s">
        <v>8053</v>
      </c>
      <c r="C1129" t="s">
        <v>7304</v>
      </c>
      <c r="D1129" t="s">
        <v>7351</v>
      </c>
      <c r="E1129" t="s">
        <v>61</v>
      </c>
      <c r="F1129" t="s">
        <v>1800</v>
      </c>
      <c r="G1129" t="s">
        <v>7306</v>
      </c>
    </row>
    <row r="1130" spans="1:7" x14ac:dyDescent="0.3">
      <c r="A1130">
        <v>27883180</v>
      </c>
      <c r="B1130" t="s">
        <v>8054</v>
      </c>
      <c r="C1130" t="s">
        <v>7304</v>
      </c>
      <c r="D1130" t="s">
        <v>7338</v>
      </c>
      <c r="E1130" t="s">
        <v>61</v>
      </c>
      <c r="F1130" t="s">
        <v>1800</v>
      </c>
      <c r="G1130" t="s">
        <v>7306</v>
      </c>
    </row>
    <row r="1131" spans="1:7" x14ac:dyDescent="0.3">
      <c r="A1131">
        <v>27883180</v>
      </c>
      <c r="B1131" t="s">
        <v>8055</v>
      </c>
      <c r="C1131" t="s">
        <v>7304</v>
      </c>
      <c r="D1131" t="s">
        <v>7343</v>
      </c>
      <c r="E1131" t="s">
        <v>61</v>
      </c>
      <c r="F1131" t="s">
        <v>1800</v>
      </c>
      <c r="G1131" t="s">
        <v>7306</v>
      </c>
    </row>
    <row r="1132" spans="1:7" x14ac:dyDescent="0.3">
      <c r="A1132">
        <v>27883180</v>
      </c>
      <c r="B1132" t="s">
        <v>8056</v>
      </c>
      <c r="C1132" t="s">
        <v>7304</v>
      </c>
      <c r="D1132" t="s">
        <v>7354</v>
      </c>
      <c r="E1132" t="s">
        <v>61</v>
      </c>
      <c r="F1132" t="s">
        <v>1800</v>
      </c>
      <c r="G1132" t="s">
        <v>7306</v>
      </c>
    </row>
    <row r="1133" spans="1:7" x14ac:dyDescent="0.3">
      <c r="A1133">
        <v>27883180</v>
      </c>
      <c r="B1133" t="s">
        <v>8057</v>
      </c>
      <c r="C1133" t="s">
        <v>7304</v>
      </c>
      <c r="D1133" t="s">
        <v>7356</v>
      </c>
      <c r="E1133" t="s">
        <v>61</v>
      </c>
      <c r="F1133" t="s">
        <v>1800</v>
      </c>
      <c r="G1133" t="s">
        <v>7306</v>
      </c>
    </row>
    <row r="1134" spans="1:7" x14ac:dyDescent="0.3">
      <c r="A1134">
        <v>27883180</v>
      </c>
      <c r="B1134" t="s">
        <v>8058</v>
      </c>
      <c r="C1134" t="s">
        <v>7304</v>
      </c>
      <c r="D1134" t="s">
        <v>7358</v>
      </c>
      <c r="E1134" t="s">
        <v>61</v>
      </c>
      <c r="F1134" t="s">
        <v>1800</v>
      </c>
      <c r="G1134" t="s">
        <v>7306</v>
      </c>
    </row>
    <row r="1135" spans="1:7" x14ac:dyDescent="0.3">
      <c r="A1135">
        <v>27883180</v>
      </c>
      <c r="B1135" t="s">
        <v>8059</v>
      </c>
      <c r="C1135" t="s">
        <v>7304</v>
      </c>
      <c r="D1135" t="s">
        <v>7360</v>
      </c>
      <c r="E1135" t="s">
        <v>61</v>
      </c>
      <c r="F1135" t="s">
        <v>1800</v>
      </c>
      <c r="G1135" t="s">
        <v>7306</v>
      </c>
    </row>
    <row r="1136" spans="1:7" x14ac:dyDescent="0.3">
      <c r="A1136">
        <v>27883180</v>
      </c>
      <c r="B1136" t="s">
        <v>8060</v>
      </c>
      <c r="C1136" t="s">
        <v>7304</v>
      </c>
      <c r="D1136" t="s">
        <v>7362</v>
      </c>
      <c r="E1136" t="s">
        <v>61</v>
      </c>
      <c r="F1136" t="s">
        <v>1800</v>
      </c>
      <c r="G1136" t="s">
        <v>7306</v>
      </c>
    </row>
    <row r="1137" spans="1:7" x14ac:dyDescent="0.3">
      <c r="A1137">
        <v>27883180</v>
      </c>
      <c r="B1137" t="s">
        <v>8061</v>
      </c>
      <c r="C1137" t="s">
        <v>7304</v>
      </c>
      <c r="D1137" t="s">
        <v>7364</v>
      </c>
      <c r="E1137" t="s">
        <v>61</v>
      </c>
      <c r="F1137" t="s">
        <v>1800</v>
      </c>
      <c r="G1137" t="s">
        <v>7306</v>
      </c>
    </row>
    <row r="1138" spans="1:7" x14ac:dyDescent="0.3">
      <c r="A1138">
        <v>27883180</v>
      </c>
      <c r="B1138" t="s">
        <v>8062</v>
      </c>
      <c r="C1138" t="s">
        <v>7304</v>
      </c>
      <c r="D1138" t="s">
        <v>7366</v>
      </c>
      <c r="E1138" t="s">
        <v>61</v>
      </c>
      <c r="F1138" t="s">
        <v>1800</v>
      </c>
      <c r="G1138" t="s">
        <v>7306</v>
      </c>
    </row>
    <row r="1139" spans="1:7" x14ac:dyDescent="0.3">
      <c r="A1139">
        <v>27883180</v>
      </c>
      <c r="B1139" t="s">
        <v>8063</v>
      </c>
      <c r="C1139" t="s">
        <v>7304</v>
      </c>
      <c r="D1139" t="s">
        <v>7366</v>
      </c>
      <c r="E1139" t="s">
        <v>61</v>
      </c>
      <c r="F1139" t="s">
        <v>1800</v>
      </c>
      <c r="G1139" t="s">
        <v>7306</v>
      </c>
    </row>
    <row r="1140" spans="1:7" x14ac:dyDescent="0.3">
      <c r="A1140">
        <v>27883180</v>
      </c>
      <c r="B1140" t="s">
        <v>8064</v>
      </c>
      <c r="C1140" t="s">
        <v>7304</v>
      </c>
      <c r="D1140" t="s">
        <v>7371</v>
      </c>
      <c r="E1140" t="s">
        <v>61</v>
      </c>
      <c r="F1140" t="s">
        <v>1800</v>
      </c>
      <c r="G1140" t="s">
        <v>7306</v>
      </c>
    </row>
    <row r="1141" spans="1:7" x14ac:dyDescent="0.3">
      <c r="A1141">
        <v>27883180</v>
      </c>
      <c r="B1141" t="s">
        <v>8065</v>
      </c>
      <c r="C1141" t="s">
        <v>7304</v>
      </c>
      <c r="D1141" t="s">
        <v>7373</v>
      </c>
      <c r="E1141" t="s">
        <v>61</v>
      </c>
      <c r="F1141" t="s">
        <v>1800</v>
      </c>
      <c r="G1141" t="s">
        <v>7306</v>
      </c>
    </row>
    <row r="1142" spans="1:7" x14ac:dyDescent="0.3">
      <c r="A1142">
        <v>27883180</v>
      </c>
      <c r="B1142" t="s">
        <v>8066</v>
      </c>
      <c r="C1142" t="s">
        <v>7304</v>
      </c>
      <c r="D1142" t="s">
        <v>7338</v>
      </c>
      <c r="E1142" t="s">
        <v>61</v>
      </c>
      <c r="F1142" t="s">
        <v>1800</v>
      </c>
      <c r="G1142" t="s">
        <v>7306</v>
      </c>
    </row>
    <row r="1143" spans="1:7" x14ac:dyDescent="0.3">
      <c r="A1143">
        <v>27883180</v>
      </c>
      <c r="B1143" t="s">
        <v>8067</v>
      </c>
      <c r="C1143" t="s">
        <v>7304</v>
      </c>
      <c r="D1143" t="s">
        <v>7338</v>
      </c>
      <c r="E1143" t="s">
        <v>61</v>
      </c>
      <c r="F1143" t="s">
        <v>1800</v>
      </c>
      <c r="G1143" t="s">
        <v>7306</v>
      </c>
    </row>
    <row r="1144" spans="1:7" x14ac:dyDescent="0.3">
      <c r="A1144">
        <v>27883180</v>
      </c>
      <c r="B1144" t="s">
        <v>8068</v>
      </c>
      <c r="C1144" t="s">
        <v>7304</v>
      </c>
      <c r="D1144" t="s">
        <v>7338</v>
      </c>
      <c r="E1144" t="s">
        <v>61</v>
      </c>
      <c r="F1144" t="s">
        <v>1800</v>
      </c>
      <c r="G1144" t="s">
        <v>7306</v>
      </c>
    </row>
    <row r="1145" spans="1:7" x14ac:dyDescent="0.3">
      <c r="A1145">
        <v>27883180</v>
      </c>
      <c r="B1145" t="s">
        <v>8069</v>
      </c>
      <c r="C1145" t="s">
        <v>7304</v>
      </c>
      <c r="D1145" t="s">
        <v>7391</v>
      </c>
      <c r="E1145" t="s">
        <v>61</v>
      </c>
      <c r="F1145" t="s">
        <v>1800</v>
      </c>
      <c r="G1145" t="s">
        <v>7306</v>
      </c>
    </row>
    <row r="1146" spans="1:7" x14ac:dyDescent="0.3">
      <c r="A1146">
        <v>27883180</v>
      </c>
      <c r="B1146" t="s">
        <v>8070</v>
      </c>
      <c r="C1146" t="s">
        <v>7304</v>
      </c>
      <c r="D1146" t="s">
        <v>7338</v>
      </c>
      <c r="E1146" t="s">
        <v>61</v>
      </c>
      <c r="F1146" t="s">
        <v>1800</v>
      </c>
      <c r="G1146" t="s">
        <v>7306</v>
      </c>
    </row>
    <row r="1147" spans="1:7" x14ac:dyDescent="0.3">
      <c r="A1147">
        <v>27883180</v>
      </c>
      <c r="B1147" t="s">
        <v>8071</v>
      </c>
      <c r="C1147" t="s">
        <v>7304</v>
      </c>
      <c r="D1147" t="s">
        <v>7338</v>
      </c>
      <c r="E1147" t="s">
        <v>61</v>
      </c>
      <c r="F1147" t="s">
        <v>1800</v>
      </c>
      <c r="G1147" t="s">
        <v>7306</v>
      </c>
    </row>
    <row r="1148" spans="1:7" x14ac:dyDescent="0.3">
      <c r="A1148">
        <v>27883180</v>
      </c>
      <c r="B1148" t="s">
        <v>8072</v>
      </c>
      <c r="C1148" t="s">
        <v>7304</v>
      </c>
      <c r="D1148" t="s">
        <v>7391</v>
      </c>
      <c r="E1148" t="s">
        <v>61</v>
      </c>
      <c r="F1148" t="s">
        <v>1800</v>
      </c>
      <c r="G1148" t="s">
        <v>7306</v>
      </c>
    </row>
    <row r="1149" spans="1:7" x14ac:dyDescent="0.3">
      <c r="A1149">
        <v>27883180</v>
      </c>
      <c r="B1149" t="s">
        <v>8073</v>
      </c>
      <c r="C1149" t="s">
        <v>7304</v>
      </c>
      <c r="D1149" t="s">
        <v>7338</v>
      </c>
      <c r="E1149" t="s">
        <v>61</v>
      </c>
      <c r="F1149" t="s">
        <v>1800</v>
      </c>
      <c r="G1149" t="s">
        <v>7306</v>
      </c>
    </row>
    <row r="1150" spans="1:7" x14ac:dyDescent="0.3">
      <c r="A1150">
        <v>27883180</v>
      </c>
      <c r="B1150" t="s">
        <v>8074</v>
      </c>
      <c r="C1150" t="s">
        <v>7304</v>
      </c>
      <c r="D1150" t="s">
        <v>7338</v>
      </c>
      <c r="E1150" t="s">
        <v>61</v>
      </c>
      <c r="F1150" t="s">
        <v>1800</v>
      </c>
      <c r="G1150" t="s">
        <v>7306</v>
      </c>
    </row>
    <row r="1151" spans="1:7" x14ac:dyDescent="0.3">
      <c r="A1151">
        <v>27883180</v>
      </c>
      <c r="B1151" t="s">
        <v>8075</v>
      </c>
      <c r="C1151" t="s">
        <v>7304</v>
      </c>
      <c r="D1151" t="s">
        <v>7336</v>
      </c>
      <c r="E1151" t="s">
        <v>61</v>
      </c>
      <c r="F1151" t="s">
        <v>1800</v>
      </c>
      <c r="G1151" t="s">
        <v>7306</v>
      </c>
    </row>
    <row r="1152" spans="1:7" x14ac:dyDescent="0.3">
      <c r="A1152">
        <v>27883180</v>
      </c>
      <c r="B1152" t="s">
        <v>8076</v>
      </c>
      <c r="C1152" t="s">
        <v>7304</v>
      </c>
      <c r="D1152" t="s">
        <v>7391</v>
      </c>
      <c r="E1152" t="s">
        <v>61</v>
      </c>
      <c r="F1152" t="s">
        <v>1800</v>
      </c>
      <c r="G1152" t="s">
        <v>7306</v>
      </c>
    </row>
    <row r="1153" spans="1:7" x14ac:dyDescent="0.3">
      <c r="A1153">
        <v>27883180</v>
      </c>
      <c r="B1153" t="s">
        <v>8077</v>
      </c>
      <c r="C1153" t="s">
        <v>7304</v>
      </c>
      <c r="D1153" t="s">
        <v>7336</v>
      </c>
      <c r="E1153" t="s">
        <v>61</v>
      </c>
      <c r="F1153" t="s">
        <v>1800</v>
      </c>
      <c r="G1153" t="s">
        <v>7306</v>
      </c>
    </row>
    <row r="1154" spans="1:7" x14ac:dyDescent="0.3">
      <c r="A1154">
        <v>27883180</v>
      </c>
      <c r="B1154" t="s">
        <v>8078</v>
      </c>
      <c r="C1154" t="s">
        <v>7304</v>
      </c>
      <c r="D1154" t="s">
        <v>7338</v>
      </c>
      <c r="E1154" t="s">
        <v>61</v>
      </c>
      <c r="F1154" t="s">
        <v>1800</v>
      </c>
      <c r="G1154" t="s">
        <v>7306</v>
      </c>
    </row>
    <row r="1155" spans="1:7" x14ac:dyDescent="0.3">
      <c r="A1155">
        <v>27883180</v>
      </c>
      <c r="B1155" t="s">
        <v>8079</v>
      </c>
      <c r="C1155" t="s">
        <v>7304</v>
      </c>
      <c r="D1155" t="s">
        <v>7338</v>
      </c>
      <c r="E1155" t="s">
        <v>61</v>
      </c>
      <c r="F1155" t="s">
        <v>1800</v>
      </c>
      <c r="G1155" t="s">
        <v>7306</v>
      </c>
    </row>
    <row r="1156" spans="1:7" x14ac:dyDescent="0.3">
      <c r="A1156">
        <v>27883180</v>
      </c>
      <c r="B1156" t="s">
        <v>8080</v>
      </c>
      <c r="C1156" t="s">
        <v>7304</v>
      </c>
      <c r="D1156" t="s">
        <v>7336</v>
      </c>
      <c r="E1156" t="s">
        <v>61</v>
      </c>
      <c r="F1156" t="s">
        <v>1800</v>
      </c>
      <c r="G1156" t="s">
        <v>7306</v>
      </c>
    </row>
    <row r="1157" spans="1:7" x14ac:dyDescent="0.3">
      <c r="A1157">
        <v>27883182</v>
      </c>
      <c r="B1157" t="s">
        <v>8081</v>
      </c>
      <c r="C1157" t="s">
        <v>7304</v>
      </c>
      <c r="D1157" t="s">
        <v>7386</v>
      </c>
      <c r="E1157" t="s">
        <v>61</v>
      </c>
      <c r="F1157" t="s">
        <v>1800</v>
      </c>
      <c r="G1157" t="s">
        <v>7306</v>
      </c>
    </row>
    <row r="1158" spans="1:7" x14ac:dyDescent="0.3">
      <c r="A1158">
        <v>27883182</v>
      </c>
      <c r="B1158" t="s">
        <v>8082</v>
      </c>
      <c r="C1158" t="s">
        <v>7304</v>
      </c>
      <c r="D1158" t="s">
        <v>7329</v>
      </c>
      <c r="E1158" t="s">
        <v>61</v>
      </c>
      <c r="F1158" t="s">
        <v>1800</v>
      </c>
      <c r="G1158" t="s">
        <v>7306</v>
      </c>
    </row>
    <row r="1159" spans="1:7" x14ac:dyDescent="0.3">
      <c r="A1159">
        <v>27883182</v>
      </c>
      <c r="B1159" t="s">
        <v>8083</v>
      </c>
      <c r="C1159" t="s">
        <v>7304</v>
      </c>
      <c r="D1159" t="s">
        <v>7305</v>
      </c>
      <c r="E1159" t="s">
        <v>61</v>
      </c>
      <c r="F1159" t="s">
        <v>1800</v>
      </c>
      <c r="G1159" t="s">
        <v>7306</v>
      </c>
    </row>
    <row r="1160" spans="1:7" x14ac:dyDescent="0.3">
      <c r="A1160">
        <v>27883182</v>
      </c>
      <c r="B1160" t="s">
        <v>8084</v>
      </c>
      <c r="C1160" t="s">
        <v>7304</v>
      </c>
      <c r="D1160" t="s">
        <v>7308</v>
      </c>
      <c r="E1160" t="s">
        <v>61</v>
      </c>
      <c r="F1160" t="s">
        <v>1800</v>
      </c>
      <c r="G1160" t="s">
        <v>7306</v>
      </c>
    </row>
    <row r="1161" spans="1:7" x14ac:dyDescent="0.3">
      <c r="A1161">
        <v>27883182</v>
      </c>
      <c r="B1161" t="s">
        <v>8085</v>
      </c>
      <c r="C1161" t="s">
        <v>7304</v>
      </c>
      <c r="D1161" t="s">
        <v>7310</v>
      </c>
      <c r="E1161" t="s">
        <v>61</v>
      </c>
      <c r="F1161" t="s">
        <v>1800</v>
      </c>
      <c r="G1161" t="s">
        <v>7306</v>
      </c>
    </row>
    <row r="1162" spans="1:7" x14ac:dyDescent="0.3">
      <c r="A1162">
        <v>27883182</v>
      </c>
      <c r="B1162" t="s">
        <v>8086</v>
      </c>
      <c r="C1162" t="s">
        <v>7304</v>
      </c>
      <c r="D1162" t="s">
        <v>7310</v>
      </c>
      <c r="E1162" t="s">
        <v>61</v>
      </c>
      <c r="F1162" t="s">
        <v>1800</v>
      </c>
      <c r="G1162" t="s">
        <v>7306</v>
      </c>
    </row>
    <row r="1163" spans="1:7" x14ac:dyDescent="0.3">
      <c r="A1163">
        <v>27883182</v>
      </c>
      <c r="B1163" t="s">
        <v>8087</v>
      </c>
      <c r="C1163" t="s">
        <v>7304</v>
      </c>
      <c r="D1163" t="s">
        <v>7310</v>
      </c>
      <c r="E1163" t="s">
        <v>61</v>
      </c>
      <c r="F1163" t="s">
        <v>1800</v>
      </c>
      <c r="G1163" t="s">
        <v>7306</v>
      </c>
    </row>
    <row r="1164" spans="1:7" x14ac:dyDescent="0.3">
      <c r="A1164">
        <v>27883182</v>
      </c>
      <c r="B1164" t="s">
        <v>8088</v>
      </c>
      <c r="C1164" t="s">
        <v>7304</v>
      </c>
      <c r="D1164" t="s">
        <v>7310</v>
      </c>
      <c r="E1164" t="s">
        <v>61</v>
      </c>
      <c r="F1164" t="s">
        <v>1800</v>
      </c>
      <c r="G1164" t="s">
        <v>7306</v>
      </c>
    </row>
    <row r="1165" spans="1:7" x14ac:dyDescent="0.3">
      <c r="A1165">
        <v>27883182</v>
      </c>
      <c r="B1165" t="s">
        <v>8089</v>
      </c>
      <c r="C1165" t="s">
        <v>7304</v>
      </c>
      <c r="D1165" t="s">
        <v>7315</v>
      </c>
      <c r="E1165" t="s">
        <v>61</v>
      </c>
      <c r="F1165" t="s">
        <v>1800</v>
      </c>
      <c r="G1165" t="s">
        <v>7306</v>
      </c>
    </row>
    <row r="1166" spans="1:7" x14ac:dyDescent="0.3">
      <c r="A1166">
        <v>27883182</v>
      </c>
      <c r="B1166" t="s">
        <v>8090</v>
      </c>
      <c r="C1166" t="s">
        <v>7304</v>
      </c>
      <c r="D1166" t="s">
        <v>7317</v>
      </c>
      <c r="E1166" t="s">
        <v>61</v>
      </c>
      <c r="F1166" t="s">
        <v>1800</v>
      </c>
      <c r="G1166" t="s">
        <v>7306</v>
      </c>
    </row>
    <row r="1167" spans="1:7" x14ac:dyDescent="0.3">
      <c r="A1167">
        <v>27883182</v>
      </c>
      <c r="B1167" t="s">
        <v>8091</v>
      </c>
      <c r="C1167" t="s">
        <v>7304</v>
      </c>
      <c r="D1167" t="s">
        <v>7317</v>
      </c>
      <c r="E1167" t="s">
        <v>61</v>
      </c>
      <c r="F1167" t="s">
        <v>1800</v>
      </c>
      <c r="G1167" t="s">
        <v>7306</v>
      </c>
    </row>
    <row r="1168" spans="1:7" x14ac:dyDescent="0.3">
      <c r="A1168">
        <v>27883182</v>
      </c>
      <c r="B1168" t="s">
        <v>8092</v>
      </c>
      <c r="C1168" t="s">
        <v>7304</v>
      </c>
      <c r="D1168" t="s">
        <v>7320</v>
      </c>
      <c r="E1168" t="s">
        <v>61</v>
      </c>
      <c r="F1168" t="s">
        <v>1800</v>
      </c>
      <c r="G1168" t="s">
        <v>7306</v>
      </c>
    </row>
    <row r="1169" spans="1:7" x14ac:dyDescent="0.3">
      <c r="A1169">
        <v>27883182</v>
      </c>
      <c r="B1169" t="s">
        <v>8093</v>
      </c>
      <c r="C1169" t="s">
        <v>7304</v>
      </c>
      <c r="D1169" t="s">
        <v>7317</v>
      </c>
      <c r="E1169" t="s">
        <v>61</v>
      </c>
      <c r="F1169" t="s">
        <v>1800</v>
      </c>
      <c r="G1169" t="s">
        <v>7306</v>
      </c>
    </row>
    <row r="1170" spans="1:7" x14ac:dyDescent="0.3">
      <c r="A1170">
        <v>27883182</v>
      </c>
      <c r="B1170" t="s">
        <v>8094</v>
      </c>
      <c r="C1170" t="s">
        <v>7304</v>
      </c>
      <c r="D1170" t="s">
        <v>7323</v>
      </c>
      <c r="E1170" t="s">
        <v>61</v>
      </c>
      <c r="F1170" t="s">
        <v>1800</v>
      </c>
      <c r="G1170" t="s">
        <v>7306</v>
      </c>
    </row>
    <row r="1171" spans="1:7" x14ac:dyDescent="0.3">
      <c r="A1171">
        <v>27883182</v>
      </c>
      <c r="B1171" t="s">
        <v>8095</v>
      </c>
      <c r="C1171" t="s">
        <v>7304</v>
      </c>
      <c r="D1171" t="s">
        <v>7323</v>
      </c>
      <c r="E1171" t="s">
        <v>61</v>
      </c>
      <c r="F1171" t="s">
        <v>1800</v>
      </c>
      <c r="G1171" t="s">
        <v>7306</v>
      </c>
    </row>
    <row r="1172" spans="1:7" x14ac:dyDescent="0.3">
      <c r="A1172">
        <v>27883182</v>
      </c>
      <c r="B1172" t="s">
        <v>8096</v>
      </c>
      <c r="C1172" t="s">
        <v>7304</v>
      </c>
      <c r="D1172" t="s">
        <v>7323</v>
      </c>
      <c r="E1172" t="s">
        <v>61</v>
      </c>
      <c r="F1172" t="s">
        <v>1800</v>
      </c>
      <c r="G1172" t="s">
        <v>7306</v>
      </c>
    </row>
    <row r="1173" spans="1:7" x14ac:dyDescent="0.3">
      <c r="A1173">
        <v>27883182</v>
      </c>
      <c r="B1173" t="s">
        <v>8097</v>
      </c>
      <c r="C1173" t="s">
        <v>7304</v>
      </c>
      <c r="D1173" t="s">
        <v>7327</v>
      </c>
      <c r="E1173" t="s">
        <v>61</v>
      </c>
      <c r="F1173" t="s">
        <v>1800</v>
      </c>
      <c r="G1173" t="s">
        <v>7306</v>
      </c>
    </row>
    <row r="1174" spans="1:7" x14ac:dyDescent="0.3">
      <c r="A1174">
        <v>27883182</v>
      </c>
      <c r="B1174" t="s">
        <v>8098</v>
      </c>
      <c r="C1174" t="s">
        <v>7304</v>
      </c>
      <c r="D1174" t="s">
        <v>7331</v>
      </c>
      <c r="E1174" t="s">
        <v>61</v>
      </c>
      <c r="F1174" t="s">
        <v>1800</v>
      </c>
      <c r="G1174" t="s">
        <v>7306</v>
      </c>
    </row>
    <row r="1175" spans="1:7" x14ac:dyDescent="0.3">
      <c r="A1175">
        <v>27883182</v>
      </c>
      <c r="B1175" t="s">
        <v>8099</v>
      </c>
      <c r="C1175" t="s">
        <v>7304</v>
      </c>
      <c r="D1175" t="s">
        <v>963</v>
      </c>
      <c r="E1175" t="s">
        <v>61</v>
      </c>
      <c r="F1175" t="s">
        <v>1800</v>
      </c>
      <c r="G1175" t="s">
        <v>7306</v>
      </c>
    </row>
    <row r="1176" spans="1:7" x14ac:dyDescent="0.3">
      <c r="A1176">
        <v>27883182</v>
      </c>
      <c r="B1176" t="s">
        <v>8100</v>
      </c>
      <c r="C1176" t="s">
        <v>7304</v>
      </c>
      <c r="D1176" t="s">
        <v>963</v>
      </c>
      <c r="E1176" t="s">
        <v>61</v>
      </c>
      <c r="F1176" t="s">
        <v>1800</v>
      </c>
      <c r="G1176" t="s">
        <v>7306</v>
      </c>
    </row>
    <row r="1177" spans="1:7" x14ac:dyDescent="0.3">
      <c r="A1177">
        <v>27883182</v>
      </c>
      <c r="B1177" t="s">
        <v>8101</v>
      </c>
      <c r="C1177" t="s">
        <v>7304</v>
      </c>
      <c r="D1177" t="s">
        <v>963</v>
      </c>
      <c r="E1177" t="s">
        <v>61</v>
      </c>
      <c r="F1177" t="s">
        <v>1800</v>
      </c>
      <c r="G1177" t="s">
        <v>7306</v>
      </c>
    </row>
    <row r="1178" spans="1:7" x14ac:dyDescent="0.3">
      <c r="A1178">
        <v>27883182</v>
      </c>
      <c r="B1178" t="s">
        <v>8102</v>
      </c>
      <c r="C1178" t="s">
        <v>7304</v>
      </c>
      <c r="D1178" t="s">
        <v>7336</v>
      </c>
      <c r="E1178" t="s">
        <v>61</v>
      </c>
      <c r="F1178" t="s">
        <v>1800</v>
      </c>
      <c r="G1178" t="s">
        <v>7306</v>
      </c>
    </row>
    <row r="1179" spans="1:7" x14ac:dyDescent="0.3">
      <c r="A1179">
        <v>27883182</v>
      </c>
      <c r="B1179" t="s">
        <v>8103</v>
      </c>
      <c r="C1179" t="s">
        <v>7304</v>
      </c>
      <c r="D1179" t="s">
        <v>7338</v>
      </c>
      <c r="E1179" t="s">
        <v>61</v>
      </c>
      <c r="F1179" t="s">
        <v>1800</v>
      </c>
      <c r="G1179" t="s">
        <v>7306</v>
      </c>
    </row>
    <row r="1180" spans="1:7" x14ac:dyDescent="0.3">
      <c r="A1180">
        <v>27883182</v>
      </c>
      <c r="B1180" t="s">
        <v>8104</v>
      </c>
      <c r="C1180" t="s">
        <v>7304</v>
      </c>
      <c r="D1180" t="s">
        <v>7336</v>
      </c>
      <c r="E1180" t="s">
        <v>61</v>
      </c>
      <c r="F1180" t="s">
        <v>1800</v>
      </c>
      <c r="G1180" t="s">
        <v>7306</v>
      </c>
    </row>
    <row r="1181" spans="1:7" x14ac:dyDescent="0.3">
      <c r="A1181">
        <v>27883182</v>
      </c>
      <c r="B1181" t="s">
        <v>8105</v>
      </c>
      <c r="C1181" t="s">
        <v>7304</v>
      </c>
      <c r="D1181" t="s">
        <v>7340</v>
      </c>
      <c r="E1181" t="s">
        <v>61</v>
      </c>
      <c r="F1181" t="s">
        <v>1800</v>
      </c>
      <c r="G1181" t="s">
        <v>7306</v>
      </c>
    </row>
    <row r="1182" spans="1:7" x14ac:dyDescent="0.3">
      <c r="A1182">
        <v>27883182</v>
      </c>
      <c r="B1182" t="s">
        <v>8106</v>
      </c>
      <c r="C1182" t="s">
        <v>7304</v>
      </c>
      <c r="D1182" t="s">
        <v>7368</v>
      </c>
      <c r="E1182" t="s">
        <v>61</v>
      </c>
      <c r="F1182" t="s">
        <v>1800</v>
      </c>
      <c r="G1182" t="s">
        <v>7306</v>
      </c>
    </row>
    <row r="1183" spans="1:7" x14ac:dyDescent="0.3">
      <c r="A1183">
        <v>27883182</v>
      </c>
      <c r="B1183" t="s">
        <v>8107</v>
      </c>
      <c r="C1183" t="s">
        <v>7304</v>
      </c>
      <c r="D1183" t="s">
        <v>7343</v>
      </c>
      <c r="E1183" t="s">
        <v>61</v>
      </c>
      <c r="F1183" t="s">
        <v>1800</v>
      </c>
      <c r="G1183" t="s">
        <v>7306</v>
      </c>
    </row>
    <row r="1184" spans="1:7" x14ac:dyDescent="0.3">
      <c r="A1184">
        <v>27883182</v>
      </c>
      <c r="B1184" t="s">
        <v>8108</v>
      </c>
      <c r="C1184" t="s">
        <v>7304</v>
      </c>
      <c r="D1184" t="s">
        <v>7345</v>
      </c>
      <c r="E1184" t="s">
        <v>61</v>
      </c>
      <c r="F1184" t="s">
        <v>1800</v>
      </c>
      <c r="G1184" t="s">
        <v>7306</v>
      </c>
    </row>
    <row r="1185" spans="1:7" x14ac:dyDescent="0.3">
      <c r="A1185">
        <v>27883182</v>
      </c>
      <c r="B1185" t="s">
        <v>8109</v>
      </c>
      <c r="C1185" t="s">
        <v>7304</v>
      </c>
      <c r="D1185" t="s">
        <v>7343</v>
      </c>
      <c r="E1185" t="s">
        <v>61</v>
      </c>
      <c r="F1185" t="s">
        <v>1800</v>
      </c>
      <c r="G1185" t="s">
        <v>7306</v>
      </c>
    </row>
    <row r="1186" spans="1:7" x14ac:dyDescent="0.3">
      <c r="A1186">
        <v>27883182</v>
      </c>
      <c r="B1186" t="s">
        <v>8110</v>
      </c>
      <c r="C1186" t="s">
        <v>7304</v>
      </c>
      <c r="D1186" t="s">
        <v>7343</v>
      </c>
      <c r="E1186" t="s">
        <v>61</v>
      </c>
      <c r="F1186" t="s">
        <v>1800</v>
      </c>
      <c r="G1186" t="s">
        <v>7306</v>
      </c>
    </row>
    <row r="1187" spans="1:7" x14ac:dyDescent="0.3">
      <c r="A1187">
        <v>27883182</v>
      </c>
      <c r="B1187" t="s">
        <v>8111</v>
      </c>
      <c r="C1187" t="s">
        <v>7304</v>
      </c>
      <c r="D1187" t="s">
        <v>7343</v>
      </c>
      <c r="E1187" t="s">
        <v>61</v>
      </c>
      <c r="F1187" t="s">
        <v>1800</v>
      </c>
      <c r="G1187" t="s">
        <v>7306</v>
      </c>
    </row>
    <row r="1188" spans="1:7" x14ac:dyDescent="0.3">
      <c r="A1188">
        <v>27883182</v>
      </c>
      <c r="B1188" t="s">
        <v>8112</v>
      </c>
      <c r="C1188" t="s">
        <v>7304</v>
      </c>
      <c r="D1188" t="s">
        <v>7343</v>
      </c>
      <c r="E1188" t="s">
        <v>61</v>
      </c>
      <c r="F1188" t="s">
        <v>1800</v>
      </c>
      <c r="G1188" t="s">
        <v>7306</v>
      </c>
    </row>
    <row r="1189" spans="1:7" x14ac:dyDescent="0.3">
      <c r="A1189">
        <v>27883182</v>
      </c>
      <c r="B1189" t="s">
        <v>8113</v>
      </c>
      <c r="C1189" t="s">
        <v>7304</v>
      </c>
      <c r="D1189" t="s">
        <v>7351</v>
      </c>
      <c r="E1189" t="s">
        <v>61</v>
      </c>
      <c r="F1189" t="s">
        <v>1800</v>
      </c>
      <c r="G1189" t="s">
        <v>7306</v>
      </c>
    </row>
    <row r="1190" spans="1:7" x14ac:dyDescent="0.3">
      <c r="A1190">
        <v>27883182</v>
      </c>
      <c r="B1190" t="s">
        <v>8114</v>
      </c>
      <c r="C1190" t="s">
        <v>7304</v>
      </c>
      <c r="D1190" t="s">
        <v>7343</v>
      </c>
      <c r="E1190" t="s">
        <v>61</v>
      </c>
      <c r="F1190" t="s">
        <v>1800</v>
      </c>
      <c r="G1190" t="s">
        <v>7306</v>
      </c>
    </row>
    <row r="1191" spans="1:7" x14ac:dyDescent="0.3">
      <c r="A1191">
        <v>27883182</v>
      </c>
      <c r="B1191" t="s">
        <v>8115</v>
      </c>
      <c r="C1191" t="s">
        <v>7304</v>
      </c>
      <c r="D1191" t="s">
        <v>7354</v>
      </c>
      <c r="E1191" t="s">
        <v>61</v>
      </c>
      <c r="F1191" t="s">
        <v>1800</v>
      </c>
      <c r="G1191" t="s">
        <v>7306</v>
      </c>
    </row>
    <row r="1192" spans="1:7" x14ac:dyDescent="0.3">
      <c r="A1192">
        <v>27883182</v>
      </c>
      <c r="B1192" t="s">
        <v>8116</v>
      </c>
      <c r="C1192" t="s">
        <v>7304</v>
      </c>
      <c r="D1192" t="s">
        <v>7356</v>
      </c>
      <c r="E1192" t="s">
        <v>61</v>
      </c>
      <c r="F1192" t="s">
        <v>1800</v>
      </c>
      <c r="G1192" t="s">
        <v>7306</v>
      </c>
    </row>
    <row r="1193" spans="1:7" x14ac:dyDescent="0.3">
      <c r="A1193">
        <v>27883182</v>
      </c>
      <c r="B1193" t="s">
        <v>8117</v>
      </c>
      <c r="C1193" t="s">
        <v>7304</v>
      </c>
      <c r="D1193" t="s">
        <v>7358</v>
      </c>
      <c r="E1193" t="s">
        <v>61</v>
      </c>
      <c r="F1193" t="s">
        <v>1800</v>
      </c>
      <c r="G1193" t="s">
        <v>7306</v>
      </c>
    </row>
    <row r="1194" spans="1:7" x14ac:dyDescent="0.3">
      <c r="A1194">
        <v>27883182</v>
      </c>
      <c r="B1194" t="s">
        <v>8118</v>
      </c>
      <c r="C1194" t="s">
        <v>7304</v>
      </c>
      <c r="D1194" t="s">
        <v>7360</v>
      </c>
      <c r="E1194" t="s">
        <v>61</v>
      </c>
      <c r="F1194" t="s">
        <v>1800</v>
      </c>
      <c r="G1194" t="s">
        <v>7306</v>
      </c>
    </row>
    <row r="1195" spans="1:7" x14ac:dyDescent="0.3">
      <c r="A1195">
        <v>27883182</v>
      </c>
      <c r="B1195" t="s">
        <v>8119</v>
      </c>
      <c r="C1195" t="s">
        <v>7304</v>
      </c>
      <c r="D1195" t="s">
        <v>7362</v>
      </c>
      <c r="E1195" t="s">
        <v>61</v>
      </c>
      <c r="F1195" t="s">
        <v>1800</v>
      </c>
      <c r="G1195" t="s">
        <v>7306</v>
      </c>
    </row>
    <row r="1196" spans="1:7" x14ac:dyDescent="0.3">
      <c r="A1196">
        <v>27883182</v>
      </c>
      <c r="B1196" t="s">
        <v>8120</v>
      </c>
      <c r="C1196" t="s">
        <v>7304</v>
      </c>
      <c r="D1196" t="s">
        <v>7366</v>
      </c>
      <c r="E1196" t="s">
        <v>61</v>
      </c>
      <c r="F1196" t="s">
        <v>1800</v>
      </c>
      <c r="G1196" t="s">
        <v>7306</v>
      </c>
    </row>
    <row r="1197" spans="1:7" x14ac:dyDescent="0.3">
      <c r="A1197">
        <v>27883182</v>
      </c>
      <c r="B1197" t="s">
        <v>8121</v>
      </c>
      <c r="C1197" t="s">
        <v>7304</v>
      </c>
      <c r="D1197" t="s">
        <v>7366</v>
      </c>
      <c r="E1197" t="s">
        <v>61</v>
      </c>
      <c r="F1197" t="s">
        <v>1800</v>
      </c>
      <c r="G1197" t="s">
        <v>7306</v>
      </c>
    </row>
    <row r="1198" spans="1:7" x14ac:dyDescent="0.3">
      <c r="A1198">
        <v>27883182</v>
      </c>
      <c r="B1198" t="s">
        <v>8122</v>
      </c>
      <c r="C1198" t="s">
        <v>7304</v>
      </c>
      <c r="D1198" t="s">
        <v>7371</v>
      </c>
      <c r="E1198" t="s">
        <v>61</v>
      </c>
      <c r="F1198" t="s">
        <v>1800</v>
      </c>
      <c r="G1198" t="s">
        <v>7306</v>
      </c>
    </row>
    <row r="1199" spans="1:7" x14ac:dyDescent="0.3">
      <c r="A1199">
        <v>27883182</v>
      </c>
      <c r="B1199" t="s">
        <v>8123</v>
      </c>
      <c r="C1199" t="s">
        <v>7304</v>
      </c>
      <c r="D1199" t="s">
        <v>7373</v>
      </c>
      <c r="E1199" t="s">
        <v>61</v>
      </c>
      <c r="F1199" t="s">
        <v>1800</v>
      </c>
      <c r="G1199" t="s">
        <v>7306</v>
      </c>
    </row>
    <row r="1200" spans="1:7" x14ac:dyDescent="0.3">
      <c r="A1200">
        <v>27883182</v>
      </c>
      <c r="B1200" t="s">
        <v>8124</v>
      </c>
      <c r="C1200" t="s">
        <v>7304</v>
      </c>
      <c r="D1200" t="s">
        <v>7375</v>
      </c>
      <c r="E1200" t="s">
        <v>61</v>
      </c>
      <c r="F1200" t="s">
        <v>1800</v>
      </c>
      <c r="G1200" t="s">
        <v>7306</v>
      </c>
    </row>
    <row r="1201" spans="1:7" x14ac:dyDescent="0.3">
      <c r="A1201">
        <v>27883182</v>
      </c>
      <c r="B1201" t="s">
        <v>8125</v>
      </c>
      <c r="C1201" t="s">
        <v>7304</v>
      </c>
      <c r="D1201" t="s">
        <v>7377</v>
      </c>
      <c r="E1201" t="s">
        <v>61</v>
      </c>
      <c r="F1201" t="s">
        <v>1800</v>
      </c>
      <c r="G1201" t="s">
        <v>7306</v>
      </c>
    </row>
    <row r="1202" spans="1:7" x14ac:dyDescent="0.3">
      <c r="A1202">
        <v>27883182</v>
      </c>
      <c r="B1202" t="s">
        <v>8126</v>
      </c>
      <c r="C1202" t="s">
        <v>7304</v>
      </c>
      <c r="D1202" t="s">
        <v>7379</v>
      </c>
      <c r="E1202" t="s">
        <v>61</v>
      </c>
      <c r="F1202" t="s">
        <v>1800</v>
      </c>
      <c r="G1202" t="s">
        <v>7306</v>
      </c>
    </row>
    <row r="1203" spans="1:7" x14ac:dyDescent="0.3">
      <c r="A1203">
        <v>27883182</v>
      </c>
      <c r="B1203" t="s">
        <v>8127</v>
      </c>
      <c r="C1203" t="s">
        <v>7304</v>
      </c>
      <c r="D1203" t="s">
        <v>7379</v>
      </c>
      <c r="E1203" t="s">
        <v>61</v>
      </c>
      <c r="F1203" t="s">
        <v>1800</v>
      </c>
      <c r="G1203" t="s">
        <v>7306</v>
      </c>
    </row>
    <row r="1204" spans="1:7" x14ac:dyDescent="0.3">
      <c r="A1204">
        <v>27883182</v>
      </c>
      <c r="B1204" t="s">
        <v>8128</v>
      </c>
      <c r="C1204" t="s">
        <v>7304</v>
      </c>
      <c r="D1204" t="s">
        <v>7379</v>
      </c>
      <c r="E1204" t="s">
        <v>61</v>
      </c>
      <c r="F1204" t="s">
        <v>1800</v>
      </c>
      <c r="G1204" t="s">
        <v>7306</v>
      </c>
    </row>
    <row r="1205" spans="1:7" x14ac:dyDescent="0.3">
      <c r="A1205">
        <v>27883182</v>
      </c>
      <c r="B1205" t="s">
        <v>8129</v>
      </c>
      <c r="C1205" t="s">
        <v>7304</v>
      </c>
      <c r="D1205" t="s">
        <v>7383</v>
      </c>
      <c r="E1205" t="s">
        <v>61</v>
      </c>
      <c r="F1205" t="s">
        <v>1800</v>
      </c>
      <c r="G1205" t="s">
        <v>7306</v>
      </c>
    </row>
    <row r="1206" spans="1:7" x14ac:dyDescent="0.3">
      <c r="A1206">
        <v>27883182</v>
      </c>
      <c r="B1206" t="s">
        <v>8130</v>
      </c>
      <c r="C1206" t="s">
        <v>7304</v>
      </c>
      <c r="D1206" t="s">
        <v>7379</v>
      </c>
      <c r="E1206" t="s">
        <v>61</v>
      </c>
      <c r="F1206" t="s">
        <v>1800</v>
      </c>
      <c r="G1206" t="s">
        <v>7306</v>
      </c>
    </row>
    <row r="1207" spans="1:7" x14ac:dyDescent="0.3">
      <c r="A1207">
        <v>27883182</v>
      </c>
      <c r="B1207" t="s">
        <v>8131</v>
      </c>
      <c r="C1207" t="s">
        <v>7304</v>
      </c>
      <c r="D1207" t="s">
        <v>7364</v>
      </c>
      <c r="E1207" t="s">
        <v>61</v>
      </c>
      <c r="F1207" t="s">
        <v>1800</v>
      </c>
      <c r="G1207" t="s">
        <v>7306</v>
      </c>
    </row>
    <row r="1208" spans="1:7" x14ac:dyDescent="0.3">
      <c r="A1208">
        <v>27883182</v>
      </c>
      <c r="B1208" t="s">
        <v>8132</v>
      </c>
      <c r="C1208" t="s">
        <v>7304</v>
      </c>
      <c r="D1208" t="s">
        <v>7414</v>
      </c>
      <c r="E1208" t="s">
        <v>61</v>
      </c>
      <c r="F1208" t="s">
        <v>1800</v>
      </c>
      <c r="G1208" t="s">
        <v>7306</v>
      </c>
    </row>
    <row r="1209" spans="1:7" x14ac:dyDescent="0.3">
      <c r="A1209">
        <v>27883182</v>
      </c>
      <c r="B1209" t="s">
        <v>8133</v>
      </c>
      <c r="C1209" t="s">
        <v>7304</v>
      </c>
      <c r="D1209" t="s">
        <v>7338</v>
      </c>
      <c r="E1209" t="s">
        <v>61</v>
      </c>
      <c r="F1209" t="s">
        <v>1800</v>
      </c>
      <c r="G1209" t="s">
        <v>7306</v>
      </c>
    </row>
    <row r="1210" spans="1:7" x14ac:dyDescent="0.3">
      <c r="A1210">
        <v>27883182</v>
      </c>
      <c r="B1210" t="s">
        <v>8134</v>
      </c>
      <c r="C1210" t="s">
        <v>7304</v>
      </c>
      <c r="D1210" t="s">
        <v>7338</v>
      </c>
      <c r="E1210" t="s">
        <v>61</v>
      </c>
      <c r="F1210" t="s">
        <v>1800</v>
      </c>
      <c r="G1210" t="s">
        <v>7306</v>
      </c>
    </row>
    <row r="1211" spans="1:7" x14ac:dyDescent="0.3">
      <c r="A1211">
        <v>27883182</v>
      </c>
      <c r="B1211" t="s">
        <v>8135</v>
      </c>
      <c r="C1211" t="s">
        <v>7304</v>
      </c>
      <c r="D1211" t="s">
        <v>7338</v>
      </c>
      <c r="E1211" t="s">
        <v>61</v>
      </c>
      <c r="F1211" t="s">
        <v>1800</v>
      </c>
      <c r="G1211" t="s">
        <v>7306</v>
      </c>
    </row>
    <row r="1212" spans="1:7" x14ac:dyDescent="0.3">
      <c r="A1212">
        <v>27883182</v>
      </c>
      <c r="B1212" t="s">
        <v>8136</v>
      </c>
      <c r="C1212" t="s">
        <v>7304</v>
      </c>
      <c r="D1212" t="s">
        <v>7391</v>
      </c>
      <c r="E1212" t="s">
        <v>61</v>
      </c>
      <c r="F1212" t="s">
        <v>1800</v>
      </c>
      <c r="G1212" t="s">
        <v>7306</v>
      </c>
    </row>
    <row r="1213" spans="1:7" x14ac:dyDescent="0.3">
      <c r="A1213">
        <v>27883182</v>
      </c>
      <c r="B1213" t="s">
        <v>8137</v>
      </c>
      <c r="C1213" t="s">
        <v>7304</v>
      </c>
      <c r="D1213" t="s">
        <v>7338</v>
      </c>
      <c r="E1213" t="s">
        <v>61</v>
      </c>
      <c r="F1213" t="s">
        <v>1800</v>
      </c>
      <c r="G1213" t="s">
        <v>7306</v>
      </c>
    </row>
    <row r="1214" spans="1:7" x14ac:dyDescent="0.3">
      <c r="A1214">
        <v>27883182</v>
      </c>
      <c r="B1214" t="s">
        <v>8138</v>
      </c>
      <c r="C1214" t="s">
        <v>7304</v>
      </c>
      <c r="D1214" t="s">
        <v>7338</v>
      </c>
      <c r="E1214" t="s">
        <v>61</v>
      </c>
      <c r="F1214" t="s">
        <v>1800</v>
      </c>
      <c r="G1214" t="s">
        <v>7306</v>
      </c>
    </row>
    <row r="1215" spans="1:7" x14ac:dyDescent="0.3">
      <c r="A1215">
        <v>27883182</v>
      </c>
      <c r="B1215" t="s">
        <v>8139</v>
      </c>
      <c r="C1215" t="s">
        <v>7304</v>
      </c>
      <c r="D1215" t="s">
        <v>7391</v>
      </c>
      <c r="E1215" t="s">
        <v>61</v>
      </c>
      <c r="F1215" t="s">
        <v>1800</v>
      </c>
      <c r="G1215" t="s">
        <v>7306</v>
      </c>
    </row>
    <row r="1216" spans="1:7" x14ac:dyDescent="0.3">
      <c r="A1216">
        <v>27883182</v>
      </c>
      <c r="B1216" t="s">
        <v>8140</v>
      </c>
      <c r="C1216" t="s">
        <v>7304</v>
      </c>
      <c r="D1216" t="s">
        <v>7338</v>
      </c>
      <c r="E1216" t="s">
        <v>61</v>
      </c>
      <c r="F1216" t="s">
        <v>1800</v>
      </c>
      <c r="G1216" t="s">
        <v>7306</v>
      </c>
    </row>
    <row r="1217" spans="1:7" x14ac:dyDescent="0.3">
      <c r="A1217">
        <v>27883182</v>
      </c>
      <c r="B1217" t="s">
        <v>8141</v>
      </c>
      <c r="C1217" t="s">
        <v>7304</v>
      </c>
      <c r="D1217" t="s">
        <v>7338</v>
      </c>
      <c r="E1217" t="s">
        <v>61</v>
      </c>
      <c r="F1217" t="s">
        <v>1800</v>
      </c>
      <c r="G1217" t="s">
        <v>7306</v>
      </c>
    </row>
    <row r="1218" spans="1:7" x14ac:dyDescent="0.3">
      <c r="A1218">
        <v>27883182</v>
      </c>
      <c r="B1218" t="s">
        <v>8142</v>
      </c>
      <c r="C1218" t="s">
        <v>7304</v>
      </c>
      <c r="D1218" t="s">
        <v>7336</v>
      </c>
      <c r="E1218" t="s">
        <v>61</v>
      </c>
      <c r="F1218" t="s">
        <v>1800</v>
      </c>
      <c r="G1218" t="s">
        <v>7306</v>
      </c>
    </row>
    <row r="1219" spans="1:7" x14ac:dyDescent="0.3">
      <c r="A1219">
        <v>27883182</v>
      </c>
      <c r="B1219" t="s">
        <v>8143</v>
      </c>
      <c r="C1219" t="s">
        <v>7304</v>
      </c>
      <c r="D1219" t="s">
        <v>7338</v>
      </c>
      <c r="E1219" t="s">
        <v>61</v>
      </c>
      <c r="F1219" t="s">
        <v>1800</v>
      </c>
      <c r="G1219" t="s">
        <v>7306</v>
      </c>
    </row>
    <row r="1220" spans="1:7" x14ac:dyDescent="0.3">
      <c r="A1220">
        <v>27883182</v>
      </c>
      <c r="B1220" t="s">
        <v>8144</v>
      </c>
      <c r="C1220" t="s">
        <v>7304</v>
      </c>
      <c r="D1220" t="s">
        <v>7336</v>
      </c>
      <c r="E1220" t="s">
        <v>61</v>
      </c>
      <c r="F1220" t="s">
        <v>1800</v>
      </c>
      <c r="G1220" t="s">
        <v>7306</v>
      </c>
    </row>
    <row r="1221" spans="1:7" x14ac:dyDescent="0.3">
      <c r="A1221">
        <v>27883182</v>
      </c>
      <c r="B1221" t="s">
        <v>8145</v>
      </c>
      <c r="C1221" t="s">
        <v>7304</v>
      </c>
      <c r="D1221" t="s">
        <v>7391</v>
      </c>
      <c r="E1221" t="s">
        <v>61</v>
      </c>
      <c r="F1221" t="s">
        <v>1800</v>
      </c>
      <c r="G1221" t="s">
        <v>7306</v>
      </c>
    </row>
    <row r="1222" spans="1:7" x14ac:dyDescent="0.3">
      <c r="A1222">
        <v>27883182</v>
      </c>
      <c r="B1222" t="s">
        <v>8146</v>
      </c>
      <c r="C1222" t="s">
        <v>7304</v>
      </c>
      <c r="D1222" t="s">
        <v>7336</v>
      </c>
      <c r="E1222" t="s">
        <v>61</v>
      </c>
      <c r="F1222" t="s">
        <v>1800</v>
      </c>
      <c r="G1222" t="s">
        <v>7306</v>
      </c>
    </row>
    <row r="1223" spans="1:7" x14ac:dyDescent="0.3">
      <c r="A1223">
        <v>27883182</v>
      </c>
      <c r="B1223" t="s">
        <v>8147</v>
      </c>
      <c r="C1223" t="s">
        <v>7304</v>
      </c>
      <c r="D1223" t="s">
        <v>7338</v>
      </c>
      <c r="E1223" t="s">
        <v>61</v>
      </c>
      <c r="F1223" t="s">
        <v>1800</v>
      </c>
      <c r="G1223" t="s">
        <v>7306</v>
      </c>
    </row>
    <row r="1224" spans="1:7" x14ac:dyDescent="0.3">
      <c r="A1224">
        <v>27883182</v>
      </c>
      <c r="B1224" t="s">
        <v>8148</v>
      </c>
      <c r="C1224" t="s">
        <v>7304</v>
      </c>
      <c r="D1224" t="s">
        <v>7338</v>
      </c>
      <c r="E1224" t="s">
        <v>61</v>
      </c>
      <c r="F1224" t="s">
        <v>1800</v>
      </c>
      <c r="G1224" t="s">
        <v>7306</v>
      </c>
    </row>
    <row r="1225" spans="1:7" x14ac:dyDescent="0.3">
      <c r="A1225">
        <v>27883182</v>
      </c>
      <c r="B1225" t="s">
        <v>8149</v>
      </c>
      <c r="C1225" t="s">
        <v>7304</v>
      </c>
      <c r="D1225" t="s">
        <v>7405</v>
      </c>
      <c r="E1225" t="s">
        <v>61</v>
      </c>
      <c r="F1225" t="s">
        <v>1800</v>
      </c>
      <c r="G1225" t="s">
        <v>7306</v>
      </c>
    </row>
    <row r="1226" spans="1:7" x14ac:dyDescent="0.3">
      <c r="A1226">
        <v>27883182</v>
      </c>
      <c r="B1226" t="s">
        <v>8150</v>
      </c>
      <c r="C1226" t="s">
        <v>7304</v>
      </c>
      <c r="D1226" t="s">
        <v>7336</v>
      </c>
      <c r="E1226" t="s">
        <v>61</v>
      </c>
      <c r="F1226" t="s">
        <v>1800</v>
      </c>
      <c r="G1226" t="s">
        <v>7306</v>
      </c>
    </row>
    <row r="1227" spans="1:7" x14ac:dyDescent="0.3">
      <c r="A1227">
        <v>27883182</v>
      </c>
      <c r="B1227" t="s">
        <v>8151</v>
      </c>
      <c r="C1227" t="s">
        <v>7304</v>
      </c>
      <c r="D1227" t="s">
        <v>7338</v>
      </c>
      <c r="E1227" t="s">
        <v>61</v>
      </c>
      <c r="F1227" t="s">
        <v>1800</v>
      </c>
      <c r="G1227" t="s">
        <v>7306</v>
      </c>
    </row>
    <row r="1228" spans="1:7" x14ac:dyDescent="0.3">
      <c r="A1228">
        <v>27883182</v>
      </c>
      <c r="B1228" t="s">
        <v>8152</v>
      </c>
      <c r="C1228" t="s">
        <v>7304</v>
      </c>
      <c r="D1228" t="s">
        <v>7409</v>
      </c>
      <c r="E1228" t="s">
        <v>61</v>
      </c>
      <c r="F1228" t="s">
        <v>1800</v>
      </c>
      <c r="G1228" t="s">
        <v>7306</v>
      </c>
    </row>
    <row r="1229" spans="1:7" x14ac:dyDescent="0.3">
      <c r="A1229">
        <v>27883182</v>
      </c>
      <c r="B1229" t="s">
        <v>8153</v>
      </c>
      <c r="C1229" t="s">
        <v>7304</v>
      </c>
      <c r="D1229" t="s">
        <v>7338</v>
      </c>
      <c r="E1229" t="s">
        <v>61</v>
      </c>
      <c r="F1229" t="s">
        <v>1800</v>
      </c>
      <c r="G1229" t="s">
        <v>7306</v>
      </c>
    </row>
    <row r="1230" spans="1:7" x14ac:dyDescent="0.3">
      <c r="A1230">
        <v>27883182</v>
      </c>
      <c r="B1230" t="s">
        <v>8154</v>
      </c>
      <c r="C1230" t="s">
        <v>7304</v>
      </c>
      <c r="D1230" t="s">
        <v>7412</v>
      </c>
      <c r="E1230" t="s">
        <v>61</v>
      </c>
      <c r="F1230" t="s">
        <v>1800</v>
      </c>
      <c r="G1230" t="s">
        <v>7306</v>
      </c>
    </row>
    <row r="1231" spans="1:7" x14ac:dyDescent="0.3">
      <c r="A1231">
        <v>27883184</v>
      </c>
      <c r="B1231" t="s">
        <v>8155</v>
      </c>
      <c r="C1231" t="s">
        <v>7304</v>
      </c>
      <c r="D1231" t="s">
        <v>7315</v>
      </c>
      <c r="E1231" t="s">
        <v>61</v>
      </c>
      <c r="F1231" t="s">
        <v>1800</v>
      </c>
      <c r="G1231" t="s">
        <v>7306</v>
      </c>
    </row>
    <row r="1232" spans="1:7" x14ac:dyDescent="0.3">
      <c r="A1232">
        <v>27883184</v>
      </c>
      <c r="B1232" t="s">
        <v>8156</v>
      </c>
      <c r="C1232" t="s">
        <v>7304</v>
      </c>
      <c r="D1232" t="s">
        <v>7317</v>
      </c>
      <c r="E1232" t="s">
        <v>61</v>
      </c>
      <c r="F1232" t="s">
        <v>1800</v>
      </c>
      <c r="G1232" t="s">
        <v>7306</v>
      </c>
    </row>
    <row r="1233" spans="1:7" x14ac:dyDescent="0.3">
      <c r="A1233">
        <v>27883184</v>
      </c>
      <c r="B1233" t="s">
        <v>8157</v>
      </c>
      <c r="C1233" t="s">
        <v>7304</v>
      </c>
      <c r="D1233" t="s">
        <v>7317</v>
      </c>
      <c r="E1233" t="s">
        <v>61</v>
      </c>
      <c r="F1233" t="s">
        <v>1800</v>
      </c>
      <c r="G1233" t="s">
        <v>7306</v>
      </c>
    </row>
    <row r="1234" spans="1:7" x14ac:dyDescent="0.3">
      <c r="A1234">
        <v>27883184</v>
      </c>
      <c r="B1234" t="s">
        <v>8158</v>
      </c>
      <c r="C1234" t="s">
        <v>7304</v>
      </c>
      <c r="D1234" t="s">
        <v>7320</v>
      </c>
      <c r="E1234" t="s">
        <v>61</v>
      </c>
      <c r="F1234" t="s">
        <v>1800</v>
      </c>
      <c r="G1234" t="s">
        <v>7306</v>
      </c>
    </row>
    <row r="1235" spans="1:7" x14ac:dyDescent="0.3">
      <c r="A1235">
        <v>27883184</v>
      </c>
      <c r="B1235" t="s">
        <v>8159</v>
      </c>
      <c r="C1235" t="s">
        <v>7304</v>
      </c>
      <c r="D1235" t="s">
        <v>7317</v>
      </c>
      <c r="E1235" t="s">
        <v>61</v>
      </c>
      <c r="F1235" t="s">
        <v>1800</v>
      </c>
      <c r="G1235" t="s">
        <v>7306</v>
      </c>
    </row>
    <row r="1236" spans="1:7" x14ac:dyDescent="0.3">
      <c r="A1236">
        <v>27883184</v>
      </c>
      <c r="B1236" t="s">
        <v>8160</v>
      </c>
      <c r="C1236" t="s">
        <v>7304</v>
      </c>
      <c r="D1236" t="s">
        <v>7323</v>
      </c>
      <c r="E1236" t="s">
        <v>61</v>
      </c>
      <c r="F1236" t="s">
        <v>1800</v>
      </c>
      <c r="G1236" t="s">
        <v>7306</v>
      </c>
    </row>
    <row r="1237" spans="1:7" x14ac:dyDescent="0.3">
      <c r="A1237">
        <v>27883184</v>
      </c>
      <c r="B1237" t="s">
        <v>8161</v>
      </c>
      <c r="C1237" t="s">
        <v>7304</v>
      </c>
      <c r="D1237" t="s">
        <v>7323</v>
      </c>
      <c r="E1237" t="s">
        <v>61</v>
      </c>
      <c r="F1237" t="s">
        <v>1800</v>
      </c>
      <c r="G1237" t="s">
        <v>7306</v>
      </c>
    </row>
    <row r="1238" spans="1:7" x14ac:dyDescent="0.3">
      <c r="A1238">
        <v>27883184</v>
      </c>
      <c r="B1238" t="s">
        <v>8162</v>
      </c>
      <c r="C1238" t="s">
        <v>7304</v>
      </c>
      <c r="D1238" t="s">
        <v>7323</v>
      </c>
      <c r="E1238" t="s">
        <v>61</v>
      </c>
      <c r="F1238" t="s">
        <v>1800</v>
      </c>
      <c r="G1238" t="s">
        <v>7306</v>
      </c>
    </row>
    <row r="1239" spans="1:7" x14ac:dyDescent="0.3">
      <c r="A1239">
        <v>27883184</v>
      </c>
      <c r="B1239" t="s">
        <v>8163</v>
      </c>
      <c r="C1239" t="s">
        <v>7304</v>
      </c>
      <c r="D1239" t="s">
        <v>7327</v>
      </c>
      <c r="E1239" t="s">
        <v>61</v>
      </c>
      <c r="F1239" t="s">
        <v>1800</v>
      </c>
      <c r="G1239" t="s">
        <v>7306</v>
      </c>
    </row>
    <row r="1240" spans="1:7" x14ac:dyDescent="0.3">
      <c r="A1240">
        <v>27883184</v>
      </c>
      <c r="B1240" t="s">
        <v>8164</v>
      </c>
      <c r="C1240" t="s">
        <v>7304</v>
      </c>
      <c r="D1240" t="s">
        <v>7331</v>
      </c>
      <c r="E1240" t="s">
        <v>61</v>
      </c>
      <c r="F1240" t="s">
        <v>1800</v>
      </c>
      <c r="G1240" t="s">
        <v>7306</v>
      </c>
    </row>
    <row r="1241" spans="1:7" x14ac:dyDescent="0.3">
      <c r="A1241">
        <v>27883184</v>
      </c>
      <c r="B1241" t="s">
        <v>8165</v>
      </c>
      <c r="C1241" t="s">
        <v>7304</v>
      </c>
      <c r="D1241" t="s">
        <v>963</v>
      </c>
      <c r="E1241" t="s">
        <v>61</v>
      </c>
      <c r="F1241" t="s">
        <v>1800</v>
      </c>
      <c r="G1241" t="s">
        <v>7306</v>
      </c>
    </row>
    <row r="1242" spans="1:7" x14ac:dyDescent="0.3">
      <c r="A1242">
        <v>27883184</v>
      </c>
      <c r="B1242" t="s">
        <v>8166</v>
      </c>
      <c r="C1242" t="s">
        <v>7304</v>
      </c>
      <c r="D1242" t="s">
        <v>963</v>
      </c>
      <c r="E1242" t="s">
        <v>61</v>
      </c>
      <c r="F1242" t="s">
        <v>1800</v>
      </c>
      <c r="G1242" t="s">
        <v>7306</v>
      </c>
    </row>
    <row r="1243" spans="1:7" x14ac:dyDescent="0.3">
      <c r="A1243">
        <v>27883184</v>
      </c>
      <c r="B1243" t="s">
        <v>8167</v>
      </c>
      <c r="C1243" t="s">
        <v>7304</v>
      </c>
      <c r="D1243" t="s">
        <v>963</v>
      </c>
      <c r="E1243" t="s">
        <v>61</v>
      </c>
      <c r="F1243" t="s">
        <v>1800</v>
      </c>
      <c r="G1243" t="s">
        <v>7306</v>
      </c>
    </row>
    <row r="1244" spans="1:7" x14ac:dyDescent="0.3">
      <c r="A1244">
        <v>27883184</v>
      </c>
      <c r="B1244" t="s">
        <v>8168</v>
      </c>
      <c r="C1244" t="s">
        <v>7304</v>
      </c>
      <c r="D1244" t="s">
        <v>7336</v>
      </c>
      <c r="E1244" t="s">
        <v>61</v>
      </c>
      <c r="F1244" t="s">
        <v>1800</v>
      </c>
      <c r="G1244" t="s">
        <v>7306</v>
      </c>
    </row>
    <row r="1245" spans="1:7" x14ac:dyDescent="0.3">
      <c r="A1245">
        <v>27883184</v>
      </c>
      <c r="B1245" t="s">
        <v>8169</v>
      </c>
      <c r="C1245" t="s">
        <v>7304</v>
      </c>
      <c r="D1245" t="s">
        <v>7338</v>
      </c>
      <c r="E1245" t="s">
        <v>61</v>
      </c>
      <c r="F1245" t="s">
        <v>1800</v>
      </c>
      <c r="G1245" t="s">
        <v>7306</v>
      </c>
    </row>
    <row r="1246" spans="1:7" x14ac:dyDescent="0.3">
      <c r="A1246">
        <v>27883184</v>
      </c>
      <c r="B1246" t="s">
        <v>8170</v>
      </c>
      <c r="C1246" t="s">
        <v>7304</v>
      </c>
      <c r="D1246" t="s">
        <v>7310</v>
      </c>
      <c r="E1246" t="s">
        <v>61</v>
      </c>
      <c r="F1246" t="s">
        <v>1800</v>
      </c>
      <c r="G1246" t="s">
        <v>7306</v>
      </c>
    </row>
    <row r="1247" spans="1:7" x14ac:dyDescent="0.3">
      <c r="A1247">
        <v>27883184</v>
      </c>
      <c r="B1247" t="s">
        <v>8171</v>
      </c>
      <c r="C1247" t="s">
        <v>7304</v>
      </c>
      <c r="D1247" t="s">
        <v>7336</v>
      </c>
      <c r="E1247" t="s">
        <v>61</v>
      </c>
      <c r="F1247" t="s">
        <v>1800</v>
      </c>
      <c r="G1247" t="s">
        <v>7306</v>
      </c>
    </row>
    <row r="1248" spans="1:7" x14ac:dyDescent="0.3">
      <c r="A1248">
        <v>27883184</v>
      </c>
      <c r="B1248" t="s">
        <v>8172</v>
      </c>
      <c r="C1248" t="s">
        <v>7304</v>
      </c>
      <c r="D1248" t="s">
        <v>7340</v>
      </c>
      <c r="E1248" t="s">
        <v>61</v>
      </c>
      <c r="F1248" t="s">
        <v>1800</v>
      </c>
      <c r="G1248" t="s">
        <v>7306</v>
      </c>
    </row>
    <row r="1249" spans="1:7" x14ac:dyDescent="0.3">
      <c r="A1249">
        <v>27883184</v>
      </c>
      <c r="B1249" t="s">
        <v>8173</v>
      </c>
      <c r="C1249" t="s">
        <v>7304</v>
      </c>
      <c r="D1249" t="s">
        <v>7343</v>
      </c>
      <c r="E1249" t="s">
        <v>61</v>
      </c>
      <c r="F1249" t="s">
        <v>1800</v>
      </c>
      <c r="G1249" t="s">
        <v>7306</v>
      </c>
    </row>
    <row r="1250" spans="1:7" x14ac:dyDescent="0.3">
      <c r="A1250">
        <v>27883184</v>
      </c>
      <c r="B1250" t="s">
        <v>8174</v>
      </c>
      <c r="C1250" t="s">
        <v>7304</v>
      </c>
      <c r="D1250" t="s">
        <v>7351</v>
      </c>
      <c r="E1250" t="s">
        <v>61</v>
      </c>
      <c r="F1250" t="s">
        <v>1800</v>
      </c>
      <c r="G1250" t="s">
        <v>7306</v>
      </c>
    </row>
    <row r="1251" spans="1:7" x14ac:dyDescent="0.3">
      <c r="A1251">
        <v>27883184</v>
      </c>
      <c r="B1251" t="s">
        <v>8175</v>
      </c>
      <c r="C1251" t="s">
        <v>7304</v>
      </c>
      <c r="D1251" t="s">
        <v>7343</v>
      </c>
      <c r="E1251" t="s">
        <v>61</v>
      </c>
      <c r="F1251" t="s">
        <v>1800</v>
      </c>
      <c r="G1251" t="s">
        <v>7306</v>
      </c>
    </row>
    <row r="1252" spans="1:7" x14ac:dyDescent="0.3">
      <c r="A1252">
        <v>27883184</v>
      </c>
      <c r="B1252" t="s">
        <v>8176</v>
      </c>
      <c r="C1252" t="s">
        <v>7304</v>
      </c>
      <c r="D1252" t="s">
        <v>7354</v>
      </c>
      <c r="E1252" t="s">
        <v>61</v>
      </c>
      <c r="F1252" t="s">
        <v>1800</v>
      </c>
      <c r="G1252" t="s">
        <v>7306</v>
      </c>
    </row>
    <row r="1253" spans="1:7" x14ac:dyDescent="0.3">
      <c r="A1253">
        <v>27883184</v>
      </c>
      <c r="B1253" t="s">
        <v>8177</v>
      </c>
      <c r="C1253" t="s">
        <v>7304</v>
      </c>
      <c r="D1253" t="s">
        <v>7356</v>
      </c>
      <c r="E1253" t="s">
        <v>61</v>
      </c>
      <c r="F1253" t="s">
        <v>1800</v>
      </c>
      <c r="G1253" t="s">
        <v>7306</v>
      </c>
    </row>
    <row r="1254" spans="1:7" x14ac:dyDescent="0.3">
      <c r="A1254">
        <v>27883184</v>
      </c>
      <c r="B1254" t="s">
        <v>8178</v>
      </c>
      <c r="C1254" t="s">
        <v>7304</v>
      </c>
      <c r="D1254" t="s">
        <v>7358</v>
      </c>
      <c r="E1254" t="s">
        <v>61</v>
      </c>
      <c r="F1254" t="s">
        <v>1800</v>
      </c>
      <c r="G1254" t="s">
        <v>7306</v>
      </c>
    </row>
    <row r="1255" spans="1:7" x14ac:dyDescent="0.3">
      <c r="A1255">
        <v>27883184</v>
      </c>
      <c r="B1255" t="s">
        <v>8179</v>
      </c>
      <c r="C1255" t="s">
        <v>7304</v>
      </c>
      <c r="D1255" t="s">
        <v>7360</v>
      </c>
      <c r="E1255" t="s">
        <v>61</v>
      </c>
      <c r="F1255" t="s">
        <v>1800</v>
      </c>
      <c r="G1255" t="s">
        <v>7306</v>
      </c>
    </row>
    <row r="1256" spans="1:7" x14ac:dyDescent="0.3">
      <c r="A1256">
        <v>27883184</v>
      </c>
      <c r="B1256" t="s">
        <v>8180</v>
      </c>
      <c r="C1256" t="s">
        <v>7304</v>
      </c>
      <c r="D1256" t="s">
        <v>7362</v>
      </c>
      <c r="E1256" t="s">
        <v>61</v>
      </c>
      <c r="F1256" t="s">
        <v>1800</v>
      </c>
      <c r="G1256" t="s">
        <v>7306</v>
      </c>
    </row>
    <row r="1257" spans="1:7" x14ac:dyDescent="0.3">
      <c r="A1257">
        <v>27883184</v>
      </c>
      <c r="B1257" t="s">
        <v>8181</v>
      </c>
      <c r="C1257" t="s">
        <v>7304</v>
      </c>
      <c r="D1257" t="s">
        <v>7364</v>
      </c>
      <c r="E1257" t="s">
        <v>61</v>
      </c>
      <c r="F1257" t="s">
        <v>1800</v>
      </c>
      <c r="G1257" t="s">
        <v>7306</v>
      </c>
    </row>
    <row r="1258" spans="1:7" x14ac:dyDescent="0.3">
      <c r="A1258">
        <v>27883184</v>
      </c>
      <c r="B1258" t="s">
        <v>8182</v>
      </c>
      <c r="C1258" t="s">
        <v>7304</v>
      </c>
      <c r="D1258" t="s">
        <v>7366</v>
      </c>
      <c r="E1258" t="s">
        <v>61</v>
      </c>
      <c r="F1258" t="s">
        <v>1800</v>
      </c>
      <c r="G1258" t="s">
        <v>7306</v>
      </c>
    </row>
    <row r="1259" spans="1:7" x14ac:dyDescent="0.3">
      <c r="A1259">
        <v>27883184</v>
      </c>
      <c r="B1259" t="s">
        <v>8183</v>
      </c>
      <c r="C1259" t="s">
        <v>7304</v>
      </c>
      <c r="D1259" t="s">
        <v>7366</v>
      </c>
      <c r="E1259" t="s">
        <v>61</v>
      </c>
      <c r="F1259" t="s">
        <v>1800</v>
      </c>
      <c r="G1259" t="s">
        <v>7306</v>
      </c>
    </row>
    <row r="1260" spans="1:7" x14ac:dyDescent="0.3">
      <c r="A1260">
        <v>27883184</v>
      </c>
      <c r="B1260" t="s">
        <v>8184</v>
      </c>
      <c r="C1260" t="s">
        <v>7304</v>
      </c>
      <c r="D1260" t="s">
        <v>7371</v>
      </c>
      <c r="E1260" t="s">
        <v>61</v>
      </c>
      <c r="F1260" t="s">
        <v>1800</v>
      </c>
      <c r="G1260" t="s">
        <v>7306</v>
      </c>
    </row>
    <row r="1261" spans="1:7" x14ac:dyDescent="0.3">
      <c r="A1261">
        <v>27883184</v>
      </c>
      <c r="B1261" t="s">
        <v>8185</v>
      </c>
      <c r="C1261" t="s">
        <v>7304</v>
      </c>
      <c r="D1261" t="s">
        <v>7373</v>
      </c>
      <c r="E1261" t="s">
        <v>61</v>
      </c>
      <c r="F1261" t="s">
        <v>1800</v>
      </c>
      <c r="G1261" t="s">
        <v>7306</v>
      </c>
    </row>
    <row r="1262" spans="1:7" x14ac:dyDescent="0.3">
      <c r="A1262">
        <v>27883184</v>
      </c>
      <c r="B1262" t="s">
        <v>8186</v>
      </c>
      <c r="C1262" t="s">
        <v>7304</v>
      </c>
      <c r="D1262" t="s">
        <v>7375</v>
      </c>
      <c r="E1262" t="s">
        <v>61</v>
      </c>
      <c r="F1262" t="s">
        <v>1800</v>
      </c>
      <c r="G1262" t="s">
        <v>7306</v>
      </c>
    </row>
    <row r="1263" spans="1:7" x14ac:dyDescent="0.3">
      <c r="A1263">
        <v>27883184</v>
      </c>
      <c r="B1263" t="s">
        <v>8187</v>
      </c>
      <c r="C1263" t="s">
        <v>7304</v>
      </c>
      <c r="D1263" t="s">
        <v>7377</v>
      </c>
      <c r="E1263" t="s">
        <v>61</v>
      </c>
      <c r="F1263" t="s">
        <v>1800</v>
      </c>
      <c r="G1263" t="s">
        <v>7306</v>
      </c>
    </row>
    <row r="1264" spans="1:7" x14ac:dyDescent="0.3">
      <c r="A1264">
        <v>27883184</v>
      </c>
      <c r="B1264" t="s">
        <v>8188</v>
      </c>
      <c r="C1264" t="s">
        <v>7304</v>
      </c>
      <c r="D1264" t="s">
        <v>7379</v>
      </c>
      <c r="E1264" t="s">
        <v>61</v>
      </c>
      <c r="F1264" t="s">
        <v>1800</v>
      </c>
      <c r="G1264" t="s">
        <v>7306</v>
      </c>
    </row>
    <row r="1265" spans="1:7" x14ac:dyDescent="0.3">
      <c r="A1265">
        <v>27883184</v>
      </c>
      <c r="B1265" t="s">
        <v>8189</v>
      </c>
      <c r="C1265" t="s">
        <v>7304</v>
      </c>
      <c r="D1265" t="s">
        <v>7379</v>
      </c>
      <c r="E1265" t="s">
        <v>61</v>
      </c>
      <c r="F1265" t="s">
        <v>1800</v>
      </c>
      <c r="G1265" t="s">
        <v>7306</v>
      </c>
    </row>
    <row r="1266" spans="1:7" x14ac:dyDescent="0.3">
      <c r="A1266">
        <v>27883184</v>
      </c>
      <c r="B1266" t="s">
        <v>8190</v>
      </c>
      <c r="C1266" t="s">
        <v>7304</v>
      </c>
      <c r="D1266" t="s">
        <v>7379</v>
      </c>
      <c r="E1266" t="s">
        <v>61</v>
      </c>
      <c r="F1266" t="s">
        <v>1800</v>
      </c>
      <c r="G1266" t="s">
        <v>7306</v>
      </c>
    </row>
    <row r="1267" spans="1:7" x14ac:dyDescent="0.3">
      <c r="A1267">
        <v>27883184</v>
      </c>
      <c r="B1267" t="s">
        <v>8191</v>
      </c>
      <c r="C1267" t="s">
        <v>7304</v>
      </c>
      <c r="D1267" t="s">
        <v>7383</v>
      </c>
      <c r="E1267" t="s">
        <v>61</v>
      </c>
      <c r="F1267" t="s">
        <v>1800</v>
      </c>
      <c r="G1267" t="s">
        <v>7306</v>
      </c>
    </row>
    <row r="1268" spans="1:7" x14ac:dyDescent="0.3">
      <c r="A1268">
        <v>27883184</v>
      </c>
      <c r="B1268" t="s">
        <v>8192</v>
      </c>
      <c r="C1268" t="s">
        <v>7304</v>
      </c>
      <c r="D1268" t="s">
        <v>7379</v>
      </c>
      <c r="E1268" t="s">
        <v>61</v>
      </c>
      <c r="F1268" t="s">
        <v>1800</v>
      </c>
      <c r="G1268" t="s">
        <v>7306</v>
      </c>
    </row>
    <row r="1269" spans="1:7" x14ac:dyDescent="0.3">
      <c r="A1269">
        <v>27883184</v>
      </c>
      <c r="B1269" t="s">
        <v>8193</v>
      </c>
      <c r="C1269" t="s">
        <v>7304</v>
      </c>
      <c r="D1269" t="s">
        <v>7386</v>
      </c>
      <c r="E1269" t="s">
        <v>61</v>
      </c>
      <c r="F1269" t="s">
        <v>1800</v>
      </c>
      <c r="G1269" t="s">
        <v>7306</v>
      </c>
    </row>
    <row r="1270" spans="1:7" x14ac:dyDescent="0.3">
      <c r="A1270">
        <v>27883184</v>
      </c>
      <c r="B1270" t="s">
        <v>8194</v>
      </c>
      <c r="C1270" t="s">
        <v>7304</v>
      </c>
      <c r="D1270" t="s">
        <v>7329</v>
      </c>
      <c r="E1270" t="s">
        <v>61</v>
      </c>
      <c r="F1270" t="s">
        <v>1800</v>
      </c>
      <c r="G1270" t="s">
        <v>7306</v>
      </c>
    </row>
    <row r="1271" spans="1:7" x14ac:dyDescent="0.3">
      <c r="A1271">
        <v>27883184</v>
      </c>
      <c r="B1271" t="s">
        <v>8195</v>
      </c>
      <c r="C1271" t="s">
        <v>7304</v>
      </c>
      <c r="D1271" t="s">
        <v>7305</v>
      </c>
      <c r="E1271" t="s">
        <v>61</v>
      </c>
      <c r="F1271" t="s">
        <v>1800</v>
      </c>
      <c r="G1271" t="s">
        <v>7306</v>
      </c>
    </row>
    <row r="1272" spans="1:7" x14ac:dyDescent="0.3">
      <c r="A1272">
        <v>27883184</v>
      </c>
      <c r="B1272" t="s">
        <v>8196</v>
      </c>
      <c r="C1272" t="s">
        <v>7304</v>
      </c>
      <c r="D1272" t="s">
        <v>7308</v>
      </c>
      <c r="E1272" t="s">
        <v>61</v>
      </c>
      <c r="F1272" t="s">
        <v>1800</v>
      </c>
      <c r="G1272" t="s">
        <v>7306</v>
      </c>
    </row>
    <row r="1273" spans="1:7" x14ac:dyDescent="0.3">
      <c r="A1273">
        <v>27883184</v>
      </c>
      <c r="B1273" t="s">
        <v>8197</v>
      </c>
      <c r="C1273" t="s">
        <v>7304</v>
      </c>
      <c r="D1273" t="s">
        <v>7310</v>
      </c>
      <c r="E1273" t="s">
        <v>61</v>
      </c>
      <c r="F1273" t="s">
        <v>1800</v>
      </c>
      <c r="G1273" t="s">
        <v>7306</v>
      </c>
    </row>
    <row r="1274" spans="1:7" x14ac:dyDescent="0.3">
      <c r="A1274">
        <v>27883184</v>
      </c>
      <c r="B1274" t="s">
        <v>8198</v>
      </c>
      <c r="C1274" t="s">
        <v>7304</v>
      </c>
      <c r="D1274" t="s">
        <v>7310</v>
      </c>
      <c r="E1274" t="s">
        <v>61</v>
      </c>
      <c r="F1274" t="s">
        <v>1800</v>
      </c>
      <c r="G1274" t="s">
        <v>7306</v>
      </c>
    </row>
    <row r="1275" spans="1:7" x14ac:dyDescent="0.3">
      <c r="A1275">
        <v>27883184</v>
      </c>
      <c r="B1275" t="s">
        <v>8199</v>
      </c>
      <c r="C1275" t="s">
        <v>7304</v>
      </c>
      <c r="D1275" t="s">
        <v>7310</v>
      </c>
      <c r="E1275" t="s">
        <v>61</v>
      </c>
      <c r="F1275" t="s">
        <v>1800</v>
      </c>
      <c r="G1275" t="s">
        <v>7306</v>
      </c>
    </row>
    <row r="1276" spans="1:7" x14ac:dyDescent="0.3">
      <c r="A1276">
        <v>27883184</v>
      </c>
      <c r="B1276" t="s">
        <v>8200</v>
      </c>
      <c r="C1276" t="s">
        <v>7304</v>
      </c>
      <c r="D1276" t="s">
        <v>7391</v>
      </c>
      <c r="E1276" t="s">
        <v>61</v>
      </c>
      <c r="F1276" t="s">
        <v>1800</v>
      </c>
      <c r="G1276" t="s">
        <v>7306</v>
      </c>
    </row>
    <row r="1277" spans="1:7" x14ac:dyDescent="0.3">
      <c r="A1277">
        <v>27883184</v>
      </c>
      <c r="B1277" t="s">
        <v>8201</v>
      </c>
      <c r="C1277" t="s">
        <v>7304</v>
      </c>
      <c r="D1277" t="s">
        <v>7338</v>
      </c>
      <c r="E1277" t="s">
        <v>61</v>
      </c>
      <c r="F1277" t="s">
        <v>1800</v>
      </c>
      <c r="G1277" t="s">
        <v>7306</v>
      </c>
    </row>
    <row r="1278" spans="1:7" x14ac:dyDescent="0.3">
      <c r="A1278">
        <v>27883184</v>
      </c>
      <c r="B1278" t="s">
        <v>8202</v>
      </c>
      <c r="C1278" t="s">
        <v>7304</v>
      </c>
      <c r="D1278" t="s">
        <v>7338</v>
      </c>
      <c r="E1278" t="s">
        <v>61</v>
      </c>
      <c r="F1278" t="s">
        <v>1800</v>
      </c>
      <c r="G1278" t="s">
        <v>7306</v>
      </c>
    </row>
    <row r="1279" spans="1:7" x14ac:dyDescent="0.3">
      <c r="A1279">
        <v>27883184</v>
      </c>
      <c r="B1279" t="s">
        <v>8203</v>
      </c>
      <c r="C1279" t="s">
        <v>7304</v>
      </c>
      <c r="D1279" t="s">
        <v>7391</v>
      </c>
      <c r="E1279" t="s">
        <v>61</v>
      </c>
      <c r="F1279" t="s">
        <v>1800</v>
      </c>
      <c r="G1279" t="s">
        <v>7306</v>
      </c>
    </row>
    <row r="1280" spans="1:7" x14ac:dyDescent="0.3">
      <c r="A1280">
        <v>27883184</v>
      </c>
      <c r="B1280" t="s">
        <v>8204</v>
      </c>
      <c r="C1280" t="s">
        <v>7304</v>
      </c>
      <c r="D1280" t="s">
        <v>7338</v>
      </c>
      <c r="E1280" t="s">
        <v>61</v>
      </c>
      <c r="F1280" t="s">
        <v>1800</v>
      </c>
      <c r="G1280" t="s">
        <v>7306</v>
      </c>
    </row>
    <row r="1281" spans="1:7" x14ac:dyDescent="0.3">
      <c r="A1281">
        <v>27883184</v>
      </c>
      <c r="B1281" t="s">
        <v>8205</v>
      </c>
      <c r="C1281" t="s">
        <v>7304</v>
      </c>
      <c r="D1281" t="s">
        <v>7338</v>
      </c>
      <c r="E1281" t="s">
        <v>61</v>
      </c>
      <c r="F1281" t="s">
        <v>1800</v>
      </c>
      <c r="G1281" t="s">
        <v>7306</v>
      </c>
    </row>
    <row r="1282" spans="1:7" x14ac:dyDescent="0.3">
      <c r="A1282">
        <v>27883184</v>
      </c>
      <c r="B1282" t="s">
        <v>8206</v>
      </c>
      <c r="C1282" t="s">
        <v>7304</v>
      </c>
      <c r="D1282" t="s">
        <v>7336</v>
      </c>
      <c r="E1282" t="s">
        <v>61</v>
      </c>
      <c r="F1282" t="s">
        <v>1800</v>
      </c>
      <c r="G1282" t="s">
        <v>7306</v>
      </c>
    </row>
    <row r="1283" spans="1:7" x14ac:dyDescent="0.3">
      <c r="A1283">
        <v>27883184</v>
      </c>
      <c r="B1283" t="s">
        <v>8207</v>
      </c>
      <c r="C1283" t="s">
        <v>7304</v>
      </c>
      <c r="D1283" t="s">
        <v>7338</v>
      </c>
      <c r="E1283" t="s">
        <v>61</v>
      </c>
      <c r="F1283" t="s">
        <v>1800</v>
      </c>
      <c r="G1283" t="s">
        <v>7306</v>
      </c>
    </row>
    <row r="1284" spans="1:7" x14ac:dyDescent="0.3">
      <c r="A1284">
        <v>27883184</v>
      </c>
      <c r="B1284" t="s">
        <v>8208</v>
      </c>
      <c r="C1284" t="s">
        <v>7304</v>
      </c>
      <c r="D1284" t="s">
        <v>7336</v>
      </c>
      <c r="E1284" t="s">
        <v>61</v>
      </c>
      <c r="F1284" t="s">
        <v>1800</v>
      </c>
      <c r="G1284" t="s">
        <v>7306</v>
      </c>
    </row>
    <row r="1285" spans="1:7" x14ac:dyDescent="0.3">
      <c r="A1285">
        <v>27883184</v>
      </c>
      <c r="B1285" t="s">
        <v>8209</v>
      </c>
      <c r="C1285" t="s">
        <v>7304</v>
      </c>
      <c r="D1285" t="s">
        <v>7391</v>
      </c>
      <c r="E1285" t="s">
        <v>61</v>
      </c>
      <c r="F1285" t="s">
        <v>1800</v>
      </c>
      <c r="G1285" t="s">
        <v>7306</v>
      </c>
    </row>
    <row r="1286" spans="1:7" x14ac:dyDescent="0.3">
      <c r="A1286">
        <v>27883184</v>
      </c>
      <c r="B1286" t="s">
        <v>8210</v>
      </c>
      <c r="C1286" t="s">
        <v>7304</v>
      </c>
      <c r="D1286" t="s">
        <v>7336</v>
      </c>
      <c r="E1286" t="s">
        <v>61</v>
      </c>
      <c r="F1286" t="s">
        <v>1800</v>
      </c>
      <c r="G1286" t="s">
        <v>7306</v>
      </c>
    </row>
    <row r="1287" spans="1:7" x14ac:dyDescent="0.3">
      <c r="A1287">
        <v>27883184</v>
      </c>
      <c r="B1287" t="s">
        <v>8211</v>
      </c>
      <c r="C1287" t="s">
        <v>7304</v>
      </c>
      <c r="D1287" t="s">
        <v>7338</v>
      </c>
      <c r="E1287" t="s">
        <v>61</v>
      </c>
      <c r="F1287" t="s">
        <v>1800</v>
      </c>
      <c r="G1287" t="s">
        <v>7306</v>
      </c>
    </row>
    <row r="1288" spans="1:7" x14ac:dyDescent="0.3">
      <c r="A1288">
        <v>27883184</v>
      </c>
      <c r="B1288" t="s">
        <v>8212</v>
      </c>
      <c r="C1288" t="s">
        <v>7304</v>
      </c>
      <c r="D1288" t="s">
        <v>7338</v>
      </c>
      <c r="E1288" t="s">
        <v>61</v>
      </c>
      <c r="F1288" t="s">
        <v>1800</v>
      </c>
      <c r="G1288" t="s">
        <v>7306</v>
      </c>
    </row>
    <row r="1289" spans="1:7" x14ac:dyDescent="0.3">
      <c r="A1289">
        <v>27883184</v>
      </c>
      <c r="B1289" t="s">
        <v>8213</v>
      </c>
      <c r="C1289" t="s">
        <v>7304</v>
      </c>
      <c r="D1289" t="s">
        <v>7405</v>
      </c>
      <c r="E1289" t="s">
        <v>61</v>
      </c>
      <c r="F1289" t="s">
        <v>1800</v>
      </c>
      <c r="G1289" t="s">
        <v>7306</v>
      </c>
    </row>
    <row r="1290" spans="1:7" x14ac:dyDescent="0.3">
      <c r="A1290">
        <v>27883184</v>
      </c>
      <c r="B1290" t="s">
        <v>8214</v>
      </c>
      <c r="C1290" t="s">
        <v>7304</v>
      </c>
      <c r="D1290" t="s">
        <v>7336</v>
      </c>
      <c r="E1290" t="s">
        <v>61</v>
      </c>
      <c r="F1290" t="s">
        <v>1800</v>
      </c>
      <c r="G1290" t="s">
        <v>7306</v>
      </c>
    </row>
    <row r="1291" spans="1:7" x14ac:dyDescent="0.3">
      <c r="A1291">
        <v>27883184</v>
      </c>
      <c r="B1291" t="s">
        <v>8215</v>
      </c>
      <c r="C1291" t="s">
        <v>7304</v>
      </c>
      <c r="D1291" t="s">
        <v>7338</v>
      </c>
      <c r="E1291" t="s">
        <v>61</v>
      </c>
      <c r="F1291" t="s">
        <v>1800</v>
      </c>
      <c r="G1291" t="s">
        <v>7306</v>
      </c>
    </row>
    <row r="1292" spans="1:7" x14ac:dyDescent="0.3">
      <c r="A1292">
        <v>27883184</v>
      </c>
      <c r="B1292" t="s">
        <v>8216</v>
      </c>
      <c r="C1292" t="s">
        <v>7304</v>
      </c>
      <c r="D1292" t="s">
        <v>7338</v>
      </c>
      <c r="E1292" t="s">
        <v>61</v>
      </c>
      <c r="F1292" t="s">
        <v>1800</v>
      </c>
      <c r="G1292" t="s">
        <v>7306</v>
      </c>
    </row>
    <row r="1293" spans="1:7" x14ac:dyDescent="0.3">
      <c r="A1293">
        <v>27883184</v>
      </c>
      <c r="B1293" t="s">
        <v>8217</v>
      </c>
      <c r="C1293" t="s">
        <v>7304</v>
      </c>
      <c r="D1293" t="s">
        <v>7409</v>
      </c>
      <c r="E1293" t="s">
        <v>61</v>
      </c>
      <c r="F1293" t="s">
        <v>1800</v>
      </c>
      <c r="G1293" t="s">
        <v>7306</v>
      </c>
    </row>
    <row r="1294" spans="1:7" x14ac:dyDescent="0.3">
      <c r="A1294">
        <v>27883184</v>
      </c>
      <c r="B1294" t="s">
        <v>8218</v>
      </c>
      <c r="C1294" t="s">
        <v>7304</v>
      </c>
      <c r="D1294" t="s">
        <v>7338</v>
      </c>
      <c r="E1294" t="s">
        <v>61</v>
      </c>
      <c r="F1294" t="s">
        <v>1800</v>
      </c>
      <c r="G1294" t="s">
        <v>7306</v>
      </c>
    </row>
    <row r="1295" spans="1:7" x14ac:dyDescent="0.3">
      <c r="A1295">
        <v>27883184</v>
      </c>
      <c r="B1295" t="s">
        <v>8219</v>
      </c>
      <c r="C1295" t="s">
        <v>7304</v>
      </c>
      <c r="D1295" t="s">
        <v>7412</v>
      </c>
      <c r="E1295" t="s">
        <v>61</v>
      </c>
      <c r="F1295" t="s">
        <v>1800</v>
      </c>
      <c r="G1295" t="s">
        <v>7306</v>
      </c>
    </row>
    <row r="1296" spans="1:7" x14ac:dyDescent="0.3">
      <c r="A1296">
        <v>27883184</v>
      </c>
      <c r="B1296" t="s">
        <v>8220</v>
      </c>
      <c r="C1296" t="s">
        <v>7304</v>
      </c>
      <c r="D1296" t="s">
        <v>7414</v>
      </c>
      <c r="E1296" t="s">
        <v>61</v>
      </c>
      <c r="F1296" t="s">
        <v>1800</v>
      </c>
      <c r="G1296" t="s">
        <v>7306</v>
      </c>
    </row>
    <row r="1297" spans="1:7" x14ac:dyDescent="0.3">
      <c r="A1297">
        <v>27883184</v>
      </c>
      <c r="B1297" t="s">
        <v>8221</v>
      </c>
      <c r="C1297" t="s">
        <v>7304</v>
      </c>
      <c r="D1297" t="s">
        <v>7368</v>
      </c>
      <c r="E1297" t="s">
        <v>61</v>
      </c>
      <c r="F1297" t="s">
        <v>1800</v>
      </c>
      <c r="G1297" t="s">
        <v>7306</v>
      </c>
    </row>
    <row r="1298" spans="1:7" x14ac:dyDescent="0.3">
      <c r="A1298">
        <v>27883184</v>
      </c>
      <c r="B1298" t="s">
        <v>8222</v>
      </c>
      <c r="C1298" t="s">
        <v>7304</v>
      </c>
      <c r="D1298" t="s">
        <v>7343</v>
      </c>
      <c r="E1298" t="s">
        <v>61</v>
      </c>
      <c r="F1298" t="s">
        <v>1800</v>
      </c>
      <c r="G1298" t="s">
        <v>7306</v>
      </c>
    </row>
    <row r="1299" spans="1:7" x14ac:dyDescent="0.3">
      <c r="A1299">
        <v>27883184</v>
      </c>
      <c r="B1299" t="s">
        <v>8223</v>
      </c>
      <c r="C1299" t="s">
        <v>7304</v>
      </c>
      <c r="D1299" t="s">
        <v>7345</v>
      </c>
      <c r="E1299" t="s">
        <v>61</v>
      </c>
      <c r="F1299" t="s">
        <v>1800</v>
      </c>
      <c r="G1299" t="s">
        <v>7306</v>
      </c>
    </row>
    <row r="1300" spans="1:7" x14ac:dyDescent="0.3">
      <c r="A1300">
        <v>27883184</v>
      </c>
      <c r="B1300" t="s">
        <v>8224</v>
      </c>
      <c r="C1300" t="s">
        <v>7304</v>
      </c>
      <c r="D1300" t="s">
        <v>7343</v>
      </c>
      <c r="E1300" t="s">
        <v>61</v>
      </c>
      <c r="F1300" t="s">
        <v>1800</v>
      </c>
      <c r="G1300" t="s">
        <v>7306</v>
      </c>
    </row>
    <row r="1301" spans="1:7" x14ac:dyDescent="0.3">
      <c r="A1301">
        <v>27883184</v>
      </c>
      <c r="B1301" t="s">
        <v>8225</v>
      </c>
      <c r="C1301" t="s">
        <v>7304</v>
      </c>
      <c r="D1301" t="s">
        <v>7343</v>
      </c>
      <c r="E1301" t="s">
        <v>61</v>
      </c>
      <c r="F1301" t="s">
        <v>1800</v>
      </c>
      <c r="G1301" t="s">
        <v>7306</v>
      </c>
    </row>
    <row r="1302" spans="1:7" x14ac:dyDescent="0.3">
      <c r="A1302">
        <v>27883184</v>
      </c>
      <c r="B1302" t="s">
        <v>8226</v>
      </c>
      <c r="C1302" t="s">
        <v>7304</v>
      </c>
      <c r="D1302" t="s">
        <v>7343</v>
      </c>
      <c r="E1302" t="s">
        <v>61</v>
      </c>
      <c r="F1302" t="s">
        <v>1800</v>
      </c>
      <c r="G1302" t="s">
        <v>7306</v>
      </c>
    </row>
    <row r="1303" spans="1:7" x14ac:dyDescent="0.3">
      <c r="A1303">
        <v>27883184</v>
      </c>
      <c r="B1303" t="s">
        <v>8227</v>
      </c>
      <c r="C1303" t="s">
        <v>7304</v>
      </c>
      <c r="D1303" t="s">
        <v>7338</v>
      </c>
      <c r="E1303" t="s">
        <v>61</v>
      </c>
      <c r="F1303" t="s">
        <v>1800</v>
      </c>
      <c r="G1303" t="s">
        <v>7306</v>
      </c>
    </row>
    <row r="1304" spans="1:7" x14ac:dyDescent="0.3">
      <c r="A1304">
        <v>27883184</v>
      </c>
      <c r="B1304" t="s">
        <v>8228</v>
      </c>
      <c r="C1304" t="s">
        <v>7304</v>
      </c>
      <c r="D1304" t="s">
        <v>7338</v>
      </c>
      <c r="E1304" t="s">
        <v>61</v>
      </c>
      <c r="F1304" t="s">
        <v>1800</v>
      </c>
      <c r="G1304" t="s">
        <v>7306</v>
      </c>
    </row>
    <row r="1305" spans="1:7" x14ac:dyDescent="0.3">
      <c r="A1305">
        <v>27883186</v>
      </c>
      <c r="B1305" t="s">
        <v>8229</v>
      </c>
      <c r="C1305" t="s">
        <v>7304</v>
      </c>
      <c r="D1305" t="s">
        <v>7338</v>
      </c>
      <c r="E1305" t="s">
        <v>61</v>
      </c>
      <c r="F1305" t="s">
        <v>1800</v>
      </c>
      <c r="G1305" t="s">
        <v>7306</v>
      </c>
    </row>
    <row r="1306" spans="1:7" x14ac:dyDescent="0.3">
      <c r="A1306">
        <v>27883186</v>
      </c>
      <c r="B1306" t="s">
        <v>8230</v>
      </c>
      <c r="C1306" t="s">
        <v>7304</v>
      </c>
      <c r="D1306" t="s">
        <v>7338</v>
      </c>
      <c r="E1306" t="s">
        <v>61</v>
      </c>
      <c r="F1306" t="s">
        <v>1800</v>
      </c>
      <c r="G1306" t="s">
        <v>7306</v>
      </c>
    </row>
    <row r="1307" spans="1:7" x14ac:dyDescent="0.3">
      <c r="A1307">
        <v>27883186</v>
      </c>
      <c r="B1307" t="s">
        <v>8231</v>
      </c>
      <c r="C1307" t="s">
        <v>7304</v>
      </c>
      <c r="D1307" t="s">
        <v>7338</v>
      </c>
      <c r="E1307" t="s">
        <v>61</v>
      </c>
      <c r="F1307" t="s">
        <v>1800</v>
      </c>
      <c r="G1307" t="s">
        <v>7306</v>
      </c>
    </row>
    <row r="1308" spans="1:7" x14ac:dyDescent="0.3">
      <c r="A1308">
        <v>27883186</v>
      </c>
      <c r="B1308" t="s">
        <v>8232</v>
      </c>
      <c r="C1308" t="s">
        <v>7304</v>
      </c>
      <c r="D1308" t="s">
        <v>7391</v>
      </c>
      <c r="E1308" t="s">
        <v>61</v>
      </c>
      <c r="F1308" t="s">
        <v>1800</v>
      </c>
      <c r="G1308" t="s">
        <v>7306</v>
      </c>
    </row>
    <row r="1309" spans="1:7" x14ac:dyDescent="0.3">
      <c r="A1309">
        <v>27883186</v>
      </c>
      <c r="B1309" t="s">
        <v>8233</v>
      </c>
      <c r="C1309" t="s">
        <v>7304</v>
      </c>
      <c r="D1309" t="s">
        <v>7338</v>
      </c>
      <c r="E1309" t="s">
        <v>61</v>
      </c>
      <c r="F1309" t="s">
        <v>1800</v>
      </c>
      <c r="G1309" t="s">
        <v>7306</v>
      </c>
    </row>
    <row r="1310" spans="1:7" x14ac:dyDescent="0.3">
      <c r="A1310">
        <v>27883186</v>
      </c>
      <c r="B1310" t="s">
        <v>8234</v>
      </c>
      <c r="C1310" t="s">
        <v>7304</v>
      </c>
      <c r="D1310" t="s">
        <v>7338</v>
      </c>
      <c r="E1310" t="s">
        <v>61</v>
      </c>
      <c r="F1310" t="s">
        <v>1800</v>
      </c>
      <c r="G1310" t="s">
        <v>7306</v>
      </c>
    </row>
    <row r="1311" spans="1:7" x14ac:dyDescent="0.3">
      <c r="A1311">
        <v>27883186</v>
      </c>
      <c r="B1311" t="s">
        <v>8235</v>
      </c>
      <c r="C1311" t="s">
        <v>7304</v>
      </c>
      <c r="D1311" t="s">
        <v>7391</v>
      </c>
      <c r="E1311" t="s">
        <v>61</v>
      </c>
      <c r="F1311" t="s">
        <v>1800</v>
      </c>
      <c r="G1311" t="s">
        <v>7306</v>
      </c>
    </row>
    <row r="1312" spans="1:7" x14ac:dyDescent="0.3">
      <c r="A1312">
        <v>27883186</v>
      </c>
      <c r="B1312" t="s">
        <v>8236</v>
      </c>
      <c r="C1312" t="s">
        <v>7304</v>
      </c>
      <c r="D1312" t="s">
        <v>7338</v>
      </c>
      <c r="E1312" t="s">
        <v>61</v>
      </c>
      <c r="F1312" t="s">
        <v>1800</v>
      </c>
      <c r="G1312" t="s">
        <v>7306</v>
      </c>
    </row>
    <row r="1313" spans="1:7" x14ac:dyDescent="0.3">
      <c r="A1313">
        <v>27883186</v>
      </c>
      <c r="B1313" t="s">
        <v>8237</v>
      </c>
      <c r="C1313" t="s">
        <v>7304</v>
      </c>
      <c r="D1313" t="s">
        <v>7338</v>
      </c>
      <c r="E1313" t="s">
        <v>61</v>
      </c>
      <c r="F1313" t="s">
        <v>1800</v>
      </c>
      <c r="G1313" t="s">
        <v>7306</v>
      </c>
    </row>
    <row r="1314" spans="1:7" x14ac:dyDescent="0.3">
      <c r="A1314">
        <v>27883186</v>
      </c>
      <c r="B1314" t="s">
        <v>8238</v>
      </c>
      <c r="C1314" t="s">
        <v>7304</v>
      </c>
      <c r="D1314" t="s">
        <v>7323</v>
      </c>
      <c r="E1314" t="s">
        <v>61</v>
      </c>
      <c r="F1314" t="s">
        <v>1800</v>
      </c>
      <c r="G1314" t="s">
        <v>7306</v>
      </c>
    </row>
    <row r="1315" spans="1:7" x14ac:dyDescent="0.3">
      <c r="A1315">
        <v>27883186</v>
      </c>
      <c r="B1315" t="s">
        <v>8239</v>
      </c>
      <c r="C1315" t="s">
        <v>7304</v>
      </c>
      <c r="D1315" t="s">
        <v>7323</v>
      </c>
      <c r="E1315" t="s">
        <v>61</v>
      </c>
      <c r="F1315" t="s">
        <v>1800</v>
      </c>
      <c r="G1315" t="s">
        <v>7306</v>
      </c>
    </row>
    <row r="1316" spans="1:7" x14ac:dyDescent="0.3">
      <c r="A1316">
        <v>27883186</v>
      </c>
      <c r="B1316" t="s">
        <v>8240</v>
      </c>
      <c r="C1316" t="s">
        <v>7304</v>
      </c>
      <c r="D1316" t="s">
        <v>7327</v>
      </c>
      <c r="E1316" t="s">
        <v>61</v>
      </c>
      <c r="F1316" t="s">
        <v>1800</v>
      </c>
      <c r="G1316" t="s">
        <v>7306</v>
      </c>
    </row>
    <row r="1317" spans="1:7" x14ac:dyDescent="0.3">
      <c r="A1317">
        <v>27883186</v>
      </c>
      <c r="B1317" t="s">
        <v>8241</v>
      </c>
      <c r="C1317" t="s">
        <v>7304</v>
      </c>
      <c r="D1317" t="s">
        <v>7331</v>
      </c>
      <c r="E1317" t="s">
        <v>61</v>
      </c>
      <c r="F1317" t="s">
        <v>1800</v>
      </c>
      <c r="G1317" t="s">
        <v>7306</v>
      </c>
    </row>
    <row r="1318" spans="1:7" x14ac:dyDescent="0.3">
      <c r="A1318">
        <v>27883186</v>
      </c>
      <c r="B1318" t="s">
        <v>8242</v>
      </c>
      <c r="C1318" t="s">
        <v>7304</v>
      </c>
      <c r="D1318" t="s">
        <v>963</v>
      </c>
      <c r="E1318" t="s">
        <v>61</v>
      </c>
      <c r="F1318" t="s">
        <v>1800</v>
      </c>
      <c r="G1318" t="s">
        <v>7306</v>
      </c>
    </row>
    <row r="1319" spans="1:7" x14ac:dyDescent="0.3">
      <c r="A1319">
        <v>27883186</v>
      </c>
      <c r="B1319" t="s">
        <v>8243</v>
      </c>
      <c r="C1319" t="s">
        <v>7304</v>
      </c>
      <c r="D1319" t="s">
        <v>963</v>
      </c>
      <c r="E1319" t="s">
        <v>61</v>
      </c>
      <c r="F1319" t="s">
        <v>1800</v>
      </c>
      <c r="G1319" t="s">
        <v>7306</v>
      </c>
    </row>
    <row r="1320" spans="1:7" x14ac:dyDescent="0.3">
      <c r="A1320">
        <v>27883186</v>
      </c>
      <c r="B1320" t="s">
        <v>8244</v>
      </c>
      <c r="C1320" t="s">
        <v>7304</v>
      </c>
      <c r="D1320" t="s">
        <v>963</v>
      </c>
      <c r="E1320" t="s">
        <v>61</v>
      </c>
      <c r="F1320" t="s">
        <v>1800</v>
      </c>
      <c r="G1320" t="s">
        <v>7306</v>
      </c>
    </row>
    <row r="1321" spans="1:7" x14ac:dyDescent="0.3">
      <c r="A1321">
        <v>27883186</v>
      </c>
      <c r="B1321" t="s">
        <v>8245</v>
      </c>
      <c r="C1321" t="s">
        <v>7304</v>
      </c>
      <c r="D1321" t="s">
        <v>7336</v>
      </c>
      <c r="E1321" t="s">
        <v>61</v>
      </c>
      <c r="F1321" t="s">
        <v>1800</v>
      </c>
      <c r="G1321" t="s">
        <v>7306</v>
      </c>
    </row>
    <row r="1322" spans="1:7" x14ac:dyDescent="0.3">
      <c r="A1322">
        <v>27883186</v>
      </c>
      <c r="B1322" t="s">
        <v>8246</v>
      </c>
      <c r="C1322" t="s">
        <v>7304</v>
      </c>
      <c r="D1322" t="s">
        <v>7338</v>
      </c>
      <c r="E1322" t="s">
        <v>61</v>
      </c>
      <c r="F1322" t="s">
        <v>1800</v>
      </c>
      <c r="G1322" t="s">
        <v>7306</v>
      </c>
    </row>
    <row r="1323" spans="1:7" x14ac:dyDescent="0.3">
      <c r="A1323">
        <v>27883186</v>
      </c>
      <c r="B1323" t="s">
        <v>8247</v>
      </c>
      <c r="C1323" t="s">
        <v>7304</v>
      </c>
      <c r="D1323" t="s">
        <v>7336</v>
      </c>
      <c r="E1323" t="s">
        <v>61</v>
      </c>
      <c r="F1323" t="s">
        <v>1800</v>
      </c>
      <c r="G1323" t="s">
        <v>7306</v>
      </c>
    </row>
    <row r="1324" spans="1:7" x14ac:dyDescent="0.3">
      <c r="A1324">
        <v>27883186</v>
      </c>
      <c r="B1324" t="s">
        <v>8248</v>
      </c>
      <c r="C1324" t="s">
        <v>7304</v>
      </c>
      <c r="D1324" t="s">
        <v>7340</v>
      </c>
      <c r="E1324" t="s">
        <v>61</v>
      </c>
      <c r="F1324" t="s">
        <v>1800</v>
      </c>
      <c r="G1324" t="s">
        <v>7306</v>
      </c>
    </row>
    <row r="1325" spans="1:7" x14ac:dyDescent="0.3">
      <c r="A1325">
        <v>27883186</v>
      </c>
      <c r="B1325" t="s">
        <v>8249</v>
      </c>
      <c r="C1325" t="s">
        <v>7304</v>
      </c>
      <c r="D1325" t="s">
        <v>7362</v>
      </c>
      <c r="E1325" t="s">
        <v>61</v>
      </c>
      <c r="F1325" t="s">
        <v>1800</v>
      </c>
      <c r="G1325" t="s">
        <v>7306</v>
      </c>
    </row>
    <row r="1326" spans="1:7" x14ac:dyDescent="0.3">
      <c r="A1326">
        <v>27883186</v>
      </c>
      <c r="B1326" t="s">
        <v>8250</v>
      </c>
      <c r="C1326" t="s">
        <v>7304</v>
      </c>
      <c r="D1326" t="s">
        <v>7364</v>
      </c>
      <c r="E1326" t="s">
        <v>61</v>
      </c>
      <c r="F1326" t="s">
        <v>1800</v>
      </c>
      <c r="G1326" t="s">
        <v>7306</v>
      </c>
    </row>
    <row r="1327" spans="1:7" x14ac:dyDescent="0.3">
      <c r="A1327">
        <v>27883186</v>
      </c>
      <c r="B1327" t="s">
        <v>8251</v>
      </c>
      <c r="C1327" t="s">
        <v>7304</v>
      </c>
      <c r="D1327" t="s">
        <v>7366</v>
      </c>
      <c r="E1327" t="s">
        <v>61</v>
      </c>
      <c r="F1327" t="s">
        <v>1800</v>
      </c>
      <c r="G1327" t="s">
        <v>7306</v>
      </c>
    </row>
    <row r="1328" spans="1:7" x14ac:dyDescent="0.3">
      <c r="A1328">
        <v>27883186</v>
      </c>
      <c r="B1328" t="s">
        <v>8252</v>
      </c>
      <c r="C1328" t="s">
        <v>7304</v>
      </c>
      <c r="D1328" t="s">
        <v>7366</v>
      </c>
      <c r="E1328" t="s">
        <v>61</v>
      </c>
      <c r="F1328" t="s">
        <v>1800</v>
      </c>
      <c r="G1328" t="s">
        <v>7306</v>
      </c>
    </row>
    <row r="1329" spans="1:7" x14ac:dyDescent="0.3">
      <c r="A1329">
        <v>27883186</v>
      </c>
      <c r="B1329" t="s">
        <v>8253</v>
      </c>
      <c r="C1329" t="s">
        <v>7304</v>
      </c>
      <c r="D1329" t="s">
        <v>7371</v>
      </c>
      <c r="E1329" t="s">
        <v>61</v>
      </c>
      <c r="F1329" t="s">
        <v>1800</v>
      </c>
      <c r="G1329" t="s">
        <v>7306</v>
      </c>
    </row>
    <row r="1330" spans="1:7" x14ac:dyDescent="0.3">
      <c r="A1330">
        <v>27883186</v>
      </c>
      <c r="B1330" t="s">
        <v>8254</v>
      </c>
      <c r="C1330" t="s">
        <v>7304</v>
      </c>
      <c r="D1330" t="s">
        <v>7373</v>
      </c>
      <c r="E1330" t="s">
        <v>61</v>
      </c>
      <c r="F1330" t="s">
        <v>1800</v>
      </c>
      <c r="G1330" t="s">
        <v>7306</v>
      </c>
    </row>
    <row r="1331" spans="1:7" x14ac:dyDescent="0.3">
      <c r="A1331">
        <v>27883186</v>
      </c>
      <c r="B1331" t="s">
        <v>8255</v>
      </c>
      <c r="C1331" t="s">
        <v>7304</v>
      </c>
      <c r="D1331" t="s">
        <v>7375</v>
      </c>
      <c r="E1331" t="s">
        <v>61</v>
      </c>
      <c r="F1331" t="s">
        <v>1800</v>
      </c>
      <c r="G1331" t="s">
        <v>7306</v>
      </c>
    </row>
    <row r="1332" spans="1:7" x14ac:dyDescent="0.3">
      <c r="A1332">
        <v>27883186</v>
      </c>
      <c r="B1332" t="s">
        <v>8256</v>
      </c>
      <c r="C1332" t="s">
        <v>7304</v>
      </c>
      <c r="D1332" t="s">
        <v>7377</v>
      </c>
      <c r="E1332" t="s">
        <v>61</v>
      </c>
      <c r="F1332" t="s">
        <v>1800</v>
      </c>
      <c r="G1332" t="s">
        <v>7306</v>
      </c>
    </row>
    <row r="1333" spans="1:7" x14ac:dyDescent="0.3">
      <c r="A1333">
        <v>27883186</v>
      </c>
      <c r="B1333" t="s">
        <v>8257</v>
      </c>
      <c r="C1333" t="s">
        <v>7304</v>
      </c>
      <c r="D1333" t="s">
        <v>7379</v>
      </c>
      <c r="E1333" t="s">
        <v>61</v>
      </c>
      <c r="F1333" t="s">
        <v>1800</v>
      </c>
      <c r="G1333" t="s">
        <v>7306</v>
      </c>
    </row>
    <row r="1334" spans="1:7" x14ac:dyDescent="0.3">
      <c r="A1334">
        <v>27883186</v>
      </c>
      <c r="B1334" t="s">
        <v>8258</v>
      </c>
      <c r="C1334" t="s">
        <v>7304</v>
      </c>
      <c r="D1334" t="s">
        <v>7379</v>
      </c>
      <c r="E1334" t="s">
        <v>61</v>
      </c>
      <c r="F1334" t="s">
        <v>1800</v>
      </c>
      <c r="G1334" t="s">
        <v>7306</v>
      </c>
    </row>
    <row r="1335" spans="1:7" x14ac:dyDescent="0.3">
      <c r="A1335">
        <v>27883186</v>
      </c>
      <c r="B1335" t="s">
        <v>8259</v>
      </c>
      <c r="C1335" t="s">
        <v>7304</v>
      </c>
      <c r="D1335" t="s">
        <v>7379</v>
      </c>
      <c r="E1335" t="s">
        <v>61</v>
      </c>
      <c r="F1335" t="s">
        <v>1800</v>
      </c>
      <c r="G1335" t="s">
        <v>7306</v>
      </c>
    </row>
    <row r="1336" spans="1:7" x14ac:dyDescent="0.3">
      <c r="A1336">
        <v>27883186</v>
      </c>
      <c r="B1336" t="s">
        <v>8260</v>
      </c>
      <c r="C1336" t="s">
        <v>7304</v>
      </c>
      <c r="D1336" t="s">
        <v>7383</v>
      </c>
      <c r="E1336" t="s">
        <v>61</v>
      </c>
      <c r="F1336" t="s">
        <v>1800</v>
      </c>
      <c r="G1336" t="s">
        <v>7306</v>
      </c>
    </row>
    <row r="1337" spans="1:7" x14ac:dyDescent="0.3">
      <c r="A1337">
        <v>27883186</v>
      </c>
      <c r="B1337" t="s">
        <v>8261</v>
      </c>
      <c r="C1337" t="s">
        <v>7304</v>
      </c>
      <c r="D1337" t="s">
        <v>7379</v>
      </c>
      <c r="E1337" t="s">
        <v>61</v>
      </c>
      <c r="F1337" t="s">
        <v>1800</v>
      </c>
      <c r="G1337" t="s">
        <v>7306</v>
      </c>
    </row>
    <row r="1338" spans="1:7" x14ac:dyDescent="0.3">
      <c r="A1338">
        <v>27883186</v>
      </c>
      <c r="B1338" t="s">
        <v>8262</v>
      </c>
      <c r="C1338" t="s">
        <v>7304</v>
      </c>
      <c r="D1338" t="s">
        <v>7386</v>
      </c>
      <c r="E1338" t="s">
        <v>61</v>
      </c>
      <c r="F1338" t="s">
        <v>1800</v>
      </c>
      <c r="G1338" t="s">
        <v>7306</v>
      </c>
    </row>
    <row r="1339" spans="1:7" x14ac:dyDescent="0.3">
      <c r="A1339">
        <v>27883186</v>
      </c>
      <c r="B1339" t="s">
        <v>8263</v>
      </c>
      <c r="C1339" t="s">
        <v>7304</v>
      </c>
      <c r="D1339" t="s">
        <v>7329</v>
      </c>
      <c r="E1339" t="s">
        <v>61</v>
      </c>
      <c r="F1339" t="s">
        <v>1800</v>
      </c>
      <c r="G1339" t="s">
        <v>7306</v>
      </c>
    </row>
    <row r="1340" spans="1:7" x14ac:dyDescent="0.3">
      <c r="A1340">
        <v>27883186</v>
      </c>
      <c r="B1340" t="s">
        <v>8264</v>
      </c>
      <c r="C1340" t="s">
        <v>7304</v>
      </c>
      <c r="D1340" t="s">
        <v>7305</v>
      </c>
      <c r="E1340" t="s">
        <v>61</v>
      </c>
      <c r="F1340" t="s">
        <v>1800</v>
      </c>
      <c r="G1340" t="s">
        <v>7306</v>
      </c>
    </row>
    <row r="1341" spans="1:7" x14ac:dyDescent="0.3">
      <c r="A1341">
        <v>27883186</v>
      </c>
      <c r="B1341" t="s">
        <v>8265</v>
      </c>
      <c r="C1341" t="s">
        <v>7304</v>
      </c>
      <c r="D1341" t="s">
        <v>7308</v>
      </c>
      <c r="E1341" t="s">
        <v>61</v>
      </c>
      <c r="F1341" t="s">
        <v>1800</v>
      </c>
      <c r="G1341" t="s">
        <v>7306</v>
      </c>
    </row>
    <row r="1342" spans="1:7" x14ac:dyDescent="0.3">
      <c r="A1342">
        <v>27883186</v>
      </c>
      <c r="B1342" t="s">
        <v>8266</v>
      </c>
      <c r="C1342" t="s">
        <v>7304</v>
      </c>
      <c r="D1342" t="s">
        <v>7310</v>
      </c>
      <c r="E1342" t="s">
        <v>61</v>
      </c>
      <c r="F1342" t="s">
        <v>1800</v>
      </c>
      <c r="G1342" t="s">
        <v>7306</v>
      </c>
    </row>
    <row r="1343" spans="1:7" x14ac:dyDescent="0.3">
      <c r="A1343">
        <v>27883186</v>
      </c>
      <c r="B1343" t="s">
        <v>8267</v>
      </c>
      <c r="C1343" t="s">
        <v>7304</v>
      </c>
      <c r="D1343" t="s">
        <v>7310</v>
      </c>
      <c r="E1343" t="s">
        <v>61</v>
      </c>
      <c r="F1343" t="s">
        <v>1800</v>
      </c>
      <c r="G1343" t="s">
        <v>7306</v>
      </c>
    </row>
    <row r="1344" spans="1:7" x14ac:dyDescent="0.3">
      <c r="A1344">
        <v>27883186</v>
      </c>
      <c r="B1344" t="s">
        <v>8268</v>
      </c>
      <c r="C1344" t="s">
        <v>7304</v>
      </c>
      <c r="D1344" t="s">
        <v>7310</v>
      </c>
      <c r="E1344" t="s">
        <v>61</v>
      </c>
      <c r="F1344" t="s">
        <v>1800</v>
      </c>
      <c r="G1344" t="s">
        <v>7306</v>
      </c>
    </row>
    <row r="1345" spans="1:7" x14ac:dyDescent="0.3">
      <c r="A1345">
        <v>27883186</v>
      </c>
      <c r="B1345" t="s">
        <v>8269</v>
      </c>
      <c r="C1345" t="s">
        <v>7304</v>
      </c>
      <c r="D1345" t="s">
        <v>7310</v>
      </c>
      <c r="E1345" t="s">
        <v>61</v>
      </c>
      <c r="F1345" t="s">
        <v>1800</v>
      </c>
      <c r="G1345" t="s">
        <v>7306</v>
      </c>
    </row>
    <row r="1346" spans="1:7" x14ac:dyDescent="0.3">
      <c r="A1346">
        <v>27883186</v>
      </c>
      <c r="B1346" t="s">
        <v>8270</v>
      </c>
      <c r="C1346" t="s">
        <v>7304</v>
      </c>
      <c r="D1346" t="s">
        <v>7315</v>
      </c>
      <c r="E1346" t="s">
        <v>61</v>
      </c>
      <c r="F1346" t="s">
        <v>1800</v>
      </c>
      <c r="G1346" t="s">
        <v>7306</v>
      </c>
    </row>
    <row r="1347" spans="1:7" x14ac:dyDescent="0.3">
      <c r="A1347">
        <v>27883186</v>
      </c>
      <c r="B1347" t="s">
        <v>8271</v>
      </c>
      <c r="C1347" t="s">
        <v>7304</v>
      </c>
      <c r="D1347" t="s">
        <v>7317</v>
      </c>
      <c r="E1347" t="s">
        <v>61</v>
      </c>
      <c r="F1347" t="s">
        <v>1800</v>
      </c>
      <c r="G1347" t="s">
        <v>7306</v>
      </c>
    </row>
    <row r="1348" spans="1:7" x14ac:dyDescent="0.3">
      <c r="A1348">
        <v>27883186</v>
      </c>
      <c r="B1348" t="s">
        <v>8272</v>
      </c>
      <c r="C1348" t="s">
        <v>7304</v>
      </c>
      <c r="D1348" t="s">
        <v>7317</v>
      </c>
      <c r="E1348" t="s">
        <v>61</v>
      </c>
      <c r="F1348" t="s">
        <v>1800</v>
      </c>
      <c r="G1348" t="s">
        <v>7306</v>
      </c>
    </row>
    <row r="1349" spans="1:7" x14ac:dyDescent="0.3">
      <c r="A1349">
        <v>27883186</v>
      </c>
      <c r="B1349" t="s">
        <v>8273</v>
      </c>
      <c r="C1349" t="s">
        <v>7304</v>
      </c>
      <c r="D1349" t="s">
        <v>7320</v>
      </c>
      <c r="E1349" t="s">
        <v>61</v>
      </c>
      <c r="F1349" t="s">
        <v>1800</v>
      </c>
      <c r="G1349" t="s">
        <v>7306</v>
      </c>
    </row>
    <row r="1350" spans="1:7" x14ac:dyDescent="0.3">
      <c r="A1350">
        <v>27883186</v>
      </c>
      <c r="B1350" t="s">
        <v>8274</v>
      </c>
      <c r="C1350" t="s">
        <v>7304</v>
      </c>
      <c r="D1350" t="s">
        <v>7317</v>
      </c>
      <c r="E1350" t="s">
        <v>61</v>
      </c>
      <c r="F1350" t="s">
        <v>1800</v>
      </c>
      <c r="G1350" t="s">
        <v>7306</v>
      </c>
    </row>
    <row r="1351" spans="1:7" x14ac:dyDescent="0.3">
      <c r="A1351">
        <v>27883186</v>
      </c>
      <c r="B1351" t="s">
        <v>8275</v>
      </c>
      <c r="C1351" t="s">
        <v>7304</v>
      </c>
      <c r="D1351" t="s">
        <v>7323</v>
      </c>
      <c r="E1351" t="s">
        <v>61</v>
      </c>
      <c r="F1351" t="s">
        <v>1800</v>
      </c>
      <c r="G1351" t="s">
        <v>7306</v>
      </c>
    </row>
    <row r="1352" spans="1:7" x14ac:dyDescent="0.3">
      <c r="A1352">
        <v>27883186</v>
      </c>
      <c r="B1352" t="s">
        <v>8276</v>
      </c>
      <c r="C1352" t="s">
        <v>7304</v>
      </c>
      <c r="D1352" t="s">
        <v>7336</v>
      </c>
      <c r="E1352" t="s">
        <v>61</v>
      </c>
      <c r="F1352" t="s">
        <v>1800</v>
      </c>
      <c r="G1352" t="s">
        <v>7306</v>
      </c>
    </row>
    <row r="1353" spans="1:7" x14ac:dyDescent="0.3">
      <c r="A1353">
        <v>27883186</v>
      </c>
      <c r="B1353" t="s">
        <v>8277</v>
      </c>
      <c r="C1353" t="s">
        <v>7304</v>
      </c>
      <c r="D1353" t="s">
        <v>7338</v>
      </c>
      <c r="E1353" t="s">
        <v>61</v>
      </c>
      <c r="F1353" t="s">
        <v>1800</v>
      </c>
      <c r="G1353" t="s">
        <v>7306</v>
      </c>
    </row>
    <row r="1354" spans="1:7" x14ac:dyDescent="0.3">
      <c r="A1354">
        <v>27883186</v>
      </c>
      <c r="B1354" t="s">
        <v>8278</v>
      </c>
      <c r="C1354" t="s">
        <v>7304</v>
      </c>
      <c r="D1354" t="s">
        <v>7336</v>
      </c>
      <c r="E1354" t="s">
        <v>61</v>
      </c>
      <c r="F1354" t="s">
        <v>1800</v>
      </c>
      <c r="G1354" t="s">
        <v>7306</v>
      </c>
    </row>
    <row r="1355" spans="1:7" x14ac:dyDescent="0.3">
      <c r="A1355">
        <v>27883186</v>
      </c>
      <c r="B1355" t="s">
        <v>8279</v>
      </c>
      <c r="C1355" t="s">
        <v>7304</v>
      </c>
      <c r="D1355" t="s">
        <v>7391</v>
      </c>
      <c r="E1355" t="s">
        <v>61</v>
      </c>
      <c r="F1355" t="s">
        <v>1800</v>
      </c>
      <c r="G1355" t="s">
        <v>7306</v>
      </c>
    </row>
    <row r="1356" spans="1:7" x14ac:dyDescent="0.3">
      <c r="A1356">
        <v>27883186</v>
      </c>
      <c r="B1356" t="s">
        <v>8280</v>
      </c>
      <c r="C1356" t="s">
        <v>7304</v>
      </c>
      <c r="D1356" t="s">
        <v>7336</v>
      </c>
      <c r="E1356" t="s">
        <v>61</v>
      </c>
      <c r="F1356" t="s">
        <v>1800</v>
      </c>
      <c r="G1356" t="s">
        <v>7306</v>
      </c>
    </row>
    <row r="1357" spans="1:7" x14ac:dyDescent="0.3">
      <c r="A1357">
        <v>27883186</v>
      </c>
      <c r="B1357" t="s">
        <v>8281</v>
      </c>
      <c r="C1357" t="s">
        <v>7304</v>
      </c>
      <c r="D1357" t="s">
        <v>7338</v>
      </c>
      <c r="E1357" t="s">
        <v>61</v>
      </c>
      <c r="F1357" t="s">
        <v>1800</v>
      </c>
      <c r="G1357" t="s">
        <v>7306</v>
      </c>
    </row>
    <row r="1358" spans="1:7" x14ac:dyDescent="0.3">
      <c r="A1358">
        <v>27883186</v>
      </c>
      <c r="B1358" t="s">
        <v>8282</v>
      </c>
      <c r="C1358" t="s">
        <v>7304</v>
      </c>
      <c r="D1358" t="s">
        <v>7338</v>
      </c>
      <c r="E1358" t="s">
        <v>61</v>
      </c>
      <c r="F1358" t="s">
        <v>1800</v>
      </c>
      <c r="G1358" t="s">
        <v>7306</v>
      </c>
    </row>
    <row r="1359" spans="1:7" x14ac:dyDescent="0.3">
      <c r="A1359">
        <v>27883186</v>
      </c>
      <c r="B1359" t="s">
        <v>8283</v>
      </c>
      <c r="C1359" t="s">
        <v>7304</v>
      </c>
      <c r="D1359" t="s">
        <v>7405</v>
      </c>
      <c r="E1359" t="s">
        <v>61</v>
      </c>
      <c r="F1359" t="s">
        <v>1800</v>
      </c>
      <c r="G1359" t="s">
        <v>7306</v>
      </c>
    </row>
    <row r="1360" spans="1:7" x14ac:dyDescent="0.3">
      <c r="A1360">
        <v>27883186</v>
      </c>
      <c r="B1360" t="s">
        <v>8284</v>
      </c>
      <c r="C1360" t="s">
        <v>7304</v>
      </c>
      <c r="D1360" t="s">
        <v>7336</v>
      </c>
      <c r="E1360" t="s">
        <v>61</v>
      </c>
      <c r="F1360" t="s">
        <v>1800</v>
      </c>
      <c r="G1360" t="s">
        <v>7306</v>
      </c>
    </row>
    <row r="1361" spans="1:7" x14ac:dyDescent="0.3">
      <c r="A1361">
        <v>27883186</v>
      </c>
      <c r="B1361" t="s">
        <v>8285</v>
      </c>
      <c r="C1361" t="s">
        <v>7304</v>
      </c>
      <c r="D1361" t="s">
        <v>7338</v>
      </c>
      <c r="E1361" t="s">
        <v>61</v>
      </c>
      <c r="F1361" t="s">
        <v>1800</v>
      </c>
      <c r="G1361" t="s">
        <v>7306</v>
      </c>
    </row>
    <row r="1362" spans="1:7" x14ac:dyDescent="0.3">
      <c r="A1362">
        <v>27883186</v>
      </c>
      <c r="B1362" t="s">
        <v>8286</v>
      </c>
      <c r="C1362" t="s">
        <v>7304</v>
      </c>
      <c r="D1362" t="s">
        <v>7409</v>
      </c>
      <c r="E1362" t="s">
        <v>61</v>
      </c>
      <c r="F1362" t="s">
        <v>1800</v>
      </c>
      <c r="G1362" t="s">
        <v>7306</v>
      </c>
    </row>
    <row r="1363" spans="1:7" x14ac:dyDescent="0.3">
      <c r="A1363">
        <v>27883186</v>
      </c>
      <c r="B1363" t="s">
        <v>8287</v>
      </c>
      <c r="C1363" t="s">
        <v>7304</v>
      </c>
      <c r="D1363" t="s">
        <v>7338</v>
      </c>
      <c r="E1363" t="s">
        <v>61</v>
      </c>
      <c r="F1363" t="s">
        <v>1800</v>
      </c>
      <c r="G1363" t="s">
        <v>7306</v>
      </c>
    </row>
    <row r="1364" spans="1:7" x14ac:dyDescent="0.3">
      <c r="A1364">
        <v>27883186</v>
      </c>
      <c r="B1364" t="s">
        <v>8288</v>
      </c>
      <c r="C1364" t="s">
        <v>7304</v>
      </c>
      <c r="D1364" t="s">
        <v>7412</v>
      </c>
      <c r="E1364" t="s">
        <v>61</v>
      </c>
      <c r="F1364" t="s">
        <v>1800</v>
      </c>
      <c r="G1364" t="s">
        <v>7306</v>
      </c>
    </row>
    <row r="1365" spans="1:7" x14ac:dyDescent="0.3">
      <c r="A1365">
        <v>27883186</v>
      </c>
      <c r="B1365" t="s">
        <v>8289</v>
      </c>
      <c r="C1365" t="s">
        <v>7304</v>
      </c>
      <c r="D1365" t="s">
        <v>7414</v>
      </c>
      <c r="E1365" t="s">
        <v>61</v>
      </c>
      <c r="F1365" t="s">
        <v>1800</v>
      </c>
      <c r="G1365" t="s">
        <v>7306</v>
      </c>
    </row>
    <row r="1366" spans="1:7" x14ac:dyDescent="0.3">
      <c r="A1366">
        <v>27883186</v>
      </c>
      <c r="B1366" t="s">
        <v>8290</v>
      </c>
      <c r="C1366" t="s">
        <v>7304</v>
      </c>
      <c r="D1366" t="s">
        <v>7368</v>
      </c>
      <c r="E1366" t="s">
        <v>61</v>
      </c>
      <c r="F1366" t="s">
        <v>1800</v>
      </c>
      <c r="G1366" t="s">
        <v>7306</v>
      </c>
    </row>
    <row r="1367" spans="1:7" x14ac:dyDescent="0.3">
      <c r="A1367">
        <v>27883186</v>
      </c>
      <c r="B1367" t="s">
        <v>8291</v>
      </c>
      <c r="C1367" t="s">
        <v>7304</v>
      </c>
      <c r="D1367" t="s">
        <v>7343</v>
      </c>
      <c r="E1367" t="s">
        <v>61</v>
      </c>
      <c r="F1367" t="s">
        <v>1800</v>
      </c>
      <c r="G1367" t="s">
        <v>7306</v>
      </c>
    </row>
    <row r="1368" spans="1:7" x14ac:dyDescent="0.3">
      <c r="A1368">
        <v>27883186</v>
      </c>
      <c r="B1368" t="s">
        <v>8292</v>
      </c>
      <c r="C1368" t="s">
        <v>7304</v>
      </c>
      <c r="D1368" t="s">
        <v>7345</v>
      </c>
      <c r="E1368" t="s">
        <v>61</v>
      </c>
      <c r="F1368" t="s">
        <v>1800</v>
      </c>
      <c r="G1368" t="s">
        <v>7306</v>
      </c>
    </row>
    <row r="1369" spans="1:7" x14ac:dyDescent="0.3">
      <c r="A1369">
        <v>27883186</v>
      </c>
      <c r="B1369" t="s">
        <v>8293</v>
      </c>
      <c r="C1369" t="s">
        <v>7304</v>
      </c>
      <c r="D1369" t="s">
        <v>7343</v>
      </c>
      <c r="E1369" t="s">
        <v>61</v>
      </c>
      <c r="F1369" t="s">
        <v>1800</v>
      </c>
      <c r="G1369" t="s">
        <v>7306</v>
      </c>
    </row>
    <row r="1370" spans="1:7" x14ac:dyDescent="0.3">
      <c r="A1370">
        <v>27883186</v>
      </c>
      <c r="B1370" t="s">
        <v>8294</v>
      </c>
      <c r="C1370" t="s">
        <v>7304</v>
      </c>
      <c r="D1370" t="s">
        <v>7343</v>
      </c>
      <c r="E1370" t="s">
        <v>61</v>
      </c>
      <c r="F1370" t="s">
        <v>1800</v>
      </c>
      <c r="G1370" t="s">
        <v>7306</v>
      </c>
    </row>
    <row r="1371" spans="1:7" x14ac:dyDescent="0.3">
      <c r="A1371">
        <v>27883186</v>
      </c>
      <c r="B1371" t="s">
        <v>8295</v>
      </c>
      <c r="C1371" t="s">
        <v>7304</v>
      </c>
      <c r="D1371" t="s">
        <v>7343</v>
      </c>
      <c r="E1371" t="s">
        <v>61</v>
      </c>
      <c r="F1371" t="s">
        <v>1800</v>
      </c>
      <c r="G1371" t="s">
        <v>7306</v>
      </c>
    </row>
    <row r="1372" spans="1:7" x14ac:dyDescent="0.3">
      <c r="A1372">
        <v>27883186</v>
      </c>
      <c r="B1372" t="s">
        <v>8296</v>
      </c>
      <c r="C1372" t="s">
        <v>7304</v>
      </c>
      <c r="D1372" t="s">
        <v>7343</v>
      </c>
      <c r="E1372" t="s">
        <v>61</v>
      </c>
      <c r="F1372" t="s">
        <v>1800</v>
      </c>
      <c r="G1372" t="s">
        <v>7306</v>
      </c>
    </row>
    <row r="1373" spans="1:7" x14ac:dyDescent="0.3">
      <c r="A1373">
        <v>27883186</v>
      </c>
      <c r="B1373" t="s">
        <v>8297</v>
      </c>
      <c r="C1373" t="s">
        <v>7304</v>
      </c>
      <c r="D1373" t="s">
        <v>7351</v>
      </c>
      <c r="E1373" t="s">
        <v>61</v>
      </c>
      <c r="F1373" t="s">
        <v>1800</v>
      </c>
      <c r="G1373" t="s">
        <v>7306</v>
      </c>
    </row>
    <row r="1374" spans="1:7" x14ac:dyDescent="0.3">
      <c r="A1374">
        <v>27883186</v>
      </c>
      <c r="B1374" t="s">
        <v>8298</v>
      </c>
      <c r="C1374" t="s">
        <v>7304</v>
      </c>
      <c r="D1374" t="s">
        <v>7343</v>
      </c>
      <c r="E1374" t="s">
        <v>61</v>
      </c>
      <c r="F1374" t="s">
        <v>1800</v>
      </c>
      <c r="G1374" t="s">
        <v>7306</v>
      </c>
    </row>
    <row r="1375" spans="1:7" x14ac:dyDescent="0.3">
      <c r="A1375">
        <v>27883186</v>
      </c>
      <c r="B1375" t="s">
        <v>8299</v>
      </c>
      <c r="C1375" t="s">
        <v>7304</v>
      </c>
      <c r="D1375" t="s">
        <v>7354</v>
      </c>
      <c r="E1375" t="s">
        <v>61</v>
      </c>
      <c r="F1375" t="s">
        <v>1800</v>
      </c>
      <c r="G1375" t="s">
        <v>7306</v>
      </c>
    </row>
    <row r="1376" spans="1:7" x14ac:dyDescent="0.3">
      <c r="A1376">
        <v>27883186</v>
      </c>
      <c r="B1376" t="s">
        <v>8300</v>
      </c>
      <c r="C1376" t="s">
        <v>7304</v>
      </c>
      <c r="D1376" t="s">
        <v>7356</v>
      </c>
      <c r="E1376" t="s">
        <v>61</v>
      </c>
      <c r="F1376" t="s">
        <v>1800</v>
      </c>
      <c r="G1376" t="s">
        <v>7306</v>
      </c>
    </row>
    <row r="1377" spans="1:7" x14ac:dyDescent="0.3">
      <c r="A1377">
        <v>27883186</v>
      </c>
      <c r="B1377" t="s">
        <v>8301</v>
      </c>
      <c r="C1377" t="s">
        <v>7304</v>
      </c>
      <c r="D1377" t="s">
        <v>7358</v>
      </c>
      <c r="E1377" t="s">
        <v>61</v>
      </c>
      <c r="F1377" t="s">
        <v>1800</v>
      </c>
      <c r="G1377" t="s">
        <v>7306</v>
      </c>
    </row>
    <row r="1378" spans="1:7" x14ac:dyDescent="0.3">
      <c r="A1378">
        <v>27883186</v>
      </c>
      <c r="B1378" t="s">
        <v>8302</v>
      </c>
      <c r="C1378" t="s">
        <v>7304</v>
      </c>
      <c r="D1378" t="s">
        <v>7360</v>
      </c>
      <c r="E1378" t="s">
        <v>61</v>
      </c>
      <c r="F1378" t="s">
        <v>1800</v>
      </c>
      <c r="G1378" t="s">
        <v>7306</v>
      </c>
    </row>
    <row r="1379" spans="1:7" x14ac:dyDescent="0.3">
      <c r="A1379">
        <v>27883188</v>
      </c>
      <c r="B1379" t="s">
        <v>8303</v>
      </c>
      <c r="C1379" t="s">
        <v>7304</v>
      </c>
      <c r="D1379" t="s">
        <v>7336</v>
      </c>
      <c r="E1379" t="s">
        <v>61</v>
      </c>
      <c r="F1379" t="s">
        <v>1800</v>
      </c>
      <c r="G1379" t="s">
        <v>7306</v>
      </c>
    </row>
    <row r="1380" spans="1:7" x14ac:dyDescent="0.3">
      <c r="A1380">
        <v>27883188</v>
      </c>
      <c r="B1380" t="s">
        <v>8304</v>
      </c>
      <c r="C1380" t="s">
        <v>7304</v>
      </c>
      <c r="D1380" t="s">
        <v>7338</v>
      </c>
      <c r="E1380" t="s">
        <v>61</v>
      </c>
      <c r="F1380" t="s">
        <v>1800</v>
      </c>
      <c r="G1380" t="s">
        <v>7306</v>
      </c>
    </row>
    <row r="1381" spans="1:7" x14ac:dyDescent="0.3">
      <c r="A1381">
        <v>27883188</v>
      </c>
      <c r="B1381" t="s">
        <v>8305</v>
      </c>
      <c r="C1381" t="s">
        <v>7304</v>
      </c>
      <c r="D1381" t="s">
        <v>7336</v>
      </c>
      <c r="E1381" t="s">
        <v>61</v>
      </c>
      <c r="F1381" t="s">
        <v>1800</v>
      </c>
      <c r="G1381" t="s">
        <v>7306</v>
      </c>
    </row>
    <row r="1382" spans="1:7" x14ac:dyDescent="0.3">
      <c r="A1382">
        <v>27883188</v>
      </c>
      <c r="B1382" t="s">
        <v>8306</v>
      </c>
      <c r="C1382" t="s">
        <v>7304</v>
      </c>
      <c r="D1382" t="s">
        <v>7340</v>
      </c>
      <c r="E1382" t="s">
        <v>61</v>
      </c>
      <c r="F1382" t="s">
        <v>1800</v>
      </c>
      <c r="G1382" t="s">
        <v>7306</v>
      </c>
    </row>
    <row r="1383" spans="1:7" x14ac:dyDescent="0.3">
      <c r="A1383">
        <v>27883188</v>
      </c>
      <c r="B1383" t="s">
        <v>8307</v>
      </c>
      <c r="C1383" t="s">
        <v>7304</v>
      </c>
      <c r="D1383" t="s">
        <v>7379</v>
      </c>
      <c r="E1383" t="s">
        <v>61</v>
      </c>
      <c r="F1383" t="s">
        <v>1800</v>
      </c>
      <c r="G1383" t="s">
        <v>7306</v>
      </c>
    </row>
    <row r="1384" spans="1:7" x14ac:dyDescent="0.3">
      <c r="A1384">
        <v>27883188</v>
      </c>
      <c r="B1384" t="s">
        <v>8308</v>
      </c>
      <c r="C1384" t="s">
        <v>7304</v>
      </c>
      <c r="D1384" t="s">
        <v>7379</v>
      </c>
      <c r="E1384" t="s">
        <v>61</v>
      </c>
      <c r="F1384" t="s">
        <v>1800</v>
      </c>
      <c r="G1384" t="s">
        <v>7306</v>
      </c>
    </row>
    <row r="1385" spans="1:7" x14ac:dyDescent="0.3">
      <c r="A1385">
        <v>27883188</v>
      </c>
      <c r="B1385" t="s">
        <v>8309</v>
      </c>
      <c r="C1385" t="s">
        <v>7304</v>
      </c>
      <c r="D1385" t="s">
        <v>7379</v>
      </c>
      <c r="E1385" t="s">
        <v>61</v>
      </c>
      <c r="F1385" t="s">
        <v>1800</v>
      </c>
      <c r="G1385" t="s">
        <v>7306</v>
      </c>
    </row>
    <row r="1386" spans="1:7" x14ac:dyDescent="0.3">
      <c r="A1386">
        <v>27883188</v>
      </c>
      <c r="B1386" t="s">
        <v>8310</v>
      </c>
      <c r="C1386" t="s">
        <v>7304</v>
      </c>
      <c r="D1386" t="s">
        <v>7383</v>
      </c>
      <c r="E1386" t="s">
        <v>61</v>
      </c>
      <c r="F1386" t="s">
        <v>1800</v>
      </c>
      <c r="G1386" t="s">
        <v>7306</v>
      </c>
    </row>
    <row r="1387" spans="1:7" x14ac:dyDescent="0.3">
      <c r="A1387">
        <v>27883188</v>
      </c>
      <c r="B1387" t="s">
        <v>8311</v>
      </c>
      <c r="C1387" t="s">
        <v>7304</v>
      </c>
      <c r="D1387" t="s">
        <v>7379</v>
      </c>
      <c r="E1387" t="s">
        <v>61</v>
      </c>
      <c r="F1387" t="s">
        <v>1800</v>
      </c>
      <c r="G1387" t="s">
        <v>7306</v>
      </c>
    </row>
    <row r="1388" spans="1:7" x14ac:dyDescent="0.3">
      <c r="A1388">
        <v>27883188</v>
      </c>
      <c r="B1388" t="s">
        <v>8312</v>
      </c>
      <c r="C1388" t="s">
        <v>7304</v>
      </c>
      <c r="D1388" t="s">
        <v>7386</v>
      </c>
      <c r="E1388" t="s">
        <v>61</v>
      </c>
      <c r="F1388" t="s">
        <v>1800</v>
      </c>
      <c r="G1388" t="s">
        <v>7306</v>
      </c>
    </row>
    <row r="1389" spans="1:7" x14ac:dyDescent="0.3">
      <c r="A1389">
        <v>27883188</v>
      </c>
      <c r="B1389" t="s">
        <v>8313</v>
      </c>
      <c r="C1389" t="s">
        <v>7304</v>
      </c>
      <c r="D1389" t="s">
        <v>7329</v>
      </c>
      <c r="E1389" t="s">
        <v>61</v>
      </c>
      <c r="F1389" t="s">
        <v>1800</v>
      </c>
      <c r="G1389" t="s">
        <v>7306</v>
      </c>
    </row>
    <row r="1390" spans="1:7" x14ac:dyDescent="0.3">
      <c r="A1390">
        <v>27883188</v>
      </c>
      <c r="B1390" t="s">
        <v>8314</v>
      </c>
      <c r="C1390" t="s">
        <v>7304</v>
      </c>
      <c r="D1390" t="s">
        <v>7305</v>
      </c>
      <c r="E1390" t="s">
        <v>61</v>
      </c>
      <c r="F1390" t="s">
        <v>1800</v>
      </c>
      <c r="G1390" t="s">
        <v>7306</v>
      </c>
    </row>
    <row r="1391" spans="1:7" x14ac:dyDescent="0.3">
      <c r="A1391">
        <v>27883188</v>
      </c>
      <c r="B1391" t="s">
        <v>8315</v>
      </c>
      <c r="C1391" t="s">
        <v>7304</v>
      </c>
      <c r="D1391" t="s">
        <v>7308</v>
      </c>
      <c r="E1391" t="s">
        <v>61</v>
      </c>
      <c r="F1391" t="s">
        <v>1800</v>
      </c>
      <c r="G1391" t="s">
        <v>7306</v>
      </c>
    </row>
    <row r="1392" spans="1:7" x14ac:dyDescent="0.3">
      <c r="A1392">
        <v>27883188</v>
      </c>
      <c r="B1392" t="s">
        <v>8316</v>
      </c>
      <c r="C1392" t="s">
        <v>7304</v>
      </c>
      <c r="D1392" t="s">
        <v>7310</v>
      </c>
      <c r="E1392" t="s">
        <v>61</v>
      </c>
      <c r="F1392" t="s">
        <v>1800</v>
      </c>
      <c r="G1392" t="s">
        <v>7306</v>
      </c>
    </row>
    <row r="1393" spans="1:7" x14ac:dyDescent="0.3">
      <c r="A1393">
        <v>27883188</v>
      </c>
      <c r="B1393" t="s">
        <v>8317</v>
      </c>
      <c r="C1393" t="s">
        <v>7304</v>
      </c>
      <c r="D1393" t="s">
        <v>7310</v>
      </c>
      <c r="E1393" t="s">
        <v>61</v>
      </c>
      <c r="F1393" t="s">
        <v>1800</v>
      </c>
      <c r="G1393" t="s">
        <v>7306</v>
      </c>
    </row>
    <row r="1394" spans="1:7" x14ac:dyDescent="0.3">
      <c r="A1394">
        <v>27883188</v>
      </c>
      <c r="B1394" t="s">
        <v>8318</v>
      </c>
      <c r="C1394" t="s">
        <v>7304</v>
      </c>
      <c r="D1394" t="s">
        <v>7310</v>
      </c>
      <c r="E1394" t="s">
        <v>61</v>
      </c>
      <c r="F1394" t="s">
        <v>1800</v>
      </c>
      <c r="G1394" t="s">
        <v>7306</v>
      </c>
    </row>
    <row r="1395" spans="1:7" x14ac:dyDescent="0.3">
      <c r="A1395">
        <v>27883188</v>
      </c>
      <c r="B1395" t="s">
        <v>8319</v>
      </c>
      <c r="C1395" t="s">
        <v>7304</v>
      </c>
      <c r="D1395" t="s">
        <v>7310</v>
      </c>
      <c r="E1395" t="s">
        <v>61</v>
      </c>
      <c r="F1395" t="s">
        <v>1800</v>
      </c>
      <c r="G1395" t="s">
        <v>7306</v>
      </c>
    </row>
    <row r="1396" spans="1:7" x14ac:dyDescent="0.3">
      <c r="A1396">
        <v>27883188</v>
      </c>
      <c r="B1396" t="s">
        <v>8320</v>
      </c>
      <c r="C1396" t="s">
        <v>7304</v>
      </c>
      <c r="D1396" t="s">
        <v>7315</v>
      </c>
      <c r="E1396" t="s">
        <v>61</v>
      </c>
      <c r="F1396" t="s">
        <v>1800</v>
      </c>
      <c r="G1396" t="s">
        <v>7306</v>
      </c>
    </row>
    <row r="1397" spans="1:7" x14ac:dyDescent="0.3">
      <c r="A1397">
        <v>27883188</v>
      </c>
      <c r="B1397" t="s">
        <v>8321</v>
      </c>
      <c r="C1397" t="s">
        <v>7304</v>
      </c>
      <c r="D1397" t="s">
        <v>7317</v>
      </c>
      <c r="E1397" t="s">
        <v>61</v>
      </c>
      <c r="F1397" t="s">
        <v>1800</v>
      </c>
      <c r="G1397" t="s">
        <v>7306</v>
      </c>
    </row>
    <row r="1398" spans="1:7" x14ac:dyDescent="0.3">
      <c r="A1398">
        <v>27883188</v>
      </c>
      <c r="B1398" t="s">
        <v>8322</v>
      </c>
      <c r="C1398" t="s">
        <v>7304</v>
      </c>
      <c r="D1398" t="s">
        <v>7377</v>
      </c>
      <c r="E1398" t="s">
        <v>61</v>
      </c>
      <c r="F1398" t="s">
        <v>1800</v>
      </c>
      <c r="G1398" t="s">
        <v>7306</v>
      </c>
    </row>
    <row r="1399" spans="1:7" x14ac:dyDescent="0.3">
      <c r="A1399">
        <v>27883188</v>
      </c>
      <c r="B1399" t="s">
        <v>8323</v>
      </c>
      <c r="C1399" t="s">
        <v>7304</v>
      </c>
      <c r="D1399" t="s">
        <v>7317</v>
      </c>
      <c r="E1399" t="s">
        <v>61</v>
      </c>
      <c r="F1399" t="s">
        <v>1800</v>
      </c>
      <c r="G1399" t="s">
        <v>7306</v>
      </c>
    </row>
    <row r="1400" spans="1:7" x14ac:dyDescent="0.3">
      <c r="A1400">
        <v>27883188</v>
      </c>
      <c r="B1400" t="s">
        <v>8324</v>
      </c>
      <c r="C1400" t="s">
        <v>7304</v>
      </c>
      <c r="D1400" t="s">
        <v>7320</v>
      </c>
      <c r="E1400" t="s">
        <v>61</v>
      </c>
      <c r="F1400" t="s">
        <v>1800</v>
      </c>
      <c r="G1400" t="s">
        <v>7306</v>
      </c>
    </row>
    <row r="1401" spans="1:7" x14ac:dyDescent="0.3">
      <c r="A1401">
        <v>27883188</v>
      </c>
      <c r="B1401" t="s">
        <v>8325</v>
      </c>
      <c r="C1401" t="s">
        <v>7304</v>
      </c>
      <c r="D1401" t="s">
        <v>7317</v>
      </c>
      <c r="E1401" t="s">
        <v>61</v>
      </c>
      <c r="F1401" t="s">
        <v>1800</v>
      </c>
      <c r="G1401" t="s">
        <v>7306</v>
      </c>
    </row>
    <row r="1402" spans="1:7" x14ac:dyDescent="0.3">
      <c r="A1402">
        <v>27883188</v>
      </c>
      <c r="B1402" t="s">
        <v>8326</v>
      </c>
      <c r="C1402" t="s">
        <v>7304</v>
      </c>
      <c r="D1402" t="s">
        <v>7323</v>
      </c>
      <c r="E1402" t="s">
        <v>61</v>
      </c>
      <c r="F1402" t="s">
        <v>1800</v>
      </c>
      <c r="G1402" t="s">
        <v>7306</v>
      </c>
    </row>
    <row r="1403" spans="1:7" x14ac:dyDescent="0.3">
      <c r="A1403">
        <v>27883188</v>
      </c>
      <c r="B1403" t="s">
        <v>8327</v>
      </c>
      <c r="C1403" t="s">
        <v>7304</v>
      </c>
      <c r="D1403" t="s">
        <v>7323</v>
      </c>
      <c r="E1403" t="s">
        <v>61</v>
      </c>
      <c r="F1403" t="s">
        <v>1800</v>
      </c>
      <c r="G1403" t="s">
        <v>7306</v>
      </c>
    </row>
    <row r="1404" spans="1:7" x14ac:dyDescent="0.3">
      <c r="A1404">
        <v>27883188</v>
      </c>
      <c r="B1404" t="s">
        <v>8328</v>
      </c>
      <c r="C1404" t="s">
        <v>7304</v>
      </c>
      <c r="D1404" t="s">
        <v>7323</v>
      </c>
      <c r="E1404" t="s">
        <v>61</v>
      </c>
      <c r="F1404" t="s">
        <v>1800</v>
      </c>
      <c r="G1404" t="s">
        <v>7306</v>
      </c>
    </row>
    <row r="1405" spans="1:7" x14ac:dyDescent="0.3">
      <c r="A1405">
        <v>27883188</v>
      </c>
      <c r="B1405" t="s">
        <v>8329</v>
      </c>
      <c r="C1405" t="s">
        <v>7304</v>
      </c>
      <c r="D1405" t="s">
        <v>7327</v>
      </c>
      <c r="E1405" t="s">
        <v>61</v>
      </c>
      <c r="F1405" t="s">
        <v>1800</v>
      </c>
      <c r="G1405" t="s">
        <v>7306</v>
      </c>
    </row>
    <row r="1406" spans="1:7" x14ac:dyDescent="0.3">
      <c r="A1406">
        <v>27883188</v>
      </c>
      <c r="B1406" t="s">
        <v>8330</v>
      </c>
      <c r="C1406" t="s">
        <v>7304</v>
      </c>
      <c r="D1406" t="s">
        <v>7331</v>
      </c>
      <c r="E1406" t="s">
        <v>61</v>
      </c>
      <c r="F1406" t="s">
        <v>1800</v>
      </c>
      <c r="G1406" t="s">
        <v>7306</v>
      </c>
    </row>
    <row r="1407" spans="1:7" x14ac:dyDescent="0.3">
      <c r="A1407">
        <v>27883188</v>
      </c>
      <c r="B1407" t="s">
        <v>8331</v>
      </c>
      <c r="C1407" t="s">
        <v>7304</v>
      </c>
      <c r="D1407" t="s">
        <v>963</v>
      </c>
      <c r="E1407" t="s">
        <v>61</v>
      </c>
      <c r="F1407" t="s">
        <v>1800</v>
      </c>
      <c r="G1407" t="s">
        <v>7306</v>
      </c>
    </row>
    <row r="1408" spans="1:7" x14ac:dyDescent="0.3">
      <c r="A1408">
        <v>27883188</v>
      </c>
      <c r="B1408" t="s">
        <v>8332</v>
      </c>
      <c r="C1408" t="s">
        <v>7304</v>
      </c>
      <c r="D1408" t="s">
        <v>963</v>
      </c>
      <c r="E1408" t="s">
        <v>61</v>
      </c>
      <c r="F1408" t="s">
        <v>1800</v>
      </c>
      <c r="G1408" t="s">
        <v>7306</v>
      </c>
    </row>
    <row r="1409" spans="1:7" x14ac:dyDescent="0.3">
      <c r="A1409">
        <v>27883188</v>
      </c>
      <c r="B1409" t="s">
        <v>8333</v>
      </c>
      <c r="C1409" t="s">
        <v>7304</v>
      </c>
      <c r="D1409" t="s">
        <v>963</v>
      </c>
      <c r="E1409" t="s">
        <v>61</v>
      </c>
      <c r="F1409" t="s">
        <v>1800</v>
      </c>
      <c r="G1409" t="s">
        <v>7306</v>
      </c>
    </row>
    <row r="1410" spans="1:7" x14ac:dyDescent="0.3">
      <c r="A1410">
        <v>27883188</v>
      </c>
      <c r="B1410" t="s">
        <v>8334</v>
      </c>
      <c r="C1410" t="s">
        <v>7304</v>
      </c>
      <c r="D1410" t="s">
        <v>7405</v>
      </c>
      <c r="E1410" t="s">
        <v>61</v>
      </c>
      <c r="F1410" t="s">
        <v>1800</v>
      </c>
      <c r="G1410" t="s">
        <v>7306</v>
      </c>
    </row>
    <row r="1411" spans="1:7" x14ac:dyDescent="0.3">
      <c r="A1411">
        <v>27883188</v>
      </c>
      <c r="B1411" t="s">
        <v>8335</v>
      </c>
      <c r="C1411" t="s">
        <v>7304</v>
      </c>
      <c r="D1411" t="s">
        <v>7336</v>
      </c>
      <c r="E1411" t="s">
        <v>61</v>
      </c>
      <c r="F1411" t="s">
        <v>1800</v>
      </c>
      <c r="G1411" t="s">
        <v>7306</v>
      </c>
    </row>
    <row r="1412" spans="1:7" x14ac:dyDescent="0.3">
      <c r="A1412">
        <v>27883188</v>
      </c>
      <c r="B1412" t="s">
        <v>8336</v>
      </c>
      <c r="C1412" t="s">
        <v>7304</v>
      </c>
      <c r="D1412" t="s">
        <v>7338</v>
      </c>
      <c r="E1412" t="s">
        <v>61</v>
      </c>
      <c r="F1412" t="s">
        <v>1800</v>
      </c>
      <c r="G1412" t="s">
        <v>7306</v>
      </c>
    </row>
    <row r="1413" spans="1:7" x14ac:dyDescent="0.3">
      <c r="A1413">
        <v>27883188</v>
      </c>
      <c r="B1413" t="s">
        <v>8337</v>
      </c>
      <c r="C1413" t="s">
        <v>7304</v>
      </c>
      <c r="D1413" t="s">
        <v>7409</v>
      </c>
      <c r="E1413" t="s">
        <v>61</v>
      </c>
      <c r="F1413" t="s">
        <v>1800</v>
      </c>
      <c r="G1413" t="s">
        <v>7306</v>
      </c>
    </row>
    <row r="1414" spans="1:7" x14ac:dyDescent="0.3">
      <c r="A1414">
        <v>27883188</v>
      </c>
      <c r="B1414" t="s">
        <v>8338</v>
      </c>
      <c r="C1414" t="s">
        <v>7304</v>
      </c>
      <c r="D1414" t="s">
        <v>7338</v>
      </c>
      <c r="E1414" t="s">
        <v>61</v>
      </c>
      <c r="F1414" t="s">
        <v>1800</v>
      </c>
      <c r="G1414" t="s">
        <v>7306</v>
      </c>
    </row>
    <row r="1415" spans="1:7" x14ac:dyDescent="0.3">
      <c r="A1415">
        <v>27883188</v>
      </c>
      <c r="B1415" t="s">
        <v>8339</v>
      </c>
      <c r="C1415" t="s">
        <v>7304</v>
      </c>
      <c r="D1415" t="s">
        <v>7412</v>
      </c>
      <c r="E1415" t="s">
        <v>61</v>
      </c>
      <c r="F1415" t="s">
        <v>1800</v>
      </c>
      <c r="G1415" t="s">
        <v>7306</v>
      </c>
    </row>
    <row r="1416" spans="1:7" x14ac:dyDescent="0.3">
      <c r="A1416">
        <v>27883188</v>
      </c>
      <c r="B1416" t="s">
        <v>8340</v>
      </c>
      <c r="C1416" t="s">
        <v>7304</v>
      </c>
      <c r="D1416" t="s">
        <v>7414</v>
      </c>
      <c r="E1416" t="s">
        <v>61</v>
      </c>
      <c r="F1416" t="s">
        <v>1800</v>
      </c>
      <c r="G1416" t="s">
        <v>7306</v>
      </c>
    </row>
    <row r="1417" spans="1:7" x14ac:dyDescent="0.3">
      <c r="A1417">
        <v>27883188</v>
      </c>
      <c r="B1417" t="s">
        <v>8341</v>
      </c>
      <c r="C1417" t="s">
        <v>7304</v>
      </c>
      <c r="D1417" t="s">
        <v>7368</v>
      </c>
      <c r="E1417" t="s">
        <v>61</v>
      </c>
      <c r="F1417" t="s">
        <v>1800</v>
      </c>
      <c r="G1417" t="s">
        <v>7306</v>
      </c>
    </row>
    <row r="1418" spans="1:7" x14ac:dyDescent="0.3">
      <c r="A1418">
        <v>27883188</v>
      </c>
      <c r="B1418" t="s">
        <v>8342</v>
      </c>
      <c r="C1418" t="s">
        <v>7304</v>
      </c>
      <c r="D1418" t="s">
        <v>7343</v>
      </c>
      <c r="E1418" t="s">
        <v>61</v>
      </c>
      <c r="F1418" t="s">
        <v>1800</v>
      </c>
      <c r="G1418" t="s">
        <v>7306</v>
      </c>
    </row>
    <row r="1419" spans="1:7" x14ac:dyDescent="0.3">
      <c r="A1419">
        <v>27883188</v>
      </c>
      <c r="B1419" t="s">
        <v>8343</v>
      </c>
      <c r="C1419" t="s">
        <v>7304</v>
      </c>
      <c r="D1419" t="s">
        <v>7345</v>
      </c>
      <c r="E1419" t="s">
        <v>61</v>
      </c>
      <c r="F1419" t="s">
        <v>1800</v>
      </c>
      <c r="G1419" t="s">
        <v>7306</v>
      </c>
    </row>
    <row r="1420" spans="1:7" x14ac:dyDescent="0.3">
      <c r="A1420">
        <v>27883188</v>
      </c>
      <c r="B1420" t="s">
        <v>8344</v>
      </c>
      <c r="C1420" t="s">
        <v>7304</v>
      </c>
      <c r="D1420" t="s">
        <v>7343</v>
      </c>
      <c r="E1420" t="s">
        <v>61</v>
      </c>
      <c r="F1420" t="s">
        <v>1800</v>
      </c>
      <c r="G1420" t="s">
        <v>7306</v>
      </c>
    </row>
    <row r="1421" spans="1:7" x14ac:dyDescent="0.3">
      <c r="A1421">
        <v>27883188</v>
      </c>
      <c r="B1421" t="s">
        <v>8345</v>
      </c>
      <c r="C1421" t="s">
        <v>7304</v>
      </c>
      <c r="D1421" t="s">
        <v>7343</v>
      </c>
      <c r="E1421" t="s">
        <v>61</v>
      </c>
      <c r="F1421" t="s">
        <v>1800</v>
      </c>
      <c r="G1421" t="s">
        <v>7306</v>
      </c>
    </row>
    <row r="1422" spans="1:7" x14ac:dyDescent="0.3">
      <c r="A1422">
        <v>27883188</v>
      </c>
      <c r="B1422" t="s">
        <v>8346</v>
      </c>
      <c r="C1422" t="s">
        <v>7304</v>
      </c>
      <c r="D1422" t="s">
        <v>7343</v>
      </c>
      <c r="E1422" t="s">
        <v>61</v>
      </c>
      <c r="F1422" t="s">
        <v>1800</v>
      </c>
      <c r="G1422" t="s">
        <v>7306</v>
      </c>
    </row>
    <row r="1423" spans="1:7" x14ac:dyDescent="0.3">
      <c r="A1423">
        <v>27883188</v>
      </c>
      <c r="B1423" t="s">
        <v>8347</v>
      </c>
      <c r="C1423" t="s">
        <v>7304</v>
      </c>
      <c r="D1423" t="s">
        <v>7343</v>
      </c>
      <c r="E1423" t="s">
        <v>61</v>
      </c>
      <c r="F1423" t="s">
        <v>1800</v>
      </c>
      <c r="G1423" t="s">
        <v>7306</v>
      </c>
    </row>
    <row r="1424" spans="1:7" x14ac:dyDescent="0.3">
      <c r="A1424">
        <v>27883188</v>
      </c>
      <c r="B1424" t="s">
        <v>8348</v>
      </c>
      <c r="C1424" t="s">
        <v>7304</v>
      </c>
      <c r="D1424" t="s">
        <v>7351</v>
      </c>
      <c r="E1424" t="s">
        <v>61</v>
      </c>
      <c r="F1424" t="s">
        <v>1800</v>
      </c>
      <c r="G1424" t="s">
        <v>7306</v>
      </c>
    </row>
    <row r="1425" spans="1:7" x14ac:dyDescent="0.3">
      <c r="A1425">
        <v>27883188</v>
      </c>
      <c r="B1425" t="s">
        <v>8349</v>
      </c>
      <c r="C1425" t="s">
        <v>7304</v>
      </c>
      <c r="D1425" t="s">
        <v>7354</v>
      </c>
      <c r="E1425" t="s">
        <v>61</v>
      </c>
      <c r="F1425" t="s">
        <v>1800</v>
      </c>
      <c r="G1425" t="s">
        <v>7306</v>
      </c>
    </row>
    <row r="1426" spans="1:7" x14ac:dyDescent="0.3">
      <c r="A1426">
        <v>27883188</v>
      </c>
      <c r="B1426" t="s">
        <v>8350</v>
      </c>
      <c r="C1426" t="s">
        <v>7304</v>
      </c>
      <c r="D1426" t="s">
        <v>7356</v>
      </c>
      <c r="E1426" t="s">
        <v>61</v>
      </c>
      <c r="F1426" t="s">
        <v>1800</v>
      </c>
      <c r="G1426" t="s">
        <v>7306</v>
      </c>
    </row>
    <row r="1427" spans="1:7" x14ac:dyDescent="0.3">
      <c r="A1427">
        <v>27883188</v>
      </c>
      <c r="B1427" t="s">
        <v>8351</v>
      </c>
      <c r="C1427" t="s">
        <v>7304</v>
      </c>
      <c r="D1427" t="s">
        <v>7358</v>
      </c>
      <c r="E1427" t="s">
        <v>61</v>
      </c>
      <c r="F1427" t="s">
        <v>1800</v>
      </c>
      <c r="G1427" t="s">
        <v>7306</v>
      </c>
    </row>
    <row r="1428" spans="1:7" x14ac:dyDescent="0.3">
      <c r="A1428">
        <v>27883188</v>
      </c>
      <c r="B1428" t="s">
        <v>8352</v>
      </c>
      <c r="C1428" t="s">
        <v>7304</v>
      </c>
      <c r="D1428" t="s">
        <v>7360</v>
      </c>
      <c r="E1428" t="s">
        <v>61</v>
      </c>
      <c r="F1428" t="s">
        <v>1800</v>
      </c>
      <c r="G1428" t="s">
        <v>7306</v>
      </c>
    </row>
    <row r="1429" spans="1:7" x14ac:dyDescent="0.3">
      <c r="A1429">
        <v>27883188</v>
      </c>
      <c r="B1429" t="s">
        <v>8353</v>
      </c>
      <c r="C1429" t="s">
        <v>7304</v>
      </c>
      <c r="D1429" t="s">
        <v>7362</v>
      </c>
      <c r="E1429" t="s">
        <v>61</v>
      </c>
      <c r="F1429" t="s">
        <v>1800</v>
      </c>
      <c r="G1429" t="s">
        <v>7306</v>
      </c>
    </row>
    <row r="1430" spans="1:7" x14ac:dyDescent="0.3">
      <c r="A1430">
        <v>27883188</v>
      </c>
      <c r="B1430" t="s">
        <v>8354</v>
      </c>
      <c r="C1430" t="s">
        <v>7304</v>
      </c>
      <c r="D1430" t="s">
        <v>7364</v>
      </c>
      <c r="E1430" t="s">
        <v>61</v>
      </c>
      <c r="F1430" t="s">
        <v>1800</v>
      </c>
      <c r="G1430" t="s">
        <v>7306</v>
      </c>
    </row>
    <row r="1431" spans="1:7" x14ac:dyDescent="0.3">
      <c r="A1431">
        <v>27883188</v>
      </c>
      <c r="B1431" t="s">
        <v>8355</v>
      </c>
      <c r="C1431" t="s">
        <v>7304</v>
      </c>
      <c r="D1431" t="s">
        <v>7366</v>
      </c>
      <c r="E1431" t="s">
        <v>61</v>
      </c>
      <c r="F1431" t="s">
        <v>1800</v>
      </c>
      <c r="G1431" t="s">
        <v>7306</v>
      </c>
    </row>
    <row r="1432" spans="1:7" x14ac:dyDescent="0.3">
      <c r="A1432">
        <v>27883188</v>
      </c>
      <c r="B1432" t="s">
        <v>8356</v>
      </c>
      <c r="C1432" t="s">
        <v>7304</v>
      </c>
      <c r="D1432" t="s">
        <v>7366</v>
      </c>
      <c r="E1432" t="s">
        <v>61</v>
      </c>
      <c r="F1432" t="s">
        <v>1800</v>
      </c>
      <c r="G1432" t="s">
        <v>7306</v>
      </c>
    </row>
    <row r="1433" spans="1:7" x14ac:dyDescent="0.3">
      <c r="A1433">
        <v>27883188</v>
      </c>
      <c r="B1433" t="s">
        <v>8357</v>
      </c>
      <c r="C1433" t="s">
        <v>7304</v>
      </c>
      <c r="D1433" t="s">
        <v>7371</v>
      </c>
      <c r="E1433" t="s">
        <v>61</v>
      </c>
      <c r="F1433" t="s">
        <v>1800</v>
      </c>
      <c r="G1433" t="s">
        <v>7306</v>
      </c>
    </row>
    <row r="1434" spans="1:7" x14ac:dyDescent="0.3">
      <c r="A1434">
        <v>27883188</v>
      </c>
      <c r="B1434" t="s">
        <v>8358</v>
      </c>
      <c r="C1434" t="s">
        <v>7304</v>
      </c>
      <c r="D1434" t="s">
        <v>7373</v>
      </c>
      <c r="E1434" t="s">
        <v>61</v>
      </c>
      <c r="F1434" t="s">
        <v>1800</v>
      </c>
      <c r="G1434" t="s">
        <v>7306</v>
      </c>
    </row>
    <row r="1435" spans="1:7" x14ac:dyDescent="0.3">
      <c r="A1435">
        <v>27883188</v>
      </c>
      <c r="B1435" t="s">
        <v>8359</v>
      </c>
      <c r="C1435" t="s">
        <v>7304</v>
      </c>
      <c r="D1435" t="s">
        <v>7375</v>
      </c>
      <c r="E1435" t="s">
        <v>61</v>
      </c>
      <c r="F1435" t="s">
        <v>1800</v>
      </c>
      <c r="G1435" t="s">
        <v>7306</v>
      </c>
    </row>
    <row r="1436" spans="1:7" x14ac:dyDescent="0.3">
      <c r="A1436">
        <v>27883188</v>
      </c>
      <c r="B1436" t="s">
        <v>8360</v>
      </c>
      <c r="C1436" t="s">
        <v>7304</v>
      </c>
      <c r="D1436" t="s">
        <v>7343</v>
      </c>
      <c r="E1436" t="s">
        <v>61</v>
      </c>
      <c r="F1436" t="s">
        <v>1800</v>
      </c>
      <c r="G1436" t="s">
        <v>7306</v>
      </c>
    </row>
    <row r="1437" spans="1:7" x14ac:dyDescent="0.3">
      <c r="A1437">
        <v>27883188</v>
      </c>
      <c r="B1437" t="s">
        <v>8361</v>
      </c>
      <c r="C1437" t="s">
        <v>7304</v>
      </c>
      <c r="D1437" t="s">
        <v>7338</v>
      </c>
      <c r="E1437" t="s">
        <v>61</v>
      </c>
      <c r="F1437" t="s">
        <v>1800</v>
      </c>
      <c r="G1437" t="s">
        <v>7306</v>
      </c>
    </row>
    <row r="1438" spans="1:7" x14ac:dyDescent="0.3">
      <c r="A1438">
        <v>27883188</v>
      </c>
      <c r="B1438" t="s">
        <v>8362</v>
      </c>
      <c r="C1438" t="s">
        <v>7304</v>
      </c>
      <c r="D1438" t="s">
        <v>7338</v>
      </c>
      <c r="E1438" t="s">
        <v>61</v>
      </c>
      <c r="F1438" t="s">
        <v>1800</v>
      </c>
      <c r="G1438" t="s">
        <v>7306</v>
      </c>
    </row>
    <row r="1439" spans="1:7" x14ac:dyDescent="0.3">
      <c r="A1439">
        <v>27883188</v>
      </c>
      <c r="B1439" t="s">
        <v>8363</v>
      </c>
      <c r="C1439" t="s">
        <v>7304</v>
      </c>
      <c r="D1439" t="s">
        <v>7338</v>
      </c>
      <c r="E1439" t="s">
        <v>61</v>
      </c>
      <c r="F1439" t="s">
        <v>1800</v>
      </c>
      <c r="G1439" t="s">
        <v>7306</v>
      </c>
    </row>
    <row r="1440" spans="1:7" x14ac:dyDescent="0.3">
      <c r="A1440">
        <v>27883188</v>
      </c>
      <c r="B1440" t="s">
        <v>8364</v>
      </c>
      <c r="C1440" t="s">
        <v>7304</v>
      </c>
      <c r="D1440" t="s">
        <v>7391</v>
      </c>
      <c r="E1440" t="s">
        <v>61</v>
      </c>
      <c r="F1440" t="s">
        <v>1800</v>
      </c>
      <c r="G1440" t="s">
        <v>7306</v>
      </c>
    </row>
    <row r="1441" spans="1:7" x14ac:dyDescent="0.3">
      <c r="A1441">
        <v>27883188</v>
      </c>
      <c r="B1441" t="s">
        <v>8365</v>
      </c>
      <c r="C1441" t="s">
        <v>7304</v>
      </c>
      <c r="D1441" t="s">
        <v>7338</v>
      </c>
      <c r="E1441" t="s">
        <v>61</v>
      </c>
      <c r="F1441" t="s">
        <v>1800</v>
      </c>
      <c r="G1441" t="s">
        <v>7306</v>
      </c>
    </row>
    <row r="1442" spans="1:7" x14ac:dyDescent="0.3">
      <c r="A1442">
        <v>27883188</v>
      </c>
      <c r="B1442" t="s">
        <v>8366</v>
      </c>
      <c r="C1442" t="s">
        <v>7304</v>
      </c>
      <c r="D1442" t="s">
        <v>7338</v>
      </c>
      <c r="E1442" t="s">
        <v>61</v>
      </c>
      <c r="F1442" t="s">
        <v>1800</v>
      </c>
      <c r="G1442" t="s">
        <v>7306</v>
      </c>
    </row>
    <row r="1443" spans="1:7" x14ac:dyDescent="0.3">
      <c r="A1443">
        <v>27883188</v>
      </c>
      <c r="B1443" t="s">
        <v>8367</v>
      </c>
      <c r="C1443" t="s">
        <v>7304</v>
      </c>
      <c r="D1443" t="s">
        <v>7391</v>
      </c>
      <c r="E1443" t="s">
        <v>61</v>
      </c>
      <c r="F1443" t="s">
        <v>1800</v>
      </c>
      <c r="G1443" t="s">
        <v>7306</v>
      </c>
    </row>
    <row r="1444" spans="1:7" x14ac:dyDescent="0.3">
      <c r="A1444">
        <v>27883188</v>
      </c>
      <c r="B1444" t="s">
        <v>8368</v>
      </c>
      <c r="C1444" t="s">
        <v>7304</v>
      </c>
      <c r="D1444" t="s">
        <v>7338</v>
      </c>
      <c r="E1444" t="s">
        <v>61</v>
      </c>
      <c r="F1444" t="s">
        <v>1800</v>
      </c>
      <c r="G1444" t="s">
        <v>7306</v>
      </c>
    </row>
    <row r="1445" spans="1:7" x14ac:dyDescent="0.3">
      <c r="A1445">
        <v>27883188</v>
      </c>
      <c r="B1445" t="s">
        <v>8369</v>
      </c>
      <c r="C1445" t="s">
        <v>7304</v>
      </c>
      <c r="D1445" t="s">
        <v>7338</v>
      </c>
      <c r="E1445" t="s">
        <v>61</v>
      </c>
      <c r="F1445" t="s">
        <v>1800</v>
      </c>
      <c r="G1445" t="s">
        <v>7306</v>
      </c>
    </row>
    <row r="1446" spans="1:7" x14ac:dyDescent="0.3">
      <c r="A1446">
        <v>27883188</v>
      </c>
      <c r="B1446" t="s">
        <v>8370</v>
      </c>
      <c r="C1446" t="s">
        <v>7304</v>
      </c>
      <c r="D1446" t="s">
        <v>7336</v>
      </c>
      <c r="E1446" t="s">
        <v>61</v>
      </c>
      <c r="F1446" t="s">
        <v>1800</v>
      </c>
      <c r="G1446" t="s">
        <v>7306</v>
      </c>
    </row>
    <row r="1447" spans="1:7" x14ac:dyDescent="0.3">
      <c r="A1447">
        <v>27883188</v>
      </c>
      <c r="B1447" t="s">
        <v>8371</v>
      </c>
      <c r="C1447" t="s">
        <v>7304</v>
      </c>
      <c r="D1447" t="s">
        <v>7338</v>
      </c>
      <c r="E1447" t="s">
        <v>61</v>
      </c>
      <c r="F1447" t="s">
        <v>1800</v>
      </c>
      <c r="G1447" t="s">
        <v>7306</v>
      </c>
    </row>
    <row r="1448" spans="1:7" x14ac:dyDescent="0.3">
      <c r="A1448">
        <v>27883188</v>
      </c>
      <c r="B1448" t="s">
        <v>8372</v>
      </c>
      <c r="C1448" t="s">
        <v>7304</v>
      </c>
      <c r="D1448" t="s">
        <v>7336</v>
      </c>
      <c r="E1448" t="s">
        <v>61</v>
      </c>
      <c r="F1448" t="s">
        <v>1800</v>
      </c>
      <c r="G1448" t="s">
        <v>7306</v>
      </c>
    </row>
    <row r="1449" spans="1:7" x14ac:dyDescent="0.3">
      <c r="A1449">
        <v>27883188</v>
      </c>
      <c r="B1449" t="s">
        <v>8373</v>
      </c>
      <c r="C1449" t="s">
        <v>7304</v>
      </c>
      <c r="D1449" t="s">
        <v>7391</v>
      </c>
      <c r="E1449" t="s">
        <v>61</v>
      </c>
      <c r="F1449" t="s">
        <v>1800</v>
      </c>
      <c r="G1449" t="s">
        <v>7306</v>
      </c>
    </row>
    <row r="1450" spans="1:7" x14ac:dyDescent="0.3">
      <c r="A1450">
        <v>27883188</v>
      </c>
      <c r="B1450" t="s">
        <v>8374</v>
      </c>
      <c r="C1450" t="s">
        <v>7304</v>
      </c>
      <c r="D1450" t="s">
        <v>7336</v>
      </c>
      <c r="E1450" t="s">
        <v>61</v>
      </c>
      <c r="F1450" t="s">
        <v>1800</v>
      </c>
      <c r="G1450" t="s">
        <v>7306</v>
      </c>
    </row>
    <row r="1451" spans="1:7" x14ac:dyDescent="0.3">
      <c r="A1451">
        <v>27883188</v>
      </c>
      <c r="B1451" t="s">
        <v>8375</v>
      </c>
      <c r="C1451" t="s">
        <v>7304</v>
      </c>
      <c r="D1451" t="s">
        <v>7338</v>
      </c>
      <c r="E1451" t="s">
        <v>61</v>
      </c>
      <c r="F1451" t="s">
        <v>1800</v>
      </c>
      <c r="G1451" t="s">
        <v>7306</v>
      </c>
    </row>
    <row r="1452" spans="1:7" x14ac:dyDescent="0.3">
      <c r="A1452">
        <v>27883188</v>
      </c>
      <c r="B1452" t="s">
        <v>8376</v>
      </c>
      <c r="C1452" t="s">
        <v>7304</v>
      </c>
      <c r="D1452" t="s">
        <v>7338</v>
      </c>
      <c r="E1452" t="s">
        <v>61</v>
      </c>
      <c r="F1452" t="s">
        <v>1800</v>
      </c>
      <c r="G1452" t="s">
        <v>7306</v>
      </c>
    </row>
    <row r="1453" spans="1:7" x14ac:dyDescent="0.3">
      <c r="A1453">
        <v>27883070</v>
      </c>
      <c r="B1453" t="s">
        <v>8377</v>
      </c>
      <c r="C1453" t="s">
        <v>7304</v>
      </c>
      <c r="D1453" t="s">
        <v>7343</v>
      </c>
      <c r="E1453" t="s">
        <v>61</v>
      </c>
      <c r="F1453" t="s">
        <v>1800</v>
      </c>
      <c r="G1453" t="s">
        <v>7306</v>
      </c>
    </row>
    <row r="1454" spans="1:7" x14ac:dyDescent="0.3">
      <c r="A1454">
        <v>27883070</v>
      </c>
      <c r="B1454" t="s">
        <v>8378</v>
      </c>
      <c r="C1454" t="s">
        <v>7304</v>
      </c>
      <c r="D1454" t="s">
        <v>7343</v>
      </c>
      <c r="E1454" t="s">
        <v>61</v>
      </c>
      <c r="F1454" t="s">
        <v>1800</v>
      </c>
      <c r="G1454" t="s">
        <v>7306</v>
      </c>
    </row>
    <row r="1455" spans="1:7" x14ac:dyDescent="0.3">
      <c r="A1455">
        <v>27883070</v>
      </c>
      <c r="B1455" t="s">
        <v>8379</v>
      </c>
      <c r="C1455" t="s">
        <v>7304</v>
      </c>
      <c r="D1455" t="s">
        <v>7351</v>
      </c>
      <c r="E1455" t="s">
        <v>61</v>
      </c>
      <c r="F1455" t="s">
        <v>1800</v>
      </c>
      <c r="G1455" t="s">
        <v>7306</v>
      </c>
    </row>
    <row r="1456" spans="1:7" x14ac:dyDescent="0.3">
      <c r="A1456">
        <v>27883070</v>
      </c>
      <c r="B1456" t="s">
        <v>8380</v>
      </c>
      <c r="C1456" t="s">
        <v>7304</v>
      </c>
      <c r="D1456" t="s">
        <v>7343</v>
      </c>
      <c r="E1456" t="s">
        <v>61</v>
      </c>
      <c r="F1456" t="s">
        <v>1800</v>
      </c>
      <c r="G1456" t="s">
        <v>7306</v>
      </c>
    </row>
    <row r="1457" spans="1:7" x14ac:dyDescent="0.3">
      <c r="A1457">
        <v>27883070</v>
      </c>
      <c r="B1457" t="s">
        <v>8381</v>
      </c>
      <c r="C1457" t="s">
        <v>7304</v>
      </c>
      <c r="D1457" t="s">
        <v>7354</v>
      </c>
      <c r="E1457" t="s">
        <v>61</v>
      </c>
      <c r="F1457" t="s">
        <v>1800</v>
      </c>
      <c r="G1457" t="s">
        <v>7306</v>
      </c>
    </row>
    <row r="1458" spans="1:7" x14ac:dyDescent="0.3">
      <c r="A1458">
        <v>27883070</v>
      </c>
      <c r="B1458" t="s">
        <v>8382</v>
      </c>
      <c r="C1458" t="s">
        <v>7304</v>
      </c>
      <c r="D1458" t="s">
        <v>7356</v>
      </c>
      <c r="E1458" t="s">
        <v>61</v>
      </c>
      <c r="F1458" t="s">
        <v>1800</v>
      </c>
      <c r="G1458" t="s">
        <v>7306</v>
      </c>
    </row>
    <row r="1459" spans="1:7" x14ac:dyDescent="0.3">
      <c r="A1459">
        <v>27883070</v>
      </c>
      <c r="B1459" t="s">
        <v>8383</v>
      </c>
      <c r="C1459" t="s">
        <v>7304</v>
      </c>
      <c r="D1459" t="s">
        <v>7358</v>
      </c>
      <c r="E1459" t="s">
        <v>61</v>
      </c>
      <c r="F1459" t="s">
        <v>1800</v>
      </c>
      <c r="G1459" t="s">
        <v>7306</v>
      </c>
    </row>
    <row r="1460" spans="1:7" x14ac:dyDescent="0.3">
      <c r="A1460">
        <v>27883070</v>
      </c>
      <c r="B1460" t="s">
        <v>8384</v>
      </c>
      <c r="C1460" t="s">
        <v>7304</v>
      </c>
      <c r="D1460" t="s">
        <v>7360</v>
      </c>
      <c r="E1460" t="s">
        <v>61</v>
      </c>
      <c r="F1460" t="s">
        <v>1800</v>
      </c>
      <c r="G1460" t="s">
        <v>7306</v>
      </c>
    </row>
    <row r="1461" spans="1:7" x14ac:dyDescent="0.3">
      <c r="A1461">
        <v>27883070</v>
      </c>
      <c r="B1461" t="s">
        <v>8385</v>
      </c>
      <c r="C1461" t="s">
        <v>7304</v>
      </c>
      <c r="D1461" t="s">
        <v>7362</v>
      </c>
      <c r="E1461" t="s">
        <v>61</v>
      </c>
      <c r="F1461" t="s">
        <v>1800</v>
      </c>
      <c r="G1461" t="s">
        <v>7306</v>
      </c>
    </row>
    <row r="1462" spans="1:7" x14ac:dyDescent="0.3">
      <c r="A1462">
        <v>27883070</v>
      </c>
      <c r="B1462" t="s">
        <v>8386</v>
      </c>
      <c r="C1462" t="s">
        <v>7304</v>
      </c>
      <c r="D1462" t="s">
        <v>7343</v>
      </c>
      <c r="E1462" t="s">
        <v>61</v>
      </c>
      <c r="F1462" t="s">
        <v>1800</v>
      </c>
      <c r="G1462" t="s">
        <v>7306</v>
      </c>
    </row>
    <row r="1463" spans="1:7" x14ac:dyDescent="0.3">
      <c r="A1463">
        <v>27883070</v>
      </c>
      <c r="B1463" t="s">
        <v>8387</v>
      </c>
      <c r="C1463" t="s">
        <v>7304</v>
      </c>
      <c r="D1463" t="s">
        <v>7364</v>
      </c>
      <c r="E1463" t="s">
        <v>61</v>
      </c>
      <c r="F1463" t="s">
        <v>1800</v>
      </c>
      <c r="G1463" t="s">
        <v>7306</v>
      </c>
    </row>
    <row r="1464" spans="1:7" x14ac:dyDescent="0.3">
      <c r="A1464">
        <v>27883070</v>
      </c>
      <c r="B1464" t="s">
        <v>8388</v>
      </c>
      <c r="C1464" t="s">
        <v>7304</v>
      </c>
      <c r="D1464" t="s">
        <v>7366</v>
      </c>
      <c r="E1464" t="s">
        <v>61</v>
      </c>
      <c r="F1464" t="s">
        <v>1800</v>
      </c>
      <c r="G1464" t="s">
        <v>7306</v>
      </c>
    </row>
    <row r="1465" spans="1:7" x14ac:dyDescent="0.3">
      <c r="A1465">
        <v>27883070</v>
      </c>
      <c r="B1465" t="s">
        <v>8389</v>
      </c>
      <c r="C1465" t="s">
        <v>7304</v>
      </c>
      <c r="D1465" t="s">
        <v>7366</v>
      </c>
      <c r="E1465" t="s">
        <v>61</v>
      </c>
      <c r="F1465" t="s">
        <v>1800</v>
      </c>
      <c r="G1465" t="s">
        <v>7306</v>
      </c>
    </row>
    <row r="1466" spans="1:7" x14ac:dyDescent="0.3">
      <c r="A1466">
        <v>27883070</v>
      </c>
      <c r="B1466" t="s">
        <v>8390</v>
      </c>
      <c r="C1466" t="s">
        <v>7304</v>
      </c>
      <c r="D1466" t="s">
        <v>7371</v>
      </c>
      <c r="E1466" t="s">
        <v>61</v>
      </c>
      <c r="F1466" t="s">
        <v>1800</v>
      </c>
      <c r="G1466" t="s">
        <v>7306</v>
      </c>
    </row>
    <row r="1467" spans="1:7" x14ac:dyDescent="0.3">
      <c r="A1467">
        <v>27883070</v>
      </c>
      <c r="B1467" t="s">
        <v>8391</v>
      </c>
      <c r="C1467" t="s">
        <v>7304</v>
      </c>
      <c r="D1467" t="s">
        <v>7373</v>
      </c>
      <c r="E1467" t="s">
        <v>61</v>
      </c>
      <c r="F1467" t="s">
        <v>1800</v>
      </c>
      <c r="G1467" t="s">
        <v>7306</v>
      </c>
    </row>
    <row r="1468" spans="1:7" x14ac:dyDescent="0.3">
      <c r="A1468">
        <v>27883070</v>
      </c>
      <c r="B1468" t="s">
        <v>8392</v>
      </c>
      <c r="C1468" t="s">
        <v>7304</v>
      </c>
      <c r="D1468" t="s">
        <v>7343</v>
      </c>
      <c r="E1468" t="s">
        <v>61</v>
      </c>
      <c r="F1468" t="s">
        <v>1800</v>
      </c>
      <c r="G1468" t="s">
        <v>7306</v>
      </c>
    </row>
    <row r="1469" spans="1:7" x14ac:dyDescent="0.3">
      <c r="A1469">
        <v>27883070</v>
      </c>
      <c r="B1469" t="s">
        <v>8393</v>
      </c>
      <c r="C1469" t="s">
        <v>7304</v>
      </c>
      <c r="D1469" t="s">
        <v>7375</v>
      </c>
      <c r="E1469" t="s">
        <v>61</v>
      </c>
      <c r="F1469" t="s">
        <v>1800</v>
      </c>
      <c r="G1469" t="s">
        <v>7306</v>
      </c>
    </row>
    <row r="1470" spans="1:7" x14ac:dyDescent="0.3">
      <c r="A1470">
        <v>27883070</v>
      </c>
      <c r="B1470" t="s">
        <v>8394</v>
      </c>
      <c r="C1470" t="s">
        <v>7304</v>
      </c>
      <c r="D1470" t="s">
        <v>7377</v>
      </c>
      <c r="E1470" t="s">
        <v>61</v>
      </c>
      <c r="F1470" t="s">
        <v>1800</v>
      </c>
      <c r="G1470" t="s">
        <v>7306</v>
      </c>
    </row>
    <row r="1471" spans="1:7" x14ac:dyDescent="0.3">
      <c r="A1471">
        <v>27883070</v>
      </c>
      <c r="B1471" t="s">
        <v>8395</v>
      </c>
      <c r="C1471" t="s">
        <v>7304</v>
      </c>
      <c r="D1471" t="s">
        <v>7379</v>
      </c>
      <c r="E1471" t="s">
        <v>61</v>
      </c>
      <c r="F1471" t="s">
        <v>1800</v>
      </c>
      <c r="G1471" t="s">
        <v>7306</v>
      </c>
    </row>
    <row r="1472" spans="1:7" x14ac:dyDescent="0.3">
      <c r="A1472">
        <v>27883070</v>
      </c>
      <c r="B1472" t="s">
        <v>8396</v>
      </c>
      <c r="C1472" t="s">
        <v>7304</v>
      </c>
      <c r="D1472" t="s">
        <v>7379</v>
      </c>
      <c r="E1472" t="s">
        <v>61</v>
      </c>
      <c r="F1472" t="s">
        <v>1800</v>
      </c>
      <c r="G1472" t="s">
        <v>7306</v>
      </c>
    </row>
    <row r="1473" spans="1:7" x14ac:dyDescent="0.3">
      <c r="A1473">
        <v>27883070</v>
      </c>
      <c r="B1473" t="s">
        <v>8397</v>
      </c>
      <c r="C1473" t="s">
        <v>7304</v>
      </c>
      <c r="D1473" t="s">
        <v>7379</v>
      </c>
      <c r="E1473" t="s">
        <v>61</v>
      </c>
      <c r="F1473" t="s">
        <v>1800</v>
      </c>
      <c r="G1473" t="s">
        <v>7306</v>
      </c>
    </row>
    <row r="1474" spans="1:7" x14ac:dyDescent="0.3">
      <c r="A1474">
        <v>27883070</v>
      </c>
      <c r="B1474" t="s">
        <v>8398</v>
      </c>
      <c r="C1474" t="s">
        <v>7304</v>
      </c>
      <c r="D1474" t="s">
        <v>7383</v>
      </c>
      <c r="E1474" t="s">
        <v>61</v>
      </c>
      <c r="F1474" t="s">
        <v>1800</v>
      </c>
      <c r="G1474" t="s">
        <v>7306</v>
      </c>
    </row>
    <row r="1475" spans="1:7" x14ac:dyDescent="0.3">
      <c r="A1475">
        <v>27883070</v>
      </c>
      <c r="B1475" t="s">
        <v>8399</v>
      </c>
      <c r="C1475" t="s">
        <v>7304</v>
      </c>
      <c r="D1475" t="s">
        <v>7379</v>
      </c>
      <c r="E1475" t="s">
        <v>61</v>
      </c>
      <c r="F1475" t="s">
        <v>1800</v>
      </c>
      <c r="G1475" t="s">
        <v>7306</v>
      </c>
    </row>
    <row r="1476" spans="1:7" x14ac:dyDescent="0.3">
      <c r="A1476">
        <v>27883070</v>
      </c>
      <c r="B1476" t="s">
        <v>8400</v>
      </c>
      <c r="C1476" t="s">
        <v>7304</v>
      </c>
      <c r="D1476" t="s">
        <v>7386</v>
      </c>
      <c r="E1476" t="s">
        <v>61</v>
      </c>
      <c r="F1476" t="s">
        <v>1800</v>
      </c>
      <c r="G1476" t="s">
        <v>7306</v>
      </c>
    </row>
    <row r="1477" spans="1:7" x14ac:dyDescent="0.3">
      <c r="A1477">
        <v>27883070</v>
      </c>
      <c r="B1477" t="s">
        <v>8401</v>
      </c>
      <c r="C1477" t="s">
        <v>7304</v>
      </c>
      <c r="D1477" t="s">
        <v>7329</v>
      </c>
      <c r="E1477" t="s">
        <v>61</v>
      </c>
      <c r="F1477" t="s">
        <v>1800</v>
      </c>
      <c r="G1477" t="s">
        <v>7306</v>
      </c>
    </row>
    <row r="1478" spans="1:7" x14ac:dyDescent="0.3">
      <c r="A1478">
        <v>27883070</v>
      </c>
      <c r="B1478" t="s">
        <v>8402</v>
      </c>
      <c r="C1478" t="s">
        <v>7304</v>
      </c>
      <c r="D1478" t="s">
        <v>7308</v>
      </c>
      <c r="E1478" t="s">
        <v>61</v>
      </c>
      <c r="F1478" t="s">
        <v>1800</v>
      </c>
      <c r="G1478" t="s">
        <v>7306</v>
      </c>
    </row>
    <row r="1479" spans="1:7" x14ac:dyDescent="0.3">
      <c r="A1479">
        <v>27883070</v>
      </c>
      <c r="B1479" t="s">
        <v>8403</v>
      </c>
      <c r="C1479" t="s">
        <v>7304</v>
      </c>
      <c r="D1479" t="s">
        <v>7305</v>
      </c>
      <c r="E1479" t="s">
        <v>61</v>
      </c>
      <c r="F1479" t="s">
        <v>1800</v>
      </c>
      <c r="G1479" t="s">
        <v>7306</v>
      </c>
    </row>
    <row r="1480" spans="1:7" x14ac:dyDescent="0.3">
      <c r="A1480">
        <v>27883070</v>
      </c>
      <c r="B1480" t="s">
        <v>8404</v>
      </c>
      <c r="C1480" t="s">
        <v>7304</v>
      </c>
      <c r="D1480" t="s">
        <v>7338</v>
      </c>
      <c r="E1480" t="s">
        <v>61</v>
      </c>
      <c r="F1480" t="s">
        <v>1800</v>
      </c>
      <c r="G1480" t="s">
        <v>7306</v>
      </c>
    </row>
    <row r="1481" spans="1:7" x14ac:dyDescent="0.3">
      <c r="A1481">
        <v>27883070</v>
      </c>
      <c r="B1481" t="s">
        <v>8405</v>
      </c>
      <c r="C1481" t="s">
        <v>7304</v>
      </c>
      <c r="D1481" t="s">
        <v>7338</v>
      </c>
      <c r="E1481" t="s">
        <v>61</v>
      </c>
      <c r="F1481" t="s">
        <v>1800</v>
      </c>
      <c r="G1481" t="s">
        <v>7306</v>
      </c>
    </row>
    <row r="1482" spans="1:7" x14ac:dyDescent="0.3">
      <c r="A1482">
        <v>27883070</v>
      </c>
      <c r="B1482" t="s">
        <v>8406</v>
      </c>
      <c r="C1482" t="s">
        <v>7304</v>
      </c>
      <c r="D1482" t="s">
        <v>7338</v>
      </c>
      <c r="E1482" t="s">
        <v>61</v>
      </c>
      <c r="F1482" t="s">
        <v>1800</v>
      </c>
      <c r="G1482" t="s">
        <v>7306</v>
      </c>
    </row>
    <row r="1483" spans="1:7" x14ac:dyDescent="0.3">
      <c r="A1483">
        <v>27883070</v>
      </c>
      <c r="B1483" t="s">
        <v>8407</v>
      </c>
      <c r="C1483" t="s">
        <v>7304</v>
      </c>
      <c r="D1483" t="s">
        <v>7391</v>
      </c>
      <c r="E1483" t="s">
        <v>61</v>
      </c>
      <c r="F1483" t="s">
        <v>1800</v>
      </c>
      <c r="G1483" t="s">
        <v>7306</v>
      </c>
    </row>
    <row r="1484" spans="1:7" x14ac:dyDescent="0.3">
      <c r="A1484">
        <v>27883070</v>
      </c>
      <c r="B1484" t="s">
        <v>8408</v>
      </c>
      <c r="C1484" t="s">
        <v>7304</v>
      </c>
      <c r="D1484" t="s">
        <v>7338</v>
      </c>
      <c r="E1484" t="s">
        <v>61</v>
      </c>
      <c r="F1484" t="s">
        <v>1800</v>
      </c>
      <c r="G1484" t="s">
        <v>7306</v>
      </c>
    </row>
    <row r="1485" spans="1:7" x14ac:dyDescent="0.3">
      <c r="A1485">
        <v>27883070</v>
      </c>
      <c r="B1485" t="s">
        <v>8409</v>
      </c>
      <c r="C1485" t="s">
        <v>7304</v>
      </c>
      <c r="D1485" t="s">
        <v>7338</v>
      </c>
      <c r="E1485" t="s">
        <v>61</v>
      </c>
      <c r="F1485" t="s">
        <v>1800</v>
      </c>
      <c r="G1485" t="s">
        <v>7306</v>
      </c>
    </row>
    <row r="1486" spans="1:7" x14ac:dyDescent="0.3">
      <c r="A1486">
        <v>27883070</v>
      </c>
      <c r="B1486" t="s">
        <v>8410</v>
      </c>
      <c r="C1486" t="s">
        <v>7304</v>
      </c>
      <c r="D1486" t="s">
        <v>7391</v>
      </c>
      <c r="E1486" t="s">
        <v>61</v>
      </c>
      <c r="F1486" t="s">
        <v>1800</v>
      </c>
      <c r="G1486" t="s">
        <v>7306</v>
      </c>
    </row>
    <row r="1487" spans="1:7" x14ac:dyDescent="0.3">
      <c r="A1487">
        <v>27883070</v>
      </c>
      <c r="B1487" t="s">
        <v>8411</v>
      </c>
      <c r="C1487" t="s">
        <v>7304</v>
      </c>
      <c r="D1487" t="s">
        <v>7338</v>
      </c>
      <c r="E1487" t="s">
        <v>61</v>
      </c>
      <c r="F1487" t="s">
        <v>1800</v>
      </c>
      <c r="G1487" t="s">
        <v>7306</v>
      </c>
    </row>
    <row r="1488" spans="1:7" x14ac:dyDescent="0.3">
      <c r="A1488">
        <v>27883070</v>
      </c>
      <c r="B1488" t="s">
        <v>8412</v>
      </c>
      <c r="C1488" t="s">
        <v>7304</v>
      </c>
      <c r="D1488" t="s">
        <v>7338</v>
      </c>
      <c r="E1488" t="s">
        <v>61</v>
      </c>
      <c r="F1488" t="s">
        <v>1800</v>
      </c>
      <c r="G1488" t="s">
        <v>7306</v>
      </c>
    </row>
    <row r="1489" spans="1:7" x14ac:dyDescent="0.3">
      <c r="A1489">
        <v>27883070</v>
      </c>
      <c r="B1489" t="s">
        <v>8413</v>
      </c>
      <c r="C1489" t="s">
        <v>7304</v>
      </c>
      <c r="D1489" t="s">
        <v>7336</v>
      </c>
      <c r="E1489" t="s">
        <v>61</v>
      </c>
      <c r="F1489" t="s">
        <v>1800</v>
      </c>
      <c r="G1489" t="s">
        <v>7306</v>
      </c>
    </row>
    <row r="1490" spans="1:7" x14ac:dyDescent="0.3">
      <c r="A1490">
        <v>27883070</v>
      </c>
      <c r="B1490" t="s">
        <v>8414</v>
      </c>
      <c r="C1490" t="s">
        <v>7304</v>
      </c>
      <c r="D1490" t="s">
        <v>7338</v>
      </c>
      <c r="E1490" t="s">
        <v>61</v>
      </c>
      <c r="F1490" t="s">
        <v>1800</v>
      </c>
      <c r="G1490" t="s">
        <v>7306</v>
      </c>
    </row>
    <row r="1491" spans="1:7" x14ac:dyDescent="0.3">
      <c r="A1491">
        <v>27883070</v>
      </c>
      <c r="B1491" t="s">
        <v>8415</v>
      </c>
      <c r="C1491" t="s">
        <v>7304</v>
      </c>
      <c r="D1491" t="s">
        <v>7336</v>
      </c>
      <c r="E1491" t="s">
        <v>61</v>
      </c>
      <c r="F1491" t="s">
        <v>1800</v>
      </c>
      <c r="G1491" t="s">
        <v>7306</v>
      </c>
    </row>
    <row r="1492" spans="1:7" x14ac:dyDescent="0.3">
      <c r="A1492">
        <v>27883070</v>
      </c>
      <c r="B1492" t="s">
        <v>8416</v>
      </c>
      <c r="C1492" t="s">
        <v>7304</v>
      </c>
      <c r="D1492" t="s">
        <v>7391</v>
      </c>
      <c r="E1492" t="s">
        <v>61</v>
      </c>
      <c r="F1492" t="s">
        <v>1800</v>
      </c>
      <c r="G1492" t="s">
        <v>7306</v>
      </c>
    </row>
    <row r="1493" spans="1:7" x14ac:dyDescent="0.3">
      <c r="A1493">
        <v>27883070</v>
      </c>
      <c r="B1493" t="s">
        <v>8417</v>
      </c>
      <c r="C1493" t="s">
        <v>7304</v>
      </c>
      <c r="D1493" t="s">
        <v>7336</v>
      </c>
      <c r="E1493" t="s">
        <v>61</v>
      </c>
      <c r="F1493" t="s">
        <v>1800</v>
      </c>
      <c r="G1493" t="s">
        <v>7306</v>
      </c>
    </row>
    <row r="1494" spans="1:7" x14ac:dyDescent="0.3">
      <c r="A1494">
        <v>27883070</v>
      </c>
      <c r="B1494" t="s">
        <v>8418</v>
      </c>
      <c r="C1494" t="s">
        <v>7304</v>
      </c>
      <c r="D1494" t="s">
        <v>7338</v>
      </c>
      <c r="E1494" t="s">
        <v>61</v>
      </c>
      <c r="F1494" t="s">
        <v>1800</v>
      </c>
      <c r="G1494" t="s">
        <v>7306</v>
      </c>
    </row>
    <row r="1495" spans="1:7" x14ac:dyDescent="0.3">
      <c r="A1495">
        <v>27883070</v>
      </c>
      <c r="B1495" t="s">
        <v>8419</v>
      </c>
      <c r="C1495" t="s">
        <v>7304</v>
      </c>
      <c r="D1495" t="s">
        <v>7338</v>
      </c>
      <c r="E1495" t="s">
        <v>61</v>
      </c>
      <c r="F1495" t="s">
        <v>1800</v>
      </c>
      <c r="G1495" t="s">
        <v>7306</v>
      </c>
    </row>
    <row r="1496" spans="1:7" x14ac:dyDescent="0.3">
      <c r="A1496">
        <v>27883070</v>
      </c>
      <c r="B1496" t="s">
        <v>8420</v>
      </c>
      <c r="C1496" t="s">
        <v>7304</v>
      </c>
      <c r="D1496" t="s">
        <v>7405</v>
      </c>
      <c r="E1496" t="s">
        <v>61</v>
      </c>
      <c r="F1496" t="s">
        <v>1800</v>
      </c>
      <c r="G1496" t="s">
        <v>7306</v>
      </c>
    </row>
    <row r="1497" spans="1:7" x14ac:dyDescent="0.3">
      <c r="A1497">
        <v>27883070</v>
      </c>
      <c r="B1497" t="s">
        <v>8421</v>
      </c>
      <c r="C1497" t="s">
        <v>7304</v>
      </c>
      <c r="D1497" t="s">
        <v>7336</v>
      </c>
      <c r="E1497" t="s">
        <v>61</v>
      </c>
      <c r="F1497" t="s">
        <v>1800</v>
      </c>
      <c r="G1497" t="s">
        <v>7306</v>
      </c>
    </row>
    <row r="1498" spans="1:7" x14ac:dyDescent="0.3">
      <c r="A1498">
        <v>27883070</v>
      </c>
      <c r="B1498" t="s">
        <v>8422</v>
      </c>
      <c r="C1498" t="s">
        <v>7304</v>
      </c>
      <c r="D1498" t="s">
        <v>7338</v>
      </c>
      <c r="E1498" t="s">
        <v>61</v>
      </c>
      <c r="F1498" t="s">
        <v>1800</v>
      </c>
      <c r="G1498" t="s">
        <v>7306</v>
      </c>
    </row>
    <row r="1499" spans="1:7" x14ac:dyDescent="0.3">
      <c r="A1499">
        <v>27883070</v>
      </c>
      <c r="B1499" t="s">
        <v>8423</v>
      </c>
      <c r="C1499" t="s">
        <v>7304</v>
      </c>
      <c r="D1499" t="s">
        <v>7409</v>
      </c>
      <c r="E1499" t="s">
        <v>61</v>
      </c>
      <c r="F1499" t="s">
        <v>1800</v>
      </c>
      <c r="G1499" t="s">
        <v>7306</v>
      </c>
    </row>
    <row r="1500" spans="1:7" x14ac:dyDescent="0.3">
      <c r="A1500">
        <v>27883070</v>
      </c>
      <c r="B1500" t="s">
        <v>8424</v>
      </c>
      <c r="C1500" t="s">
        <v>7304</v>
      </c>
      <c r="D1500" t="s">
        <v>7338</v>
      </c>
      <c r="E1500" t="s">
        <v>61</v>
      </c>
      <c r="F1500" t="s">
        <v>1800</v>
      </c>
      <c r="G1500" t="s">
        <v>7306</v>
      </c>
    </row>
    <row r="1501" spans="1:7" x14ac:dyDescent="0.3">
      <c r="A1501">
        <v>27883070</v>
      </c>
      <c r="B1501" t="s">
        <v>8425</v>
      </c>
      <c r="C1501" t="s">
        <v>7304</v>
      </c>
      <c r="D1501" t="s">
        <v>7412</v>
      </c>
      <c r="E1501" t="s">
        <v>61</v>
      </c>
      <c r="F1501" t="s">
        <v>1800</v>
      </c>
      <c r="G1501" t="s">
        <v>7306</v>
      </c>
    </row>
    <row r="1502" spans="1:7" x14ac:dyDescent="0.3">
      <c r="A1502">
        <v>27883070</v>
      </c>
      <c r="B1502" t="s">
        <v>8426</v>
      </c>
      <c r="C1502" t="s">
        <v>7304</v>
      </c>
      <c r="D1502" t="s">
        <v>7414</v>
      </c>
      <c r="E1502" t="s">
        <v>61</v>
      </c>
      <c r="F1502" t="s">
        <v>1800</v>
      </c>
      <c r="G1502" t="s">
        <v>7306</v>
      </c>
    </row>
    <row r="1503" spans="1:7" x14ac:dyDescent="0.3">
      <c r="A1503">
        <v>27883070</v>
      </c>
      <c r="B1503" t="s">
        <v>8427</v>
      </c>
      <c r="C1503" t="s">
        <v>7304</v>
      </c>
      <c r="D1503" t="s">
        <v>7368</v>
      </c>
      <c r="E1503" t="s">
        <v>61</v>
      </c>
      <c r="F1503" t="s">
        <v>1800</v>
      </c>
      <c r="G1503" t="s">
        <v>7306</v>
      </c>
    </row>
    <row r="1504" spans="1:7" x14ac:dyDescent="0.3">
      <c r="A1504">
        <v>27883070</v>
      </c>
      <c r="B1504" t="s">
        <v>8428</v>
      </c>
      <c r="C1504" t="s">
        <v>7304</v>
      </c>
      <c r="D1504" t="s">
        <v>7343</v>
      </c>
      <c r="E1504" t="s">
        <v>61</v>
      </c>
      <c r="F1504" t="s">
        <v>1800</v>
      </c>
      <c r="G1504" t="s">
        <v>7306</v>
      </c>
    </row>
    <row r="1505" spans="1:7" x14ac:dyDescent="0.3">
      <c r="A1505">
        <v>27883070</v>
      </c>
      <c r="B1505" t="s">
        <v>8429</v>
      </c>
      <c r="C1505" t="s">
        <v>7304</v>
      </c>
      <c r="D1505" t="s">
        <v>7345</v>
      </c>
      <c r="E1505" t="s">
        <v>61</v>
      </c>
      <c r="F1505" t="s">
        <v>1800</v>
      </c>
      <c r="G1505" t="s">
        <v>7306</v>
      </c>
    </row>
    <row r="1506" spans="1:7" x14ac:dyDescent="0.3">
      <c r="A1506">
        <v>27883070</v>
      </c>
      <c r="B1506" t="s">
        <v>8430</v>
      </c>
      <c r="C1506" t="s">
        <v>7304</v>
      </c>
      <c r="D1506" t="s">
        <v>7336</v>
      </c>
      <c r="E1506" t="s">
        <v>61</v>
      </c>
      <c r="F1506" t="s">
        <v>1800</v>
      </c>
      <c r="G1506" t="s">
        <v>7306</v>
      </c>
    </row>
    <row r="1507" spans="1:7" x14ac:dyDescent="0.3">
      <c r="A1507">
        <v>27883070</v>
      </c>
      <c r="B1507" t="s">
        <v>8431</v>
      </c>
      <c r="C1507" t="s">
        <v>7304</v>
      </c>
      <c r="D1507" t="s">
        <v>7338</v>
      </c>
      <c r="E1507" t="s">
        <v>61</v>
      </c>
      <c r="F1507" t="s">
        <v>1800</v>
      </c>
      <c r="G1507" t="s">
        <v>7306</v>
      </c>
    </row>
    <row r="1508" spans="1:7" x14ac:dyDescent="0.3">
      <c r="A1508">
        <v>27883070</v>
      </c>
      <c r="B1508" t="s">
        <v>8432</v>
      </c>
      <c r="C1508" t="s">
        <v>7304</v>
      </c>
      <c r="D1508" t="s">
        <v>7336</v>
      </c>
      <c r="E1508" t="s">
        <v>61</v>
      </c>
      <c r="F1508" t="s">
        <v>1800</v>
      </c>
      <c r="G1508" t="s">
        <v>7306</v>
      </c>
    </row>
    <row r="1509" spans="1:7" x14ac:dyDescent="0.3">
      <c r="A1509">
        <v>27883070</v>
      </c>
      <c r="B1509" t="s">
        <v>8433</v>
      </c>
      <c r="C1509" t="s">
        <v>7304</v>
      </c>
      <c r="D1509" t="s">
        <v>7340</v>
      </c>
      <c r="E1509" t="s">
        <v>61</v>
      </c>
      <c r="F1509" t="s">
        <v>1800</v>
      </c>
      <c r="G1509" t="s">
        <v>7306</v>
      </c>
    </row>
    <row r="1510" spans="1:7" x14ac:dyDescent="0.3">
      <c r="A1510">
        <v>27883070</v>
      </c>
      <c r="B1510" t="s">
        <v>8434</v>
      </c>
      <c r="C1510" t="s">
        <v>7304</v>
      </c>
      <c r="D1510" t="s">
        <v>7310</v>
      </c>
      <c r="E1510" t="s">
        <v>61</v>
      </c>
      <c r="F1510" t="s">
        <v>1800</v>
      </c>
      <c r="G1510" t="s">
        <v>7306</v>
      </c>
    </row>
    <row r="1511" spans="1:7" x14ac:dyDescent="0.3">
      <c r="A1511">
        <v>27883070</v>
      </c>
      <c r="B1511" t="s">
        <v>8435</v>
      </c>
      <c r="C1511" t="s">
        <v>7304</v>
      </c>
      <c r="D1511" t="s">
        <v>7310</v>
      </c>
      <c r="E1511" t="s">
        <v>61</v>
      </c>
      <c r="F1511" t="s">
        <v>1800</v>
      </c>
      <c r="G1511" t="s">
        <v>7306</v>
      </c>
    </row>
    <row r="1512" spans="1:7" x14ac:dyDescent="0.3">
      <c r="A1512">
        <v>27883070</v>
      </c>
      <c r="B1512" t="s">
        <v>8436</v>
      </c>
      <c r="C1512" t="s">
        <v>7304</v>
      </c>
      <c r="D1512" t="s">
        <v>7310</v>
      </c>
      <c r="E1512" t="s">
        <v>61</v>
      </c>
      <c r="F1512" t="s">
        <v>1800</v>
      </c>
      <c r="G1512" t="s">
        <v>7306</v>
      </c>
    </row>
    <row r="1513" spans="1:7" x14ac:dyDescent="0.3">
      <c r="A1513">
        <v>27883070</v>
      </c>
      <c r="B1513" t="s">
        <v>8437</v>
      </c>
      <c r="C1513" t="s">
        <v>7304</v>
      </c>
      <c r="D1513" t="s">
        <v>7310</v>
      </c>
      <c r="E1513" t="s">
        <v>61</v>
      </c>
      <c r="F1513" t="s">
        <v>1800</v>
      </c>
      <c r="G1513" t="s">
        <v>7306</v>
      </c>
    </row>
    <row r="1514" spans="1:7" x14ac:dyDescent="0.3">
      <c r="A1514">
        <v>27883070</v>
      </c>
      <c r="B1514" t="s">
        <v>8438</v>
      </c>
      <c r="C1514" t="s">
        <v>7304</v>
      </c>
      <c r="D1514" t="s">
        <v>7315</v>
      </c>
      <c r="E1514" t="s">
        <v>61</v>
      </c>
      <c r="F1514" t="s">
        <v>1800</v>
      </c>
      <c r="G1514" t="s">
        <v>7306</v>
      </c>
    </row>
    <row r="1515" spans="1:7" x14ac:dyDescent="0.3">
      <c r="A1515">
        <v>27883070</v>
      </c>
      <c r="B1515" t="s">
        <v>8439</v>
      </c>
      <c r="C1515" t="s">
        <v>7304</v>
      </c>
      <c r="D1515" t="s">
        <v>7317</v>
      </c>
      <c r="E1515" t="s">
        <v>61</v>
      </c>
      <c r="F1515" t="s">
        <v>1800</v>
      </c>
      <c r="G1515" t="s">
        <v>7306</v>
      </c>
    </row>
    <row r="1516" spans="1:7" x14ac:dyDescent="0.3">
      <c r="A1516">
        <v>27883070</v>
      </c>
      <c r="B1516" t="s">
        <v>8440</v>
      </c>
      <c r="C1516" t="s">
        <v>7304</v>
      </c>
      <c r="D1516" t="s">
        <v>7317</v>
      </c>
      <c r="E1516" t="s">
        <v>61</v>
      </c>
      <c r="F1516" t="s">
        <v>1800</v>
      </c>
      <c r="G1516" t="s">
        <v>7306</v>
      </c>
    </row>
    <row r="1517" spans="1:7" x14ac:dyDescent="0.3">
      <c r="A1517">
        <v>27883070</v>
      </c>
      <c r="B1517" t="s">
        <v>8441</v>
      </c>
      <c r="C1517" t="s">
        <v>7304</v>
      </c>
      <c r="D1517" t="s">
        <v>7320</v>
      </c>
      <c r="E1517" t="s">
        <v>61</v>
      </c>
      <c r="F1517" t="s">
        <v>1800</v>
      </c>
      <c r="G1517" t="s">
        <v>7306</v>
      </c>
    </row>
    <row r="1518" spans="1:7" x14ac:dyDescent="0.3">
      <c r="A1518">
        <v>27883070</v>
      </c>
      <c r="B1518" t="s">
        <v>8442</v>
      </c>
      <c r="C1518" t="s">
        <v>7304</v>
      </c>
      <c r="D1518" t="s">
        <v>7317</v>
      </c>
      <c r="E1518" t="s">
        <v>61</v>
      </c>
      <c r="F1518" t="s">
        <v>1800</v>
      </c>
      <c r="G1518" t="s">
        <v>7306</v>
      </c>
    </row>
    <row r="1519" spans="1:7" x14ac:dyDescent="0.3">
      <c r="A1519">
        <v>27883070</v>
      </c>
      <c r="B1519" t="s">
        <v>8443</v>
      </c>
      <c r="C1519" t="s">
        <v>7304</v>
      </c>
      <c r="D1519" t="s">
        <v>7323</v>
      </c>
      <c r="E1519" t="s">
        <v>61</v>
      </c>
      <c r="F1519" t="s">
        <v>1800</v>
      </c>
      <c r="G1519" t="s">
        <v>7306</v>
      </c>
    </row>
    <row r="1520" spans="1:7" x14ac:dyDescent="0.3">
      <c r="A1520">
        <v>27883070</v>
      </c>
      <c r="B1520" t="s">
        <v>8444</v>
      </c>
      <c r="C1520" t="s">
        <v>7304</v>
      </c>
      <c r="D1520" t="s">
        <v>7323</v>
      </c>
      <c r="E1520" t="s">
        <v>61</v>
      </c>
      <c r="F1520" t="s">
        <v>1800</v>
      </c>
      <c r="G1520" t="s">
        <v>7306</v>
      </c>
    </row>
    <row r="1521" spans="1:7" x14ac:dyDescent="0.3">
      <c r="A1521">
        <v>27883070</v>
      </c>
      <c r="B1521" t="s">
        <v>8445</v>
      </c>
      <c r="C1521" t="s">
        <v>7304</v>
      </c>
      <c r="D1521" t="s">
        <v>7323</v>
      </c>
      <c r="E1521" t="s">
        <v>61</v>
      </c>
      <c r="F1521" t="s">
        <v>1800</v>
      </c>
      <c r="G1521" t="s">
        <v>7306</v>
      </c>
    </row>
    <row r="1522" spans="1:7" x14ac:dyDescent="0.3">
      <c r="A1522">
        <v>27883070</v>
      </c>
      <c r="B1522" t="s">
        <v>8446</v>
      </c>
      <c r="C1522" t="s">
        <v>7304</v>
      </c>
      <c r="D1522" t="s">
        <v>7327</v>
      </c>
      <c r="E1522" t="s">
        <v>61</v>
      </c>
      <c r="F1522" t="s">
        <v>1800</v>
      </c>
      <c r="G1522" t="s">
        <v>7306</v>
      </c>
    </row>
    <row r="1523" spans="1:7" x14ac:dyDescent="0.3">
      <c r="A1523">
        <v>27883070</v>
      </c>
      <c r="B1523" t="s">
        <v>8447</v>
      </c>
      <c r="C1523" t="s">
        <v>7304</v>
      </c>
      <c r="D1523" t="s">
        <v>7331</v>
      </c>
      <c r="E1523" t="s">
        <v>61</v>
      </c>
      <c r="F1523" t="s">
        <v>1800</v>
      </c>
      <c r="G1523" t="s">
        <v>7306</v>
      </c>
    </row>
    <row r="1524" spans="1:7" x14ac:dyDescent="0.3">
      <c r="A1524">
        <v>27883070</v>
      </c>
      <c r="B1524" t="s">
        <v>8448</v>
      </c>
      <c r="C1524" t="s">
        <v>7304</v>
      </c>
      <c r="D1524" t="s">
        <v>963</v>
      </c>
      <c r="E1524" t="s">
        <v>61</v>
      </c>
      <c r="F1524" t="s">
        <v>1800</v>
      </c>
      <c r="G1524" t="s">
        <v>7306</v>
      </c>
    </row>
    <row r="1525" spans="1:7" x14ac:dyDescent="0.3">
      <c r="A1525">
        <v>27883070</v>
      </c>
      <c r="B1525" t="s">
        <v>8449</v>
      </c>
      <c r="C1525" t="s">
        <v>7304</v>
      </c>
      <c r="D1525" t="s">
        <v>963</v>
      </c>
      <c r="E1525" t="s">
        <v>61</v>
      </c>
      <c r="F1525" t="s">
        <v>1800</v>
      </c>
      <c r="G1525" t="s">
        <v>7306</v>
      </c>
    </row>
    <row r="1526" spans="1:7" x14ac:dyDescent="0.3">
      <c r="A1526">
        <v>27883070</v>
      </c>
      <c r="B1526" t="s">
        <v>8450</v>
      </c>
      <c r="C1526" t="s">
        <v>7304</v>
      </c>
      <c r="D1526" t="s">
        <v>963</v>
      </c>
      <c r="E1526" t="s">
        <v>61</v>
      </c>
      <c r="F1526" t="s">
        <v>1800</v>
      </c>
      <c r="G1526" t="s">
        <v>7306</v>
      </c>
    </row>
    <row r="1527" spans="1:7" x14ac:dyDescent="0.3">
      <c r="A1527">
        <v>27883170</v>
      </c>
      <c r="B1527" t="s">
        <v>8451</v>
      </c>
      <c r="C1527" t="s">
        <v>7304</v>
      </c>
      <c r="D1527" t="s">
        <v>7317</v>
      </c>
      <c r="E1527" t="s">
        <v>61</v>
      </c>
      <c r="F1527" t="s">
        <v>1800</v>
      </c>
      <c r="G1527" t="s">
        <v>7306</v>
      </c>
    </row>
    <row r="1528" spans="1:7" x14ac:dyDescent="0.3">
      <c r="A1528">
        <v>27883170</v>
      </c>
      <c r="B1528" t="s">
        <v>8452</v>
      </c>
      <c r="C1528" t="s">
        <v>7304</v>
      </c>
      <c r="D1528" t="s">
        <v>7323</v>
      </c>
      <c r="E1528" t="s">
        <v>61</v>
      </c>
      <c r="F1528" t="s">
        <v>1800</v>
      </c>
      <c r="G1528" t="s">
        <v>7306</v>
      </c>
    </row>
    <row r="1529" spans="1:7" x14ac:dyDescent="0.3">
      <c r="A1529">
        <v>27883170</v>
      </c>
      <c r="B1529" t="s">
        <v>8453</v>
      </c>
      <c r="C1529" t="s">
        <v>7304</v>
      </c>
      <c r="D1529" t="s">
        <v>7323</v>
      </c>
      <c r="E1529" t="s">
        <v>61</v>
      </c>
      <c r="F1529" t="s">
        <v>1800</v>
      </c>
      <c r="G1529" t="s">
        <v>7306</v>
      </c>
    </row>
    <row r="1530" spans="1:7" x14ac:dyDescent="0.3">
      <c r="A1530">
        <v>27883170</v>
      </c>
      <c r="B1530" t="s">
        <v>8454</v>
      </c>
      <c r="C1530" t="s">
        <v>7304</v>
      </c>
      <c r="D1530" t="s">
        <v>7323</v>
      </c>
      <c r="E1530" t="s">
        <v>61</v>
      </c>
      <c r="F1530" t="s">
        <v>1800</v>
      </c>
      <c r="G1530" t="s">
        <v>7306</v>
      </c>
    </row>
    <row r="1531" spans="1:7" x14ac:dyDescent="0.3">
      <c r="A1531">
        <v>27883170</v>
      </c>
      <c r="B1531" t="s">
        <v>8455</v>
      </c>
      <c r="C1531" t="s">
        <v>7304</v>
      </c>
      <c r="D1531" t="s">
        <v>7327</v>
      </c>
      <c r="E1531" t="s">
        <v>61</v>
      </c>
      <c r="F1531" t="s">
        <v>1800</v>
      </c>
      <c r="G1531" t="s">
        <v>7306</v>
      </c>
    </row>
    <row r="1532" spans="1:7" x14ac:dyDescent="0.3">
      <c r="A1532">
        <v>27883170</v>
      </c>
      <c r="B1532" t="s">
        <v>8456</v>
      </c>
      <c r="C1532" t="s">
        <v>7304</v>
      </c>
      <c r="D1532" t="s">
        <v>7331</v>
      </c>
      <c r="E1532" t="s">
        <v>61</v>
      </c>
      <c r="F1532" t="s">
        <v>1800</v>
      </c>
      <c r="G1532" t="s">
        <v>7306</v>
      </c>
    </row>
    <row r="1533" spans="1:7" x14ac:dyDescent="0.3">
      <c r="A1533">
        <v>27883170</v>
      </c>
      <c r="B1533" t="s">
        <v>8457</v>
      </c>
      <c r="C1533" t="s">
        <v>7304</v>
      </c>
      <c r="D1533" t="s">
        <v>963</v>
      </c>
      <c r="E1533" t="s">
        <v>61</v>
      </c>
      <c r="F1533" t="s">
        <v>1800</v>
      </c>
      <c r="G1533" t="s">
        <v>7306</v>
      </c>
    </row>
    <row r="1534" spans="1:7" x14ac:dyDescent="0.3">
      <c r="A1534">
        <v>27883170</v>
      </c>
      <c r="B1534" t="s">
        <v>8458</v>
      </c>
      <c r="C1534" t="s">
        <v>7304</v>
      </c>
      <c r="D1534" t="s">
        <v>963</v>
      </c>
      <c r="E1534" t="s">
        <v>61</v>
      </c>
      <c r="F1534" t="s">
        <v>1800</v>
      </c>
      <c r="G1534" t="s">
        <v>7306</v>
      </c>
    </row>
    <row r="1535" spans="1:7" x14ac:dyDescent="0.3">
      <c r="A1535">
        <v>27883170</v>
      </c>
      <c r="B1535" t="s">
        <v>8459</v>
      </c>
      <c r="C1535" t="s">
        <v>7304</v>
      </c>
      <c r="D1535" t="s">
        <v>963</v>
      </c>
      <c r="E1535" t="s">
        <v>61</v>
      </c>
      <c r="F1535" t="s">
        <v>1800</v>
      </c>
      <c r="G1535" t="s">
        <v>7306</v>
      </c>
    </row>
    <row r="1536" spans="1:7" x14ac:dyDescent="0.3">
      <c r="A1536">
        <v>27883170</v>
      </c>
      <c r="B1536" t="s">
        <v>8460</v>
      </c>
      <c r="C1536" t="s">
        <v>7304</v>
      </c>
      <c r="D1536" t="s">
        <v>7336</v>
      </c>
      <c r="E1536" t="s">
        <v>61</v>
      </c>
      <c r="F1536" t="s">
        <v>1800</v>
      </c>
      <c r="G1536" t="s">
        <v>7306</v>
      </c>
    </row>
    <row r="1537" spans="1:7" x14ac:dyDescent="0.3">
      <c r="A1537">
        <v>27883170</v>
      </c>
      <c r="B1537" t="s">
        <v>8461</v>
      </c>
      <c r="C1537" t="s">
        <v>7304</v>
      </c>
      <c r="D1537" t="s">
        <v>7338</v>
      </c>
      <c r="E1537" t="s">
        <v>61</v>
      </c>
      <c r="F1537" t="s">
        <v>1800</v>
      </c>
      <c r="G1537" t="s">
        <v>7306</v>
      </c>
    </row>
    <row r="1538" spans="1:7" x14ac:dyDescent="0.3">
      <c r="A1538">
        <v>27883170</v>
      </c>
      <c r="B1538" t="s">
        <v>8462</v>
      </c>
      <c r="C1538" t="s">
        <v>7304</v>
      </c>
      <c r="D1538" t="s">
        <v>7336</v>
      </c>
      <c r="E1538" t="s">
        <v>61</v>
      </c>
      <c r="F1538" t="s">
        <v>1800</v>
      </c>
      <c r="G1538" t="s">
        <v>7306</v>
      </c>
    </row>
    <row r="1539" spans="1:7" x14ac:dyDescent="0.3">
      <c r="A1539">
        <v>27883170</v>
      </c>
      <c r="B1539" t="s">
        <v>8463</v>
      </c>
      <c r="C1539" t="s">
        <v>7304</v>
      </c>
      <c r="D1539" t="s">
        <v>7340</v>
      </c>
      <c r="E1539" t="s">
        <v>61</v>
      </c>
      <c r="F1539" t="s">
        <v>1800</v>
      </c>
      <c r="G1539" t="s">
        <v>7306</v>
      </c>
    </row>
    <row r="1540" spans="1:7" x14ac:dyDescent="0.3">
      <c r="A1540">
        <v>27883170</v>
      </c>
      <c r="B1540" t="s">
        <v>8464</v>
      </c>
      <c r="C1540" t="s">
        <v>7304</v>
      </c>
      <c r="D1540" t="s">
        <v>7360</v>
      </c>
      <c r="E1540" t="s">
        <v>61</v>
      </c>
      <c r="F1540" t="s">
        <v>1800</v>
      </c>
      <c r="G1540" t="s">
        <v>7306</v>
      </c>
    </row>
    <row r="1541" spans="1:7" x14ac:dyDescent="0.3">
      <c r="A1541">
        <v>27883170</v>
      </c>
      <c r="B1541" t="s">
        <v>8465</v>
      </c>
      <c r="C1541" t="s">
        <v>7304</v>
      </c>
      <c r="D1541" t="s">
        <v>7362</v>
      </c>
      <c r="E1541" t="s">
        <v>61</v>
      </c>
      <c r="F1541" t="s">
        <v>1800</v>
      </c>
      <c r="G1541" t="s">
        <v>7306</v>
      </c>
    </row>
    <row r="1542" spans="1:7" x14ac:dyDescent="0.3">
      <c r="A1542">
        <v>27883170</v>
      </c>
      <c r="B1542" t="s">
        <v>8466</v>
      </c>
      <c r="C1542" t="s">
        <v>7304</v>
      </c>
      <c r="D1542" t="s">
        <v>7364</v>
      </c>
      <c r="E1542" t="s">
        <v>61</v>
      </c>
      <c r="F1542" t="s">
        <v>1800</v>
      </c>
      <c r="G1542" t="s">
        <v>7306</v>
      </c>
    </row>
    <row r="1543" spans="1:7" x14ac:dyDescent="0.3">
      <c r="A1543">
        <v>27883170</v>
      </c>
      <c r="B1543" t="s">
        <v>8467</v>
      </c>
      <c r="C1543" t="s">
        <v>7304</v>
      </c>
      <c r="D1543" t="s">
        <v>7366</v>
      </c>
      <c r="E1543" t="s">
        <v>61</v>
      </c>
      <c r="F1543" t="s">
        <v>1800</v>
      </c>
      <c r="G1543" t="s">
        <v>7306</v>
      </c>
    </row>
    <row r="1544" spans="1:7" x14ac:dyDescent="0.3">
      <c r="A1544">
        <v>27883170</v>
      </c>
      <c r="B1544" t="s">
        <v>8468</v>
      </c>
      <c r="C1544" t="s">
        <v>7304</v>
      </c>
      <c r="D1544" t="s">
        <v>7366</v>
      </c>
      <c r="E1544" t="s">
        <v>61</v>
      </c>
      <c r="F1544" t="s">
        <v>1800</v>
      </c>
      <c r="G1544" t="s">
        <v>7306</v>
      </c>
    </row>
    <row r="1545" spans="1:7" x14ac:dyDescent="0.3">
      <c r="A1545">
        <v>27883170</v>
      </c>
      <c r="B1545" t="s">
        <v>8469</v>
      </c>
      <c r="C1545" t="s">
        <v>7304</v>
      </c>
      <c r="D1545" t="s">
        <v>7371</v>
      </c>
      <c r="E1545" t="s">
        <v>61</v>
      </c>
      <c r="F1545" t="s">
        <v>1800</v>
      </c>
      <c r="G1545" t="s">
        <v>7306</v>
      </c>
    </row>
    <row r="1546" spans="1:7" x14ac:dyDescent="0.3">
      <c r="A1546">
        <v>27883170</v>
      </c>
      <c r="B1546" t="s">
        <v>8470</v>
      </c>
      <c r="C1546" t="s">
        <v>7304</v>
      </c>
      <c r="D1546" t="s">
        <v>7373</v>
      </c>
      <c r="E1546" t="s">
        <v>61</v>
      </c>
      <c r="F1546" t="s">
        <v>1800</v>
      </c>
      <c r="G1546" t="s">
        <v>7306</v>
      </c>
    </row>
    <row r="1547" spans="1:7" x14ac:dyDescent="0.3">
      <c r="A1547">
        <v>27883170</v>
      </c>
      <c r="B1547" t="s">
        <v>8471</v>
      </c>
      <c r="C1547" t="s">
        <v>7304</v>
      </c>
      <c r="D1547" t="s">
        <v>7375</v>
      </c>
      <c r="E1547" t="s">
        <v>61</v>
      </c>
      <c r="F1547" t="s">
        <v>1800</v>
      </c>
      <c r="G1547" t="s">
        <v>7306</v>
      </c>
    </row>
    <row r="1548" spans="1:7" x14ac:dyDescent="0.3">
      <c r="A1548">
        <v>27883170</v>
      </c>
      <c r="B1548" t="s">
        <v>8472</v>
      </c>
      <c r="C1548" t="s">
        <v>7304</v>
      </c>
      <c r="D1548" t="s">
        <v>7377</v>
      </c>
      <c r="E1548" t="s">
        <v>61</v>
      </c>
      <c r="F1548" t="s">
        <v>1800</v>
      </c>
      <c r="G1548" t="s">
        <v>7306</v>
      </c>
    </row>
    <row r="1549" spans="1:7" x14ac:dyDescent="0.3">
      <c r="A1549">
        <v>27883170</v>
      </c>
      <c r="B1549" t="s">
        <v>8473</v>
      </c>
      <c r="C1549" t="s">
        <v>7304</v>
      </c>
      <c r="D1549" t="s">
        <v>7379</v>
      </c>
      <c r="E1549" t="s">
        <v>61</v>
      </c>
      <c r="F1549" t="s">
        <v>1800</v>
      </c>
      <c r="G1549" t="s">
        <v>7306</v>
      </c>
    </row>
    <row r="1550" spans="1:7" x14ac:dyDescent="0.3">
      <c r="A1550">
        <v>27883170</v>
      </c>
      <c r="B1550" t="s">
        <v>8474</v>
      </c>
      <c r="C1550" t="s">
        <v>7304</v>
      </c>
      <c r="D1550" t="s">
        <v>7379</v>
      </c>
      <c r="E1550" t="s">
        <v>61</v>
      </c>
      <c r="F1550" t="s">
        <v>1800</v>
      </c>
      <c r="G1550" t="s">
        <v>7306</v>
      </c>
    </row>
    <row r="1551" spans="1:7" x14ac:dyDescent="0.3">
      <c r="A1551">
        <v>27883170</v>
      </c>
      <c r="B1551" t="s">
        <v>8475</v>
      </c>
      <c r="C1551" t="s">
        <v>7304</v>
      </c>
      <c r="D1551" t="s">
        <v>7379</v>
      </c>
      <c r="E1551" t="s">
        <v>61</v>
      </c>
      <c r="F1551" t="s">
        <v>1800</v>
      </c>
      <c r="G1551" t="s">
        <v>7306</v>
      </c>
    </row>
    <row r="1552" spans="1:7" x14ac:dyDescent="0.3">
      <c r="A1552">
        <v>27883170</v>
      </c>
      <c r="B1552" t="s">
        <v>8476</v>
      </c>
      <c r="C1552" t="s">
        <v>7304</v>
      </c>
      <c r="D1552" t="s">
        <v>7383</v>
      </c>
      <c r="E1552" t="s">
        <v>61</v>
      </c>
      <c r="F1552" t="s">
        <v>1800</v>
      </c>
      <c r="G1552" t="s">
        <v>7306</v>
      </c>
    </row>
    <row r="1553" spans="1:7" x14ac:dyDescent="0.3">
      <c r="A1553">
        <v>27883170</v>
      </c>
      <c r="B1553" t="s">
        <v>8477</v>
      </c>
      <c r="C1553" t="s">
        <v>7304</v>
      </c>
      <c r="D1553" t="s">
        <v>7379</v>
      </c>
      <c r="E1553" t="s">
        <v>61</v>
      </c>
      <c r="F1553" t="s">
        <v>1800</v>
      </c>
      <c r="G1553" t="s">
        <v>7306</v>
      </c>
    </row>
    <row r="1554" spans="1:7" x14ac:dyDescent="0.3">
      <c r="A1554">
        <v>27883170</v>
      </c>
      <c r="B1554" t="s">
        <v>8478</v>
      </c>
      <c r="C1554" t="s">
        <v>7304</v>
      </c>
      <c r="D1554" t="s">
        <v>7329</v>
      </c>
      <c r="E1554" t="s">
        <v>61</v>
      </c>
      <c r="F1554" t="s">
        <v>1800</v>
      </c>
      <c r="G1554" t="s">
        <v>7306</v>
      </c>
    </row>
    <row r="1555" spans="1:7" x14ac:dyDescent="0.3">
      <c r="A1555">
        <v>27883170</v>
      </c>
      <c r="B1555" t="s">
        <v>8479</v>
      </c>
      <c r="C1555" t="s">
        <v>7304</v>
      </c>
      <c r="D1555" t="s">
        <v>7305</v>
      </c>
      <c r="E1555" t="s">
        <v>61</v>
      </c>
      <c r="F1555" t="s">
        <v>1800</v>
      </c>
      <c r="G1555" t="s">
        <v>7306</v>
      </c>
    </row>
    <row r="1556" spans="1:7" x14ac:dyDescent="0.3">
      <c r="A1556">
        <v>27883170</v>
      </c>
      <c r="B1556" t="s">
        <v>8480</v>
      </c>
      <c r="C1556" t="s">
        <v>7304</v>
      </c>
      <c r="D1556" t="s">
        <v>7308</v>
      </c>
      <c r="E1556" t="s">
        <v>61</v>
      </c>
      <c r="F1556" t="s">
        <v>1800</v>
      </c>
      <c r="G1556" t="s">
        <v>7306</v>
      </c>
    </row>
    <row r="1557" spans="1:7" x14ac:dyDescent="0.3">
      <c r="A1557">
        <v>27883170</v>
      </c>
      <c r="B1557" t="s">
        <v>8481</v>
      </c>
      <c r="C1557" t="s">
        <v>7304</v>
      </c>
      <c r="D1557" t="s">
        <v>7310</v>
      </c>
      <c r="E1557" t="s">
        <v>61</v>
      </c>
      <c r="F1557" t="s">
        <v>1800</v>
      </c>
      <c r="G1557" t="s">
        <v>7306</v>
      </c>
    </row>
    <row r="1558" spans="1:7" x14ac:dyDescent="0.3">
      <c r="A1558">
        <v>27883170</v>
      </c>
      <c r="B1558" t="s">
        <v>8482</v>
      </c>
      <c r="C1558" t="s">
        <v>7304</v>
      </c>
      <c r="D1558" t="s">
        <v>7310</v>
      </c>
      <c r="E1558" t="s">
        <v>61</v>
      </c>
      <c r="F1558" t="s">
        <v>1800</v>
      </c>
      <c r="G1558" t="s">
        <v>7306</v>
      </c>
    </row>
    <row r="1559" spans="1:7" x14ac:dyDescent="0.3">
      <c r="A1559">
        <v>27883170</v>
      </c>
      <c r="B1559" t="s">
        <v>8483</v>
      </c>
      <c r="C1559" t="s">
        <v>7304</v>
      </c>
      <c r="D1559" t="s">
        <v>7310</v>
      </c>
      <c r="E1559" t="s">
        <v>61</v>
      </c>
      <c r="F1559" t="s">
        <v>1800</v>
      </c>
      <c r="G1559" t="s">
        <v>7306</v>
      </c>
    </row>
    <row r="1560" spans="1:7" x14ac:dyDescent="0.3">
      <c r="A1560">
        <v>27883170</v>
      </c>
      <c r="B1560" t="s">
        <v>8484</v>
      </c>
      <c r="C1560" t="s">
        <v>7304</v>
      </c>
      <c r="D1560" t="s">
        <v>7310</v>
      </c>
      <c r="E1560" t="s">
        <v>61</v>
      </c>
      <c r="F1560" t="s">
        <v>1800</v>
      </c>
      <c r="G1560" t="s">
        <v>7306</v>
      </c>
    </row>
    <row r="1561" spans="1:7" x14ac:dyDescent="0.3">
      <c r="A1561">
        <v>27883170</v>
      </c>
      <c r="B1561" t="s">
        <v>8485</v>
      </c>
      <c r="C1561" t="s">
        <v>7304</v>
      </c>
      <c r="D1561" t="s">
        <v>7315</v>
      </c>
      <c r="E1561" t="s">
        <v>61</v>
      </c>
      <c r="F1561" t="s">
        <v>1800</v>
      </c>
      <c r="G1561" t="s">
        <v>7306</v>
      </c>
    </row>
    <row r="1562" spans="1:7" x14ac:dyDescent="0.3">
      <c r="A1562">
        <v>27883170</v>
      </c>
      <c r="B1562" t="s">
        <v>8486</v>
      </c>
      <c r="C1562" t="s">
        <v>7304</v>
      </c>
      <c r="D1562" t="s">
        <v>7317</v>
      </c>
      <c r="E1562" t="s">
        <v>61</v>
      </c>
      <c r="F1562" t="s">
        <v>1800</v>
      </c>
      <c r="G1562" t="s">
        <v>7306</v>
      </c>
    </row>
    <row r="1563" spans="1:7" x14ac:dyDescent="0.3">
      <c r="A1563">
        <v>27883170</v>
      </c>
      <c r="B1563" t="s">
        <v>8487</v>
      </c>
      <c r="C1563" t="s">
        <v>7304</v>
      </c>
      <c r="D1563" t="s">
        <v>7317</v>
      </c>
      <c r="E1563" t="s">
        <v>61</v>
      </c>
      <c r="F1563" t="s">
        <v>1800</v>
      </c>
      <c r="G1563" t="s">
        <v>7306</v>
      </c>
    </row>
    <row r="1564" spans="1:7" x14ac:dyDescent="0.3">
      <c r="A1564">
        <v>27883170</v>
      </c>
      <c r="B1564" t="s">
        <v>8488</v>
      </c>
      <c r="C1564" t="s">
        <v>7304</v>
      </c>
      <c r="D1564" t="s">
        <v>7320</v>
      </c>
      <c r="E1564" t="s">
        <v>61</v>
      </c>
      <c r="F1564" t="s">
        <v>1800</v>
      </c>
      <c r="G1564" t="s">
        <v>7306</v>
      </c>
    </row>
    <row r="1565" spans="1:7" x14ac:dyDescent="0.3">
      <c r="A1565">
        <v>27883170</v>
      </c>
      <c r="B1565" t="s">
        <v>8489</v>
      </c>
      <c r="C1565" t="s">
        <v>7304</v>
      </c>
      <c r="D1565" t="s">
        <v>7386</v>
      </c>
      <c r="E1565" t="s">
        <v>61</v>
      </c>
      <c r="F1565" t="s">
        <v>1800</v>
      </c>
      <c r="G1565" t="s">
        <v>7306</v>
      </c>
    </row>
    <row r="1566" spans="1:7" x14ac:dyDescent="0.3">
      <c r="A1566">
        <v>27883170</v>
      </c>
      <c r="B1566" t="s">
        <v>8490</v>
      </c>
      <c r="C1566" t="s">
        <v>7304</v>
      </c>
      <c r="D1566" t="s">
        <v>7358</v>
      </c>
      <c r="E1566" t="s">
        <v>61</v>
      </c>
      <c r="F1566" t="s">
        <v>1800</v>
      </c>
      <c r="G1566" t="s">
        <v>7306</v>
      </c>
    </row>
    <row r="1567" spans="1:7" x14ac:dyDescent="0.3">
      <c r="A1567">
        <v>27883170</v>
      </c>
      <c r="B1567" t="s">
        <v>8491</v>
      </c>
      <c r="C1567" t="s">
        <v>7304</v>
      </c>
      <c r="D1567" t="s">
        <v>7338</v>
      </c>
      <c r="E1567" t="s">
        <v>61</v>
      </c>
      <c r="F1567" t="s">
        <v>1800</v>
      </c>
      <c r="G1567" t="s">
        <v>7306</v>
      </c>
    </row>
    <row r="1568" spans="1:7" x14ac:dyDescent="0.3">
      <c r="A1568">
        <v>27883170</v>
      </c>
      <c r="B1568" t="s">
        <v>8492</v>
      </c>
      <c r="C1568" t="s">
        <v>7304</v>
      </c>
      <c r="D1568" t="s">
        <v>7336</v>
      </c>
      <c r="E1568" t="s">
        <v>61</v>
      </c>
      <c r="F1568" t="s">
        <v>1800</v>
      </c>
      <c r="G1568" t="s">
        <v>7306</v>
      </c>
    </row>
    <row r="1569" spans="1:7" x14ac:dyDescent="0.3">
      <c r="A1569">
        <v>27883170</v>
      </c>
      <c r="B1569" t="s">
        <v>8493</v>
      </c>
      <c r="C1569" t="s">
        <v>7304</v>
      </c>
      <c r="D1569" t="s">
        <v>7338</v>
      </c>
      <c r="E1569" t="s">
        <v>61</v>
      </c>
      <c r="F1569" t="s">
        <v>1800</v>
      </c>
      <c r="G1569" t="s">
        <v>7306</v>
      </c>
    </row>
    <row r="1570" spans="1:7" x14ac:dyDescent="0.3">
      <c r="A1570">
        <v>27883170</v>
      </c>
      <c r="B1570" t="s">
        <v>8494</v>
      </c>
      <c r="C1570" t="s">
        <v>7304</v>
      </c>
      <c r="D1570" t="s">
        <v>7336</v>
      </c>
      <c r="E1570" t="s">
        <v>61</v>
      </c>
      <c r="F1570" t="s">
        <v>1800</v>
      </c>
      <c r="G1570" t="s">
        <v>7306</v>
      </c>
    </row>
    <row r="1571" spans="1:7" x14ac:dyDescent="0.3">
      <c r="A1571">
        <v>27883170</v>
      </c>
      <c r="B1571" t="s">
        <v>8495</v>
      </c>
      <c r="C1571" t="s">
        <v>7304</v>
      </c>
      <c r="D1571" t="s">
        <v>7391</v>
      </c>
      <c r="E1571" t="s">
        <v>61</v>
      </c>
      <c r="F1571" t="s">
        <v>1800</v>
      </c>
      <c r="G1571" t="s">
        <v>7306</v>
      </c>
    </row>
    <row r="1572" spans="1:7" x14ac:dyDescent="0.3">
      <c r="A1572">
        <v>27883170</v>
      </c>
      <c r="B1572" t="s">
        <v>8496</v>
      </c>
      <c r="C1572" t="s">
        <v>7304</v>
      </c>
      <c r="D1572" t="s">
        <v>7336</v>
      </c>
      <c r="E1572" t="s">
        <v>61</v>
      </c>
      <c r="F1572" t="s">
        <v>1800</v>
      </c>
      <c r="G1572" t="s">
        <v>7306</v>
      </c>
    </row>
    <row r="1573" spans="1:7" x14ac:dyDescent="0.3">
      <c r="A1573">
        <v>27883170</v>
      </c>
      <c r="B1573" t="s">
        <v>8497</v>
      </c>
      <c r="C1573" t="s">
        <v>7304</v>
      </c>
      <c r="D1573" t="s">
        <v>7338</v>
      </c>
      <c r="E1573" t="s">
        <v>61</v>
      </c>
      <c r="F1573" t="s">
        <v>1800</v>
      </c>
      <c r="G1573" t="s">
        <v>7306</v>
      </c>
    </row>
    <row r="1574" spans="1:7" x14ac:dyDescent="0.3">
      <c r="A1574">
        <v>27883170</v>
      </c>
      <c r="B1574" t="s">
        <v>8498</v>
      </c>
      <c r="C1574" t="s">
        <v>7304</v>
      </c>
      <c r="D1574" t="s">
        <v>7338</v>
      </c>
      <c r="E1574" t="s">
        <v>61</v>
      </c>
      <c r="F1574" t="s">
        <v>1800</v>
      </c>
      <c r="G1574" t="s">
        <v>7306</v>
      </c>
    </row>
    <row r="1575" spans="1:7" x14ac:dyDescent="0.3">
      <c r="A1575">
        <v>27883170</v>
      </c>
      <c r="B1575" t="s">
        <v>8499</v>
      </c>
      <c r="C1575" t="s">
        <v>7304</v>
      </c>
      <c r="D1575" t="s">
        <v>7405</v>
      </c>
      <c r="E1575" t="s">
        <v>61</v>
      </c>
      <c r="F1575" t="s">
        <v>1800</v>
      </c>
      <c r="G1575" t="s">
        <v>7306</v>
      </c>
    </row>
    <row r="1576" spans="1:7" x14ac:dyDescent="0.3">
      <c r="A1576">
        <v>27883170</v>
      </c>
      <c r="B1576" t="s">
        <v>8500</v>
      </c>
      <c r="C1576" t="s">
        <v>7304</v>
      </c>
      <c r="D1576" t="s">
        <v>7336</v>
      </c>
      <c r="E1576" t="s">
        <v>61</v>
      </c>
      <c r="F1576" t="s">
        <v>1800</v>
      </c>
      <c r="G1576" t="s">
        <v>7306</v>
      </c>
    </row>
    <row r="1577" spans="1:7" x14ac:dyDescent="0.3">
      <c r="A1577">
        <v>27883170</v>
      </c>
      <c r="B1577" t="s">
        <v>8501</v>
      </c>
      <c r="C1577" t="s">
        <v>7304</v>
      </c>
      <c r="D1577" t="s">
        <v>7338</v>
      </c>
      <c r="E1577" t="s">
        <v>61</v>
      </c>
      <c r="F1577" t="s">
        <v>1800</v>
      </c>
      <c r="G1577" t="s">
        <v>7306</v>
      </c>
    </row>
    <row r="1578" spans="1:7" x14ac:dyDescent="0.3">
      <c r="A1578">
        <v>27883170</v>
      </c>
      <c r="B1578" t="s">
        <v>8502</v>
      </c>
      <c r="C1578" t="s">
        <v>7304</v>
      </c>
      <c r="D1578" t="s">
        <v>7409</v>
      </c>
      <c r="E1578" t="s">
        <v>61</v>
      </c>
      <c r="F1578" t="s">
        <v>1800</v>
      </c>
      <c r="G1578" t="s">
        <v>7306</v>
      </c>
    </row>
    <row r="1579" spans="1:7" x14ac:dyDescent="0.3">
      <c r="A1579">
        <v>27883170</v>
      </c>
      <c r="B1579" t="s">
        <v>8503</v>
      </c>
      <c r="C1579" t="s">
        <v>7304</v>
      </c>
      <c r="D1579" t="s">
        <v>7338</v>
      </c>
      <c r="E1579" t="s">
        <v>61</v>
      </c>
      <c r="F1579" t="s">
        <v>1800</v>
      </c>
      <c r="G1579" t="s">
        <v>7306</v>
      </c>
    </row>
    <row r="1580" spans="1:7" x14ac:dyDescent="0.3">
      <c r="A1580">
        <v>27883170</v>
      </c>
      <c r="B1580" t="s">
        <v>8504</v>
      </c>
      <c r="C1580" t="s">
        <v>7304</v>
      </c>
      <c r="D1580" t="s">
        <v>7412</v>
      </c>
      <c r="E1580" t="s">
        <v>61</v>
      </c>
      <c r="F1580" t="s">
        <v>1800</v>
      </c>
      <c r="G1580" t="s">
        <v>7306</v>
      </c>
    </row>
    <row r="1581" spans="1:7" x14ac:dyDescent="0.3">
      <c r="A1581">
        <v>27883170</v>
      </c>
      <c r="B1581" t="s">
        <v>8505</v>
      </c>
      <c r="C1581" t="s">
        <v>7304</v>
      </c>
      <c r="D1581" t="s">
        <v>7414</v>
      </c>
      <c r="E1581" t="s">
        <v>61</v>
      </c>
      <c r="F1581" t="s">
        <v>1800</v>
      </c>
      <c r="G1581" t="s">
        <v>7306</v>
      </c>
    </row>
    <row r="1582" spans="1:7" x14ac:dyDescent="0.3">
      <c r="A1582">
        <v>27883170</v>
      </c>
      <c r="B1582" t="s">
        <v>8506</v>
      </c>
      <c r="C1582" t="s">
        <v>7304</v>
      </c>
      <c r="D1582" t="s">
        <v>7338</v>
      </c>
      <c r="E1582" t="s">
        <v>61</v>
      </c>
      <c r="F1582" t="s">
        <v>1800</v>
      </c>
      <c r="G1582" t="s">
        <v>7306</v>
      </c>
    </row>
    <row r="1583" spans="1:7" x14ac:dyDescent="0.3">
      <c r="A1583">
        <v>27883170</v>
      </c>
      <c r="B1583" t="s">
        <v>8507</v>
      </c>
      <c r="C1583" t="s">
        <v>7304</v>
      </c>
      <c r="D1583" t="s">
        <v>7368</v>
      </c>
      <c r="E1583" t="s">
        <v>61</v>
      </c>
      <c r="F1583" t="s">
        <v>1800</v>
      </c>
      <c r="G1583" t="s">
        <v>7306</v>
      </c>
    </row>
    <row r="1584" spans="1:7" x14ac:dyDescent="0.3">
      <c r="A1584">
        <v>27883170</v>
      </c>
      <c r="B1584" t="s">
        <v>8508</v>
      </c>
      <c r="C1584" t="s">
        <v>7304</v>
      </c>
      <c r="D1584" t="s">
        <v>7343</v>
      </c>
      <c r="E1584" t="s">
        <v>61</v>
      </c>
      <c r="F1584" t="s">
        <v>1800</v>
      </c>
      <c r="G1584" t="s">
        <v>7306</v>
      </c>
    </row>
    <row r="1585" spans="1:7" x14ac:dyDescent="0.3">
      <c r="A1585">
        <v>27883170</v>
      </c>
      <c r="B1585" t="s">
        <v>8509</v>
      </c>
      <c r="C1585" t="s">
        <v>7304</v>
      </c>
      <c r="D1585" t="s">
        <v>7345</v>
      </c>
      <c r="E1585" t="s">
        <v>61</v>
      </c>
      <c r="F1585" t="s">
        <v>1800</v>
      </c>
      <c r="G1585" t="s">
        <v>7306</v>
      </c>
    </row>
    <row r="1586" spans="1:7" x14ac:dyDescent="0.3">
      <c r="A1586">
        <v>27883170</v>
      </c>
      <c r="B1586" t="s">
        <v>8510</v>
      </c>
      <c r="C1586" t="s">
        <v>7304</v>
      </c>
      <c r="D1586" t="s">
        <v>7343</v>
      </c>
      <c r="E1586" t="s">
        <v>61</v>
      </c>
      <c r="F1586" t="s">
        <v>1800</v>
      </c>
      <c r="G1586" t="s">
        <v>7306</v>
      </c>
    </row>
    <row r="1587" spans="1:7" x14ac:dyDescent="0.3">
      <c r="A1587">
        <v>27883170</v>
      </c>
      <c r="B1587" t="s">
        <v>8511</v>
      </c>
      <c r="C1587" t="s">
        <v>7304</v>
      </c>
      <c r="D1587" t="s">
        <v>7343</v>
      </c>
      <c r="E1587" t="s">
        <v>61</v>
      </c>
      <c r="F1587" t="s">
        <v>1800</v>
      </c>
      <c r="G1587" t="s">
        <v>7306</v>
      </c>
    </row>
    <row r="1588" spans="1:7" x14ac:dyDescent="0.3">
      <c r="A1588">
        <v>27883170</v>
      </c>
      <c r="B1588" t="s">
        <v>8512</v>
      </c>
      <c r="C1588" t="s">
        <v>7304</v>
      </c>
      <c r="D1588" t="s">
        <v>7343</v>
      </c>
      <c r="E1588" t="s">
        <v>61</v>
      </c>
      <c r="F1588" t="s">
        <v>1800</v>
      </c>
      <c r="G1588" t="s">
        <v>7306</v>
      </c>
    </row>
    <row r="1589" spans="1:7" x14ac:dyDescent="0.3">
      <c r="A1589">
        <v>27883170</v>
      </c>
      <c r="B1589" t="s">
        <v>8513</v>
      </c>
      <c r="C1589" t="s">
        <v>7304</v>
      </c>
      <c r="D1589" t="s">
        <v>7343</v>
      </c>
      <c r="E1589" t="s">
        <v>61</v>
      </c>
      <c r="F1589" t="s">
        <v>1800</v>
      </c>
      <c r="G1589" t="s">
        <v>7306</v>
      </c>
    </row>
    <row r="1590" spans="1:7" x14ac:dyDescent="0.3">
      <c r="A1590">
        <v>27883170</v>
      </c>
      <c r="B1590" t="s">
        <v>8514</v>
      </c>
      <c r="C1590" t="s">
        <v>7304</v>
      </c>
      <c r="D1590" t="s">
        <v>7351</v>
      </c>
      <c r="E1590" t="s">
        <v>61</v>
      </c>
      <c r="F1590" t="s">
        <v>1800</v>
      </c>
      <c r="G1590" t="s">
        <v>7306</v>
      </c>
    </row>
    <row r="1591" spans="1:7" x14ac:dyDescent="0.3">
      <c r="A1591">
        <v>27883170</v>
      </c>
      <c r="B1591" t="s">
        <v>8515</v>
      </c>
      <c r="C1591" t="s">
        <v>7304</v>
      </c>
      <c r="D1591" t="s">
        <v>7343</v>
      </c>
      <c r="E1591" t="s">
        <v>61</v>
      </c>
      <c r="F1591" t="s">
        <v>1800</v>
      </c>
      <c r="G1591" t="s">
        <v>7306</v>
      </c>
    </row>
    <row r="1592" spans="1:7" x14ac:dyDescent="0.3">
      <c r="A1592">
        <v>27883170</v>
      </c>
      <c r="B1592" t="s">
        <v>8516</v>
      </c>
      <c r="C1592" t="s">
        <v>7304</v>
      </c>
      <c r="D1592" t="s">
        <v>7354</v>
      </c>
      <c r="E1592" t="s">
        <v>61</v>
      </c>
      <c r="F1592" t="s">
        <v>1800</v>
      </c>
      <c r="G1592" t="s">
        <v>7306</v>
      </c>
    </row>
    <row r="1593" spans="1:7" x14ac:dyDescent="0.3">
      <c r="A1593">
        <v>27883170</v>
      </c>
      <c r="B1593" t="s">
        <v>8517</v>
      </c>
      <c r="C1593" t="s">
        <v>7304</v>
      </c>
      <c r="D1593" t="s">
        <v>7356</v>
      </c>
      <c r="E1593" t="s">
        <v>61</v>
      </c>
      <c r="F1593" t="s">
        <v>1800</v>
      </c>
      <c r="G1593" t="s">
        <v>7306</v>
      </c>
    </row>
    <row r="1594" spans="1:7" x14ac:dyDescent="0.3">
      <c r="A1594">
        <v>27883170</v>
      </c>
      <c r="B1594" t="s">
        <v>8518</v>
      </c>
      <c r="C1594" t="s">
        <v>7304</v>
      </c>
      <c r="D1594" t="s">
        <v>7338</v>
      </c>
      <c r="E1594" t="s">
        <v>61</v>
      </c>
      <c r="F1594" t="s">
        <v>1800</v>
      </c>
      <c r="G1594" t="s">
        <v>7306</v>
      </c>
    </row>
    <row r="1595" spans="1:7" x14ac:dyDescent="0.3">
      <c r="A1595">
        <v>27883170</v>
      </c>
      <c r="B1595" t="s">
        <v>8519</v>
      </c>
      <c r="C1595" t="s">
        <v>7304</v>
      </c>
      <c r="D1595" t="s">
        <v>7338</v>
      </c>
      <c r="E1595" t="s">
        <v>61</v>
      </c>
      <c r="F1595" t="s">
        <v>1800</v>
      </c>
      <c r="G1595" t="s">
        <v>7306</v>
      </c>
    </row>
    <row r="1596" spans="1:7" x14ac:dyDescent="0.3">
      <c r="A1596">
        <v>27883170</v>
      </c>
      <c r="B1596" t="s">
        <v>8520</v>
      </c>
      <c r="C1596" t="s">
        <v>7304</v>
      </c>
      <c r="D1596" t="s">
        <v>7338</v>
      </c>
      <c r="E1596" t="s">
        <v>61</v>
      </c>
      <c r="F1596" t="s">
        <v>1800</v>
      </c>
      <c r="G1596" t="s">
        <v>7306</v>
      </c>
    </row>
    <row r="1597" spans="1:7" x14ac:dyDescent="0.3">
      <c r="A1597">
        <v>27883170</v>
      </c>
      <c r="B1597" t="s">
        <v>8521</v>
      </c>
      <c r="C1597" t="s">
        <v>7304</v>
      </c>
      <c r="D1597" t="s">
        <v>7391</v>
      </c>
      <c r="E1597" t="s">
        <v>61</v>
      </c>
      <c r="F1597" t="s">
        <v>1800</v>
      </c>
      <c r="G1597" t="s">
        <v>7306</v>
      </c>
    </row>
    <row r="1598" spans="1:7" x14ac:dyDescent="0.3">
      <c r="A1598">
        <v>27883170</v>
      </c>
      <c r="B1598" t="s">
        <v>8522</v>
      </c>
      <c r="C1598" t="s">
        <v>7304</v>
      </c>
      <c r="D1598" t="s">
        <v>7338</v>
      </c>
      <c r="E1598" t="s">
        <v>61</v>
      </c>
      <c r="F1598" t="s">
        <v>1800</v>
      </c>
      <c r="G1598" t="s">
        <v>7306</v>
      </c>
    </row>
    <row r="1599" spans="1:7" x14ac:dyDescent="0.3">
      <c r="A1599">
        <v>27883170</v>
      </c>
      <c r="B1599" t="s">
        <v>8523</v>
      </c>
      <c r="C1599" t="s">
        <v>7304</v>
      </c>
      <c r="D1599" t="s">
        <v>7338</v>
      </c>
      <c r="E1599" t="s">
        <v>61</v>
      </c>
      <c r="F1599" t="s">
        <v>1800</v>
      </c>
      <c r="G1599" t="s">
        <v>7306</v>
      </c>
    </row>
    <row r="1600" spans="1:7" x14ac:dyDescent="0.3">
      <c r="A1600">
        <v>27883170</v>
      </c>
      <c r="B1600" t="s">
        <v>8524</v>
      </c>
      <c r="C1600" t="s">
        <v>7304</v>
      </c>
      <c r="D1600" t="s">
        <v>7391</v>
      </c>
      <c r="E1600" t="s">
        <v>61</v>
      </c>
      <c r="F1600" t="s">
        <v>1800</v>
      </c>
      <c r="G1600" t="s">
        <v>7306</v>
      </c>
    </row>
    <row r="1601" spans="1:7" x14ac:dyDescent="0.3">
      <c r="A1601">
        <v>27883172</v>
      </c>
      <c r="B1601" t="s">
        <v>8525</v>
      </c>
      <c r="C1601" t="s">
        <v>7304</v>
      </c>
      <c r="D1601" t="s">
        <v>963</v>
      </c>
      <c r="E1601" t="s">
        <v>61</v>
      </c>
      <c r="F1601" t="s">
        <v>1800</v>
      </c>
      <c r="G1601" t="s">
        <v>7306</v>
      </c>
    </row>
    <row r="1602" spans="1:7" x14ac:dyDescent="0.3">
      <c r="A1602">
        <v>27883172</v>
      </c>
      <c r="B1602" t="s">
        <v>8526</v>
      </c>
      <c r="C1602" t="s">
        <v>7304</v>
      </c>
      <c r="D1602" t="s">
        <v>7336</v>
      </c>
      <c r="E1602" t="s">
        <v>61</v>
      </c>
      <c r="F1602" t="s">
        <v>1800</v>
      </c>
      <c r="G1602" t="s">
        <v>7306</v>
      </c>
    </row>
    <row r="1603" spans="1:7" x14ac:dyDescent="0.3">
      <c r="A1603">
        <v>27883172</v>
      </c>
      <c r="B1603" t="s">
        <v>8527</v>
      </c>
      <c r="C1603" t="s">
        <v>7304</v>
      </c>
      <c r="D1603" t="s">
        <v>7338</v>
      </c>
      <c r="E1603" t="s">
        <v>61</v>
      </c>
      <c r="F1603" t="s">
        <v>1800</v>
      </c>
      <c r="G1603" t="s">
        <v>7306</v>
      </c>
    </row>
    <row r="1604" spans="1:7" x14ac:dyDescent="0.3">
      <c r="A1604">
        <v>27883172</v>
      </c>
      <c r="B1604" t="s">
        <v>8528</v>
      </c>
      <c r="C1604" t="s">
        <v>7304</v>
      </c>
      <c r="D1604" t="s">
        <v>7336</v>
      </c>
      <c r="E1604" t="s">
        <v>61</v>
      </c>
      <c r="F1604" t="s">
        <v>1800</v>
      </c>
      <c r="G1604" t="s">
        <v>7306</v>
      </c>
    </row>
    <row r="1605" spans="1:7" x14ac:dyDescent="0.3">
      <c r="A1605">
        <v>27883172</v>
      </c>
      <c r="B1605" t="s">
        <v>8529</v>
      </c>
      <c r="C1605" t="s">
        <v>7304</v>
      </c>
      <c r="D1605" t="s">
        <v>7340</v>
      </c>
      <c r="E1605" t="s">
        <v>61</v>
      </c>
      <c r="F1605" t="s">
        <v>1800</v>
      </c>
      <c r="G1605" t="s">
        <v>7306</v>
      </c>
    </row>
    <row r="1606" spans="1:7" x14ac:dyDescent="0.3">
      <c r="A1606">
        <v>27883172</v>
      </c>
      <c r="B1606" t="s">
        <v>8530</v>
      </c>
      <c r="C1606" t="s">
        <v>7304</v>
      </c>
      <c r="D1606" t="s">
        <v>963</v>
      </c>
      <c r="E1606" t="s">
        <v>61</v>
      </c>
      <c r="F1606" t="s">
        <v>1800</v>
      </c>
      <c r="G1606" t="s">
        <v>7306</v>
      </c>
    </row>
    <row r="1607" spans="1:7" x14ac:dyDescent="0.3">
      <c r="A1607">
        <v>27883172</v>
      </c>
      <c r="B1607" t="s">
        <v>8531</v>
      </c>
      <c r="C1607" t="s">
        <v>7304</v>
      </c>
      <c r="D1607" t="s">
        <v>7373</v>
      </c>
      <c r="E1607" t="s">
        <v>61</v>
      </c>
      <c r="F1607" t="s">
        <v>1800</v>
      </c>
      <c r="G1607" t="s">
        <v>7306</v>
      </c>
    </row>
    <row r="1608" spans="1:7" x14ac:dyDescent="0.3">
      <c r="A1608">
        <v>27883172</v>
      </c>
      <c r="B1608" t="s">
        <v>8532</v>
      </c>
      <c r="C1608" t="s">
        <v>7304</v>
      </c>
      <c r="D1608" t="s">
        <v>7375</v>
      </c>
      <c r="E1608" t="s">
        <v>61</v>
      </c>
      <c r="F1608" t="s">
        <v>1800</v>
      </c>
      <c r="G1608" t="s">
        <v>7306</v>
      </c>
    </row>
    <row r="1609" spans="1:7" x14ac:dyDescent="0.3">
      <c r="A1609">
        <v>27883172</v>
      </c>
      <c r="B1609" t="s">
        <v>8533</v>
      </c>
      <c r="C1609" t="s">
        <v>7304</v>
      </c>
      <c r="D1609" t="s">
        <v>7377</v>
      </c>
      <c r="E1609" t="s">
        <v>61</v>
      </c>
      <c r="F1609" t="s">
        <v>1800</v>
      </c>
      <c r="G1609" t="s">
        <v>7306</v>
      </c>
    </row>
    <row r="1610" spans="1:7" x14ac:dyDescent="0.3">
      <c r="A1610">
        <v>27883172</v>
      </c>
      <c r="B1610" t="s">
        <v>8534</v>
      </c>
      <c r="C1610" t="s">
        <v>7304</v>
      </c>
      <c r="D1610" t="s">
        <v>7379</v>
      </c>
      <c r="E1610" t="s">
        <v>61</v>
      </c>
      <c r="F1610" t="s">
        <v>1800</v>
      </c>
      <c r="G1610" t="s">
        <v>7306</v>
      </c>
    </row>
    <row r="1611" spans="1:7" x14ac:dyDescent="0.3">
      <c r="A1611">
        <v>27883172</v>
      </c>
      <c r="B1611" t="s">
        <v>8535</v>
      </c>
      <c r="C1611" t="s">
        <v>7304</v>
      </c>
      <c r="D1611" t="s">
        <v>7379</v>
      </c>
      <c r="E1611" t="s">
        <v>61</v>
      </c>
      <c r="F1611" t="s">
        <v>1800</v>
      </c>
      <c r="G1611" t="s">
        <v>7306</v>
      </c>
    </row>
    <row r="1612" spans="1:7" x14ac:dyDescent="0.3">
      <c r="A1612">
        <v>27883172</v>
      </c>
      <c r="B1612" t="s">
        <v>8536</v>
      </c>
      <c r="C1612" t="s">
        <v>7304</v>
      </c>
      <c r="D1612" t="s">
        <v>7379</v>
      </c>
      <c r="E1612" t="s">
        <v>61</v>
      </c>
      <c r="F1612" t="s">
        <v>1800</v>
      </c>
      <c r="G1612" t="s">
        <v>7306</v>
      </c>
    </row>
    <row r="1613" spans="1:7" x14ac:dyDescent="0.3">
      <c r="A1613">
        <v>27883172</v>
      </c>
      <c r="B1613" t="s">
        <v>8537</v>
      </c>
      <c r="C1613" t="s">
        <v>7304</v>
      </c>
      <c r="D1613" t="s">
        <v>7383</v>
      </c>
      <c r="E1613" t="s">
        <v>61</v>
      </c>
      <c r="F1613" t="s">
        <v>1800</v>
      </c>
      <c r="G1613" t="s">
        <v>7306</v>
      </c>
    </row>
    <row r="1614" spans="1:7" x14ac:dyDescent="0.3">
      <c r="A1614">
        <v>27883172</v>
      </c>
      <c r="B1614" t="s">
        <v>8538</v>
      </c>
      <c r="C1614" t="s">
        <v>7304</v>
      </c>
      <c r="D1614" t="s">
        <v>7379</v>
      </c>
      <c r="E1614" t="s">
        <v>61</v>
      </c>
      <c r="F1614" t="s">
        <v>1800</v>
      </c>
      <c r="G1614" t="s">
        <v>7306</v>
      </c>
    </row>
    <row r="1615" spans="1:7" x14ac:dyDescent="0.3">
      <c r="A1615">
        <v>27883172</v>
      </c>
      <c r="B1615" t="s">
        <v>8539</v>
      </c>
      <c r="C1615" t="s">
        <v>7304</v>
      </c>
      <c r="D1615" t="s">
        <v>7386</v>
      </c>
      <c r="E1615" t="s">
        <v>61</v>
      </c>
      <c r="F1615" t="s">
        <v>1800</v>
      </c>
      <c r="G1615" t="s">
        <v>7306</v>
      </c>
    </row>
    <row r="1616" spans="1:7" x14ac:dyDescent="0.3">
      <c r="A1616">
        <v>27883172</v>
      </c>
      <c r="B1616" t="s">
        <v>8540</v>
      </c>
      <c r="C1616" t="s">
        <v>7304</v>
      </c>
      <c r="D1616" t="s">
        <v>7329</v>
      </c>
      <c r="E1616" t="s">
        <v>61</v>
      </c>
      <c r="F1616" t="s">
        <v>1800</v>
      </c>
      <c r="G1616" t="s">
        <v>7306</v>
      </c>
    </row>
    <row r="1617" spans="1:7" x14ac:dyDescent="0.3">
      <c r="A1617">
        <v>27883172</v>
      </c>
      <c r="B1617" t="s">
        <v>8541</v>
      </c>
      <c r="C1617" t="s">
        <v>7304</v>
      </c>
      <c r="D1617" t="s">
        <v>7305</v>
      </c>
      <c r="E1617" t="s">
        <v>61</v>
      </c>
      <c r="F1617" t="s">
        <v>1800</v>
      </c>
      <c r="G1617" t="s">
        <v>7306</v>
      </c>
    </row>
    <row r="1618" spans="1:7" x14ac:dyDescent="0.3">
      <c r="A1618">
        <v>27883172</v>
      </c>
      <c r="B1618" t="s">
        <v>8542</v>
      </c>
      <c r="C1618" t="s">
        <v>7304</v>
      </c>
      <c r="D1618" t="s">
        <v>7308</v>
      </c>
      <c r="E1618" t="s">
        <v>61</v>
      </c>
      <c r="F1618" t="s">
        <v>1800</v>
      </c>
      <c r="G1618" t="s">
        <v>7306</v>
      </c>
    </row>
    <row r="1619" spans="1:7" x14ac:dyDescent="0.3">
      <c r="A1619">
        <v>27883172</v>
      </c>
      <c r="B1619" t="s">
        <v>8543</v>
      </c>
      <c r="C1619" t="s">
        <v>7304</v>
      </c>
      <c r="D1619" t="s">
        <v>7310</v>
      </c>
      <c r="E1619" t="s">
        <v>61</v>
      </c>
      <c r="F1619" t="s">
        <v>1800</v>
      </c>
      <c r="G1619" t="s">
        <v>7306</v>
      </c>
    </row>
    <row r="1620" spans="1:7" x14ac:dyDescent="0.3">
      <c r="A1620">
        <v>27883172</v>
      </c>
      <c r="B1620" t="s">
        <v>8544</v>
      </c>
      <c r="C1620" t="s">
        <v>7304</v>
      </c>
      <c r="D1620" t="s">
        <v>7310</v>
      </c>
      <c r="E1620" t="s">
        <v>61</v>
      </c>
      <c r="F1620" t="s">
        <v>1800</v>
      </c>
      <c r="G1620" t="s">
        <v>7306</v>
      </c>
    </row>
    <row r="1621" spans="1:7" x14ac:dyDescent="0.3">
      <c r="A1621">
        <v>27883172</v>
      </c>
      <c r="B1621" t="s">
        <v>8545</v>
      </c>
      <c r="C1621" t="s">
        <v>7304</v>
      </c>
      <c r="D1621" t="s">
        <v>7310</v>
      </c>
      <c r="E1621" t="s">
        <v>61</v>
      </c>
      <c r="F1621" t="s">
        <v>1800</v>
      </c>
      <c r="G1621" t="s">
        <v>7306</v>
      </c>
    </row>
    <row r="1622" spans="1:7" x14ac:dyDescent="0.3">
      <c r="A1622">
        <v>27883172</v>
      </c>
      <c r="B1622" t="s">
        <v>8546</v>
      </c>
      <c r="C1622" t="s">
        <v>7304</v>
      </c>
      <c r="D1622" t="s">
        <v>7310</v>
      </c>
      <c r="E1622" t="s">
        <v>61</v>
      </c>
      <c r="F1622" t="s">
        <v>1800</v>
      </c>
      <c r="G1622" t="s">
        <v>7306</v>
      </c>
    </row>
    <row r="1623" spans="1:7" x14ac:dyDescent="0.3">
      <c r="A1623">
        <v>27883172</v>
      </c>
      <c r="B1623" t="s">
        <v>8547</v>
      </c>
      <c r="C1623" t="s">
        <v>7304</v>
      </c>
      <c r="D1623" t="s">
        <v>7315</v>
      </c>
      <c r="E1623" t="s">
        <v>61</v>
      </c>
      <c r="F1623" t="s">
        <v>1800</v>
      </c>
      <c r="G1623" t="s">
        <v>7306</v>
      </c>
    </row>
    <row r="1624" spans="1:7" x14ac:dyDescent="0.3">
      <c r="A1624">
        <v>27883172</v>
      </c>
      <c r="B1624" t="s">
        <v>8548</v>
      </c>
      <c r="C1624" t="s">
        <v>7304</v>
      </c>
      <c r="D1624" t="s">
        <v>7317</v>
      </c>
      <c r="E1624" t="s">
        <v>61</v>
      </c>
      <c r="F1624" t="s">
        <v>1800</v>
      </c>
      <c r="G1624" t="s">
        <v>7306</v>
      </c>
    </row>
    <row r="1625" spans="1:7" x14ac:dyDescent="0.3">
      <c r="A1625">
        <v>27883172</v>
      </c>
      <c r="B1625" t="s">
        <v>8549</v>
      </c>
      <c r="C1625" t="s">
        <v>7304</v>
      </c>
      <c r="D1625" t="s">
        <v>7317</v>
      </c>
      <c r="E1625" t="s">
        <v>61</v>
      </c>
      <c r="F1625" t="s">
        <v>1800</v>
      </c>
      <c r="G1625" t="s">
        <v>7306</v>
      </c>
    </row>
    <row r="1626" spans="1:7" x14ac:dyDescent="0.3">
      <c r="A1626">
        <v>27883172</v>
      </c>
      <c r="B1626" t="s">
        <v>8550</v>
      </c>
      <c r="C1626" t="s">
        <v>7304</v>
      </c>
      <c r="D1626" t="s">
        <v>7320</v>
      </c>
      <c r="E1626" t="s">
        <v>61</v>
      </c>
      <c r="F1626" t="s">
        <v>1800</v>
      </c>
      <c r="G1626" t="s">
        <v>7306</v>
      </c>
    </row>
    <row r="1627" spans="1:7" x14ac:dyDescent="0.3">
      <c r="A1627">
        <v>27883172</v>
      </c>
      <c r="B1627" t="s">
        <v>8551</v>
      </c>
      <c r="C1627" t="s">
        <v>7304</v>
      </c>
      <c r="D1627" t="s">
        <v>7317</v>
      </c>
      <c r="E1627" t="s">
        <v>61</v>
      </c>
      <c r="F1627" t="s">
        <v>1800</v>
      </c>
      <c r="G1627" t="s">
        <v>7306</v>
      </c>
    </row>
    <row r="1628" spans="1:7" x14ac:dyDescent="0.3">
      <c r="A1628">
        <v>27883172</v>
      </c>
      <c r="B1628" t="s">
        <v>8552</v>
      </c>
      <c r="C1628" t="s">
        <v>7304</v>
      </c>
      <c r="D1628" t="s">
        <v>7323</v>
      </c>
      <c r="E1628" t="s">
        <v>61</v>
      </c>
      <c r="F1628" t="s">
        <v>1800</v>
      </c>
      <c r="G1628" t="s">
        <v>7306</v>
      </c>
    </row>
    <row r="1629" spans="1:7" x14ac:dyDescent="0.3">
      <c r="A1629">
        <v>27883172</v>
      </c>
      <c r="B1629" t="s">
        <v>8553</v>
      </c>
      <c r="C1629" t="s">
        <v>7304</v>
      </c>
      <c r="D1629" t="s">
        <v>7323</v>
      </c>
      <c r="E1629" t="s">
        <v>61</v>
      </c>
      <c r="F1629" t="s">
        <v>1800</v>
      </c>
      <c r="G1629" t="s">
        <v>7306</v>
      </c>
    </row>
    <row r="1630" spans="1:7" x14ac:dyDescent="0.3">
      <c r="A1630">
        <v>27883172</v>
      </c>
      <c r="B1630" t="s">
        <v>8554</v>
      </c>
      <c r="C1630" t="s">
        <v>7304</v>
      </c>
      <c r="D1630" t="s">
        <v>7323</v>
      </c>
      <c r="E1630" t="s">
        <v>61</v>
      </c>
      <c r="F1630" t="s">
        <v>1800</v>
      </c>
      <c r="G1630" t="s">
        <v>7306</v>
      </c>
    </row>
    <row r="1631" spans="1:7" x14ac:dyDescent="0.3">
      <c r="A1631">
        <v>27883172</v>
      </c>
      <c r="B1631" t="s">
        <v>8555</v>
      </c>
      <c r="C1631" t="s">
        <v>7304</v>
      </c>
      <c r="D1631" t="s">
        <v>7327</v>
      </c>
      <c r="E1631" t="s">
        <v>61</v>
      </c>
      <c r="F1631" t="s">
        <v>1800</v>
      </c>
      <c r="G1631" t="s">
        <v>7306</v>
      </c>
    </row>
    <row r="1632" spans="1:7" x14ac:dyDescent="0.3">
      <c r="A1632">
        <v>27883172</v>
      </c>
      <c r="B1632" t="s">
        <v>8556</v>
      </c>
      <c r="C1632" t="s">
        <v>7304</v>
      </c>
      <c r="D1632" t="s">
        <v>7331</v>
      </c>
      <c r="E1632" t="s">
        <v>61</v>
      </c>
      <c r="F1632" t="s">
        <v>1800</v>
      </c>
      <c r="G1632" t="s">
        <v>7306</v>
      </c>
    </row>
    <row r="1633" spans="1:7" x14ac:dyDescent="0.3">
      <c r="A1633">
        <v>27883172</v>
      </c>
      <c r="B1633" t="s">
        <v>8557</v>
      </c>
      <c r="C1633" t="s">
        <v>7304</v>
      </c>
      <c r="D1633" t="s">
        <v>963</v>
      </c>
      <c r="E1633" t="s">
        <v>61</v>
      </c>
      <c r="F1633" t="s">
        <v>1800</v>
      </c>
      <c r="G1633" t="s">
        <v>7306</v>
      </c>
    </row>
    <row r="1634" spans="1:7" x14ac:dyDescent="0.3">
      <c r="A1634">
        <v>27883172</v>
      </c>
      <c r="B1634" t="s">
        <v>8558</v>
      </c>
      <c r="C1634" t="s">
        <v>7304</v>
      </c>
      <c r="D1634" t="s">
        <v>7338</v>
      </c>
      <c r="E1634" t="s">
        <v>61</v>
      </c>
      <c r="F1634" t="s">
        <v>1800</v>
      </c>
      <c r="G1634" t="s">
        <v>7306</v>
      </c>
    </row>
    <row r="1635" spans="1:7" x14ac:dyDescent="0.3">
      <c r="A1635">
        <v>27883172</v>
      </c>
      <c r="B1635" t="s">
        <v>8559</v>
      </c>
      <c r="C1635" t="s">
        <v>7304</v>
      </c>
      <c r="D1635" t="s">
        <v>7338</v>
      </c>
      <c r="E1635" t="s">
        <v>61</v>
      </c>
      <c r="F1635" t="s">
        <v>1800</v>
      </c>
      <c r="G1635" t="s">
        <v>7306</v>
      </c>
    </row>
    <row r="1636" spans="1:7" x14ac:dyDescent="0.3">
      <c r="A1636">
        <v>27883172</v>
      </c>
      <c r="B1636" t="s">
        <v>8560</v>
      </c>
      <c r="C1636" t="s">
        <v>7304</v>
      </c>
      <c r="D1636" t="s">
        <v>7405</v>
      </c>
      <c r="E1636" t="s">
        <v>61</v>
      </c>
      <c r="F1636" t="s">
        <v>1800</v>
      </c>
      <c r="G1636" t="s">
        <v>7306</v>
      </c>
    </row>
    <row r="1637" spans="1:7" x14ac:dyDescent="0.3">
      <c r="A1637">
        <v>27883172</v>
      </c>
      <c r="B1637" t="s">
        <v>8561</v>
      </c>
      <c r="C1637" t="s">
        <v>7304</v>
      </c>
      <c r="D1637" t="s">
        <v>7336</v>
      </c>
      <c r="E1637" t="s">
        <v>61</v>
      </c>
      <c r="F1637" t="s">
        <v>1800</v>
      </c>
      <c r="G1637" t="s">
        <v>7306</v>
      </c>
    </row>
    <row r="1638" spans="1:7" x14ac:dyDescent="0.3">
      <c r="A1638">
        <v>27883172</v>
      </c>
      <c r="B1638" t="s">
        <v>8562</v>
      </c>
      <c r="C1638" t="s">
        <v>7304</v>
      </c>
      <c r="D1638" t="s">
        <v>7338</v>
      </c>
      <c r="E1638" t="s">
        <v>61</v>
      </c>
      <c r="F1638" t="s">
        <v>1800</v>
      </c>
      <c r="G1638" t="s">
        <v>7306</v>
      </c>
    </row>
    <row r="1639" spans="1:7" x14ac:dyDescent="0.3">
      <c r="A1639">
        <v>27883172</v>
      </c>
      <c r="B1639" t="s">
        <v>8563</v>
      </c>
      <c r="C1639" t="s">
        <v>7304</v>
      </c>
      <c r="D1639" t="s">
        <v>7409</v>
      </c>
      <c r="E1639" t="s">
        <v>61</v>
      </c>
      <c r="F1639" t="s">
        <v>1800</v>
      </c>
      <c r="G1639" t="s">
        <v>7306</v>
      </c>
    </row>
    <row r="1640" spans="1:7" x14ac:dyDescent="0.3">
      <c r="A1640">
        <v>27883172</v>
      </c>
      <c r="B1640" t="s">
        <v>8564</v>
      </c>
      <c r="C1640" t="s">
        <v>7304</v>
      </c>
      <c r="D1640" t="s">
        <v>7338</v>
      </c>
      <c r="E1640" t="s">
        <v>61</v>
      </c>
      <c r="F1640" t="s">
        <v>1800</v>
      </c>
      <c r="G1640" t="s">
        <v>7306</v>
      </c>
    </row>
    <row r="1641" spans="1:7" x14ac:dyDescent="0.3">
      <c r="A1641">
        <v>27883172</v>
      </c>
      <c r="B1641" t="s">
        <v>8565</v>
      </c>
      <c r="C1641" t="s">
        <v>7304</v>
      </c>
      <c r="D1641" t="s">
        <v>7412</v>
      </c>
      <c r="E1641" t="s">
        <v>61</v>
      </c>
      <c r="F1641" t="s">
        <v>1800</v>
      </c>
      <c r="G1641" t="s">
        <v>7306</v>
      </c>
    </row>
    <row r="1642" spans="1:7" x14ac:dyDescent="0.3">
      <c r="A1642">
        <v>27883172</v>
      </c>
      <c r="B1642" t="s">
        <v>8566</v>
      </c>
      <c r="C1642" t="s">
        <v>7304</v>
      </c>
      <c r="D1642" t="s">
        <v>7414</v>
      </c>
      <c r="E1642" t="s">
        <v>61</v>
      </c>
      <c r="F1642" t="s">
        <v>1800</v>
      </c>
      <c r="G1642" t="s">
        <v>7306</v>
      </c>
    </row>
    <row r="1643" spans="1:7" x14ac:dyDescent="0.3">
      <c r="A1643">
        <v>27883172</v>
      </c>
      <c r="B1643" t="s">
        <v>8567</v>
      </c>
      <c r="C1643" t="s">
        <v>7304</v>
      </c>
      <c r="D1643" t="s">
        <v>7368</v>
      </c>
      <c r="E1643" t="s">
        <v>61</v>
      </c>
      <c r="F1643" t="s">
        <v>1800</v>
      </c>
      <c r="G1643" t="s">
        <v>7306</v>
      </c>
    </row>
    <row r="1644" spans="1:7" x14ac:dyDescent="0.3">
      <c r="A1644">
        <v>27883172</v>
      </c>
      <c r="B1644" t="s">
        <v>8568</v>
      </c>
      <c r="C1644" t="s">
        <v>7304</v>
      </c>
      <c r="D1644" t="s">
        <v>7343</v>
      </c>
      <c r="E1644" t="s">
        <v>61</v>
      </c>
      <c r="F1644" t="s">
        <v>1800</v>
      </c>
      <c r="G1644" t="s">
        <v>7306</v>
      </c>
    </row>
    <row r="1645" spans="1:7" x14ac:dyDescent="0.3">
      <c r="A1645">
        <v>27883172</v>
      </c>
      <c r="B1645" t="s">
        <v>8569</v>
      </c>
      <c r="C1645" t="s">
        <v>7304</v>
      </c>
      <c r="D1645" t="s">
        <v>7343</v>
      </c>
      <c r="E1645" t="s">
        <v>61</v>
      </c>
      <c r="F1645" t="s">
        <v>1800</v>
      </c>
      <c r="G1645" t="s">
        <v>7306</v>
      </c>
    </row>
    <row r="1646" spans="1:7" x14ac:dyDescent="0.3">
      <c r="A1646">
        <v>27883172</v>
      </c>
      <c r="B1646" t="s">
        <v>8570</v>
      </c>
      <c r="C1646" t="s">
        <v>7304</v>
      </c>
      <c r="D1646" t="s">
        <v>7343</v>
      </c>
      <c r="E1646" t="s">
        <v>61</v>
      </c>
      <c r="F1646" t="s">
        <v>1800</v>
      </c>
      <c r="G1646" t="s">
        <v>7306</v>
      </c>
    </row>
    <row r="1647" spans="1:7" x14ac:dyDescent="0.3">
      <c r="A1647">
        <v>27883172</v>
      </c>
      <c r="B1647" t="s">
        <v>8571</v>
      </c>
      <c r="C1647" t="s">
        <v>7304</v>
      </c>
      <c r="D1647" t="s">
        <v>7343</v>
      </c>
      <c r="E1647" t="s">
        <v>61</v>
      </c>
      <c r="F1647" t="s">
        <v>1800</v>
      </c>
      <c r="G1647" t="s">
        <v>7306</v>
      </c>
    </row>
    <row r="1648" spans="1:7" x14ac:dyDescent="0.3">
      <c r="A1648">
        <v>27883172</v>
      </c>
      <c r="B1648" t="s">
        <v>8572</v>
      </c>
      <c r="C1648" t="s">
        <v>7304</v>
      </c>
      <c r="D1648" t="s">
        <v>7351</v>
      </c>
      <c r="E1648" t="s">
        <v>61</v>
      </c>
      <c r="F1648" t="s">
        <v>1800</v>
      </c>
      <c r="G1648" t="s">
        <v>7306</v>
      </c>
    </row>
    <row r="1649" spans="1:7" x14ac:dyDescent="0.3">
      <c r="A1649">
        <v>27883172</v>
      </c>
      <c r="B1649" t="s">
        <v>8573</v>
      </c>
      <c r="C1649" t="s">
        <v>7304</v>
      </c>
      <c r="D1649" t="s">
        <v>7343</v>
      </c>
      <c r="E1649" t="s">
        <v>61</v>
      </c>
      <c r="F1649" t="s">
        <v>1800</v>
      </c>
      <c r="G1649" t="s">
        <v>7306</v>
      </c>
    </row>
    <row r="1650" spans="1:7" x14ac:dyDescent="0.3">
      <c r="A1650">
        <v>27883172</v>
      </c>
      <c r="B1650" t="s">
        <v>8574</v>
      </c>
      <c r="C1650" t="s">
        <v>7304</v>
      </c>
      <c r="D1650" t="s">
        <v>7354</v>
      </c>
      <c r="E1650" t="s">
        <v>61</v>
      </c>
      <c r="F1650" t="s">
        <v>1800</v>
      </c>
      <c r="G1650" t="s">
        <v>7306</v>
      </c>
    </row>
    <row r="1651" spans="1:7" x14ac:dyDescent="0.3">
      <c r="A1651">
        <v>27883172</v>
      </c>
      <c r="B1651" t="s">
        <v>8575</v>
      </c>
      <c r="C1651" t="s">
        <v>7304</v>
      </c>
      <c r="D1651" t="s">
        <v>7356</v>
      </c>
      <c r="E1651" t="s">
        <v>61</v>
      </c>
      <c r="F1651" t="s">
        <v>1800</v>
      </c>
      <c r="G1651" t="s">
        <v>7306</v>
      </c>
    </row>
    <row r="1652" spans="1:7" x14ac:dyDescent="0.3">
      <c r="A1652">
        <v>27883172</v>
      </c>
      <c r="B1652" t="s">
        <v>8576</v>
      </c>
      <c r="C1652" t="s">
        <v>7304</v>
      </c>
      <c r="D1652" t="s">
        <v>7358</v>
      </c>
      <c r="E1652" t="s">
        <v>61</v>
      </c>
      <c r="F1652" t="s">
        <v>1800</v>
      </c>
      <c r="G1652" t="s">
        <v>7306</v>
      </c>
    </row>
    <row r="1653" spans="1:7" x14ac:dyDescent="0.3">
      <c r="A1653">
        <v>27883172</v>
      </c>
      <c r="B1653" t="s">
        <v>8577</v>
      </c>
      <c r="C1653" t="s">
        <v>7304</v>
      </c>
      <c r="D1653" t="s">
        <v>7360</v>
      </c>
      <c r="E1653" t="s">
        <v>61</v>
      </c>
      <c r="F1653" t="s">
        <v>1800</v>
      </c>
      <c r="G1653" t="s">
        <v>7306</v>
      </c>
    </row>
    <row r="1654" spans="1:7" x14ac:dyDescent="0.3">
      <c r="A1654">
        <v>27883172</v>
      </c>
      <c r="B1654" t="s">
        <v>8578</v>
      </c>
      <c r="C1654" t="s">
        <v>7304</v>
      </c>
      <c r="D1654" t="s">
        <v>7345</v>
      </c>
      <c r="E1654" t="s">
        <v>61</v>
      </c>
      <c r="F1654" t="s">
        <v>1800</v>
      </c>
      <c r="G1654" t="s">
        <v>7306</v>
      </c>
    </row>
    <row r="1655" spans="1:7" x14ac:dyDescent="0.3">
      <c r="A1655">
        <v>27883172</v>
      </c>
      <c r="B1655" t="s">
        <v>8579</v>
      </c>
      <c r="C1655" t="s">
        <v>7304</v>
      </c>
      <c r="D1655" t="s">
        <v>7343</v>
      </c>
      <c r="E1655" t="s">
        <v>61</v>
      </c>
      <c r="F1655" t="s">
        <v>1800</v>
      </c>
      <c r="G1655" t="s">
        <v>7306</v>
      </c>
    </row>
    <row r="1656" spans="1:7" x14ac:dyDescent="0.3">
      <c r="A1656">
        <v>27883172</v>
      </c>
      <c r="B1656" t="s">
        <v>8580</v>
      </c>
      <c r="C1656" t="s">
        <v>7304</v>
      </c>
      <c r="D1656" t="s">
        <v>7362</v>
      </c>
      <c r="E1656" t="s">
        <v>61</v>
      </c>
      <c r="F1656" t="s">
        <v>1800</v>
      </c>
      <c r="G1656" t="s">
        <v>7306</v>
      </c>
    </row>
    <row r="1657" spans="1:7" x14ac:dyDescent="0.3">
      <c r="A1657">
        <v>27883172</v>
      </c>
      <c r="B1657" t="s">
        <v>8581</v>
      </c>
      <c r="C1657" t="s">
        <v>7304</v>
      </c>
      <c r="D1657" t="s">
        <v>7364</v>
      </c>
      <c r="E1657" t="s">
        <v>61</v>
      </c>
      <c r="F1657" t="s">
        <v>1800</v>
      </c>
      <c r="G1657" t="s">
        <v>7306</v>
      </c>
    </row>
    <row r="1658" spans="1:7" x14ac:dyDescent="0.3">
      <c r="A1658">
        <v>27883172</v>
      </c>
      <c r="B1658" t="s">
        <v>8582</v>
      </c>
      <c r="C1658" t="s">
        <v>7304</v>
      </c>
      <c r="D1658" t="s">
        <v>7366</v>
      </c>
      <c r="E1658" t="s">
        <v>61</v>
      </c>
      <c r="F1658" t="s">
        <v>1800</v>
      </c>
      <c r="G1658" t="s">
        <v>7306</v>
      </c>
    </row>
    <row r="1659" spans="1:7" x14ac:dyDescent="0.3">
      <c r="A1659">
        <v>27883172</v>
      </c>
      <c r="B1659" t="s">
        <v>8583</v>
      </c>
      <c r="C1659" t="s">
        <v>7304</v>
      </c>
      <c r="D1659" t="s">
        <v>7366</v>
      </c>
      <c r="E1659" t="s">
        <v>61</v>
      </c>
      <c r="F1659" t="s">
        <v>1800</v>
      </c>
      <c r="G1659" t="s">
        <v>7306</v>
      </c>
    </row>
    <row r="1660" spans="1:7" x14ac:dyDescent="0.3">
      <c r="A1660">
        <v>27883172</v>
      </c>
      <c r="B1660" t="s">
        <v>8584</v>
      </c>
      <c r="C1660" t="s">
        <v>7304</v>
      </c>
      <c r="D1660" t="s">
        <v>7371</v>
      </c>
      <c r="E1660" t="s">
        <v>61</v>
      </c>
      <c r="F1660" t="s">
        <v>1800</v>
      </c>
      <c r="G1660" t="s">
        <v>7306</v>
      </c>
    </row>
    <row r="1661" spans="1:7" x14ac:dyDescent="0.3">
      <c r="A1661">
        <v>27883172</v>
      </c>
      <c r="B1661" t="s">
        <v>8585</v>
      </c>
      <c r="C1661" t="s">
        <v>7304</v>
      </c>
      <c r="D1661" t="s">
        <v>7338</v>
      </c>
      <c r="E1661" t="s">
        <v>61</v>
      </c>
      <c r="F1661" t="s">
        <v>1800</v>
      </c>
      <c r="G1661" t="s">
        <v>7306</v>
      </c>
    </row>
    <row r="1662" spans="1:7" x14ac:dyDescent="0.3">
      <c r="A1662">
        <v>27883172</v>
      </c>
      <c r="B1662" t="s">
        <v>8586</v>
      </c>
      <c r="C1662" t="s">
        <v>7304</v>
      </c>
      <c r="D1662" t="s">
        <v>7338</v>
      </c>
      <c r="E1662" t="s">
        <v>61</v>
      </c>
      <c r="F1662" t="s">
        <v>1800</v>
      </c>
      <c r="G1662" t="s">
        <v>7306</v>
      </c>
    </row>
    <row r="1663" spans="1:7" x14ac:dyDescent="0.3">
      <c r="A1663">
        <v>27883172</v>
      </c>
      <c r="B1663" t="s">
        <v>8587</v>
      </c>
      <c r="C1663" t="s">
        <v>7304</v>
      </c>
      <c r="D1663" t="s">
        <v>7338</v>
      </c>
      <c r="E1663" t="s">
        <v>61</v>
      </c>
      <c r="F1663" t="s">
        <v>1800</v>
      </c>
      <c r="G1663" t="s">
        <v>7306</v>
      </c>
    </row>
    <row r="1664" spans="1:7" x14ac:dyDescent="0.3">
      <c r="A1664">
        <v>27883172</v>
      </c>
      <c r="B1664" t="s">
        <v>8588</v>
      </c>
      <c r="C1664" t="s">
        <v>7304</v>
      </c>
      <c r="D1664" t="s">
        <v>7391</v>
      </c>
      <c r="E1664" t="s">
        <v>61</v>
      </c>
      <c r="F1664" t="s">
        <v>1800</v>
      </c>
      <c r="G1664" t="s">
        <v>7306</v>
      </c>
    </row>
    <row r="1665" spans="1:7" x14ac:dyDescent="0.3">
      <c r="A1665">
        <v>27883172</v>
      </c>
      <c r="B1665" t="s">
        <v>8589</v>
      </c>
      <c r="C1665" t="s">
        <v>7304</v>
      </c>
      <c r="D1665" t="s">
        <v>7338</v>
      </c>
      <c r="E1665" t="s">
        <v>61</v>
      </c>
      <c r="F1665" t="s">
        <v>1800</v>
      </c>
      <c r="G1665" t="s">
        <v>7306</v>
      </c>
    </row>
    <row r="1666" spans="1:7" x14ac:dyDescent="0.3">
      <c r="A1666">
        <v>27883172</v>
      </c>
      <c r="B1666" t="s">
        <v>8590</v>
      </c>
      <c r="C1666" t="s">
        <v>7304</v>
      </c>
      <c r="D1666" t="s">
        <v>7338</v>
      </c>
      <c r="E1666" t="s">
        <v>61</v>
      </c>
      <c r="F1666" t="s">
        <v>1800</v>
      </c>
      <c r="G1666" t="s">
        <v>7306</v>
      </c>
    </row>
    <row r="1667" spans="1:7" x14ac:dyDescent="0.3">
      <c r="A1667">
        <v>27883172</v>
      </c>
      <c r="B1667" t="s">
        <v>8591</v>
      </c>
      <c r="C1667" t="s">
        <v>7304</v>
      </c>
      <c r="D1667" t="s">
        <v>7391</v>
      </c>
      <c r="E1667" t="s">
        <v>61</v>
      </c>
      <c r="F1667" t="s">
        <v>1800</v>
      </c>
      <c r="G1667" t="s">
        <v>7306</v>
      </c>
    </row>
    <row r="1668" spans="1:7" x14ac:dyDescent="0.3">
      <c r="A1668">
        <v>27883172</v>
      </c>
      <c r="B1668" t="s">
        <v>8592</v>
      </c>
      <c r="C1668" t="s">
        <v>7304</v>
      </c>
      <c r="D1668" t="s">
        <v>7338</v>
      </c>
      <c r="E1668" t="s">
        <v>61</v>
      </c>
      <c r="F1668" t="s">
        <v>1800</v>
      </c>
      <c r="G1668" t="s">
        <v>7306</v>
      </c>
    </row>
    <row r="1669" spans="1:7" x14ac:dyDescent="0.3">
      <c r="A1669">
        <v>27883172</v>
      </c>
      <c r="B1669" t="s">
        <v>8593</v>
      </c>
      <c r="C1669" t="s">
        <v>7304</v>
      </c>
      <c r="D1669" t="s">
        <v>7338</v>
      </c>
      <c r="E1669" t="s">
        <v>61</v>
      </c>
      <c r="F1669" t="s">
        <v>1800</v>
      </c>
      <c r="G1669" t="s">
        <v>7306</v>
      </c>
    </row>
    <row r="1670" spans="1:7" x14ac:dyDescent="0.3">
      <c r="A1670">
        <v>27883172</v>
      </c>
      <c r="B1670" t="s">
        <v>8594</v>
      </c>
      <c r="C1670" t="s">
        <v>7304</v>
      </c>
      <c r="D1670" t="s">
        <v>7336</v>
      </c>
      <c r="E1670" t="s">
        <v>61</v>
      </c>
      <c r="F1670" t="s">
        <v>1800</v>
      </c>
      <c r="G1670" t="s">
        <v>7306</v>
      </c>
    </row>
    <row r="1671" spans="1:7" x14ac:dyDescent="0.3">
      <c r="A1671">
        <v>27883172</v>
      </c>
      <c r="B1671" t="s">
        <v>8595</v>
      </c>
      <c r="C1671" t="s">
        <v>7304</v>
      </c>
      <c r="D1671" t="s">
        <v>7338</v>
      </c>
      <c r="E1671" t="s">
        <v>61</v>
      </c>
      <c r="F1671" t="s">
        <v>1800</v>
      </c>
      <c r="G1671" t="s">
        <v>7306</v>
      </c>
    </row>
    <row r="1672" spans="1:7" x14ac:dyDescent="0.3">
      <c r="A1672">
        <v>27883172</v>
      </c>
      <c r="B1672" t="s">
        <v>8596</v>
      </c>
      <c r="C1672" t="s">
        <v>7304</v>
      </c>
      <c r="D1672" t="s">
        <v>7336</v>
      </c>
      <c r="E1672" t="s">
        <v>61</v>
      </c>
      <c r="F1672" t="s">
        <v>1800</v>
      </c>
      <c r="G1672" t="s">
        <v>7306</v>
      </c>
    </row>
    <row r="1673" spans="1:7" x14ac:dyDescent="0.3">
      <c r="A1673">
        <v>27883172</v>
      </c>
      <c r="B1673" t="s">
        <v>8597</v>
      </c>
      <c r="C1673" t="s">
        <v>7304</v>
      </c>
      <c r="D1673" t="s">
        <v>7391</v>
      </c>
      <c r="E1673" t="s">
        <v>61</v>
      </c>
      <c r="F1673" t="s">
        <v>1800</v>
      </c>
      <c r="G1673" t="s">
        <v>7306</v>
      </c>
    </row>
    <row r="1674" spans="1:7" x14ac:dyDescent="0.3">
      <c r="A1674">
        <v>27883172</v>
      </c>
      <c r="B1674" t="s">
        <v>8598</v>
      </c>
      <c r="C1674" t="s">
        <v>7304</v>
      </c>
      <c r="D1674" t="s">
        <v>7336</v>
      </c>
      <c r="E1674" t="s">
        <v>61</v>
      </c>
      <c r="F1674" t="s">
        <v>1800</v>
      </c>
      <c r="G1674" t="s">
        <v>7306</v>
      </c>
    </row>
    <row r="1675" spans="1:7" x14ac:dyDescent="0.3">
      <c r="A1675">
        <v>27883174</v>
      </c>
      <c r="B1675" t="s">
        <v>8599</v>
      </c>
      <c r="C1675" t="s">
        <v>7304</v>
      </c>
      <c r="D1675" t="s">
        <v>7338</v>
      </c>
      <c r="E1675" t="s">
        <v>61</v>
      </c>
      <c r="F1675" t="s">
        <v>1800</v>
      </c>
      <c r="G1675" t="s">
        <v>7306</v>
      </c>
    </row>
    <row r="1676" spans="1:7" x14ac:dyDescent="0.3">
      <c r="A1676">
        <v>27883174</v>
      </c>
      <c r="B1676" t="s">
        <v>8600</v>
      </c>
      <c r="C1676" t="s">
        <v>7304</v>
      </c>
      <c r="D1676" t="s">
        <v>7338</v>
      </c>
      <c r="E1676" t="s">
        <v>61</v>
      </c>
      <c r="F1676" t="s">
        <v>1800</v>
      </c>
      <c r="G1676" t="s">
        <v>7306</v>
      </c>
    </row>
    <row r="1677" spans="1:7" x14ac:dyDescent="0.3">
      <c r="A1677">
        <v>27883174</v>
      </c>
      <c r="B1677" t="s">
        <v>8601</v>
      </c>
      <c r="C1677" t="s">
        <v>7304</v>
      </c>
      <c r="D1677" t="s">
        <v>7338</v>
      </c>
      <c r="E1677" t="s">
        <v>61</v>
      </c>
      <c r="F1677" t="s">
        <v>1800</v>
      </c>
      <c r="G1677" t="s">
        <v>7306</v>
      </c>
    </row>
    <row r="1678" spans="1:7" x14ac:dyDescent="0.3">
      <c r="A1678">
        <v>27883174</v>
      </c>
      <c r="B1678" t="s">
        <v>8602</v>
      </c>
      <c r="C1678" t="s">
        <v>7304</v>
      </c>
      <c r="D1678" t="s">
        <v>7391</v>
      </c>
      <c r="E1678" t="s">
        <v>61</v>
      </c>
      <c r="F1678" t="s">
        <v>1800</v>
      </c>
      <c r="G1678" t="s">
        <v>7306</v>
      </c>
    </row>
    <row r="1679" spans="1:7" x14ac:dyDescent="0.3">
      <c r="A1679">
        <v>27883174</v>
      </c>
      <c r="B1679" t="s">
        <v>8603</v>
      </c>
      <c r="C1679" t="s">
        <v>7304</v>
      </c>
      <c r="D1679" t="s">
        <v>7338</v>
      </c>
      <c r="E1679" t="s">
        <v>61</v>
      </c>
      <c r="F1679" t="s">
        <v>1800</v>
      </c>
      <c r="G1679" t="s">
        <v>7306</v>
      </c>
    </row>
    <row r="1680" spans="1:7" x14ac:dyDescent="0.3">
      <c r="A1680">
        <v>27883174</v>
      </c>
      <c r="B1680" t="s">
        <v>8604</v>
      </c>
      <c r="C1680" t="s">
        <v>7304</v>
      </c>
      <c r="D1680" t="s">
        <v>7338</v>
      </c>
      <c r="E1680" t="s">
        <v>61</v>
      </c>
      <c r="F1680" t="s">
        <v>1800</v>
      </c>
      <c r="G1680" t="s">
        <v>7306</v>
      </c>
    </row>
    <row r="1681" spans="1:7" x14ac:dyDescent="0.3">
      <c r="A1681">
        <v>27883174</v>
      </c>
      <c r="B1681" t="s">
        <v>8605</v>
      </c>
      <c r="C1681" t="s">
        <v>7304</v>
      </c>
      <c r="D1681" t="s">
        <v>7391</v>
      </c>
      <c r="E1681" t="s">
        <v>61</v>
      </c>
      <c r="F1681" t="s">
        <v>1800</v>
      </c>
      <c r="G1681" t="s">
        <v>7306</v>
      </c>
    </row>
    <row r="1682" spans="1:7" x14ac:dyDescent="0.3">
      <c r="A1682">
        <v>27883174</v>
      </c>
      <c r="B1682" t="s">
        <v>8606</v>
      </c>
      <c r="C1682" t="s">
        <v>7304</v>
      </c>
      <c r="D1682" t="s">
        <v>7338</v>
      </c>
      <c r="E1682" t="s">
        <v>61</v>
      </c>
      <c r="F1682" t="s">
        <v>1800</v>
      </c>
      <c r="G1682" t="s">
        <v>7306</v>
      </c>
    </row>
    <row r="1683" spans="1:7" x14ac:dyDescent="0.3">
      <c r="A1683">
        <v>27883174</v>
      </c>
      <c r="B1683" t="s">
        <v>8607</v>
      </c>
      <c r="C1683" t="s">
        <v>7304</v>
      </c>
      <c r="D1683" t="s">
        <v>7338</v>
      </c>
      <c r="E1683" t="s">
        <v>61</v>
      </c>
      <c r="F1683" t="s">
        <v>1800</v>
      </c>
      <c r="G1683" t="s">
        <v>7306</v>
      </c>
    </row>
    <row r="1684" spans="1:7" x14ac:dyDescent="0.3">
      <c r="A1684">
        <v>27883174</v>
      </c>
      <c r="B1684" t="s">
        <v>8608</v>
      </c>
      <c r="C1684" t="s">
        <v>7304</v>
      </c>
      <c r="D1684" t="s">
        <v>7336</v>
      </c>
      <c r="E1684" t="s">
        <v>61</v>
      </c>
      <c r="F1684" t="s">
        <v>1800</v>
      </c>
      <c r="G1684" t="s">
        <v>7306</v>
      </c>
    </row>
    <row r="1685" spans="1:7" x14ac:dyDescent="0.3">
      <c r="A1685">
        <v>27883174</v>
      </c>
      <c r="B1685" t="s">
        <v>8609</v>
      </c>
      <c r="C1685" t="s">
        <v>7304</v>
      </c>
      <c r="D1685" t="s">
        <v>7338</v>
      </c>
      <c r="E1685" t="s">
        <v>61</v>
      </c>
      <c r="F1685" t="s">
        <v>1800</v>
      </c>
      <c r="G1685" t="s">
        <v>7306</v>
      </c>
    </row>
    <row r="1686" spans="1:7" x14ac:dyDescent="0.3">
      <c r="A1686">
        <v>27883174</v>
      </c>
      <c r="B1686" t="s">
        <v>8610</v>
      </c>
      <c r="C1686" t="s">
        <v>7304</v>
      </c>
      <c r="D1686" t="s">
        <v>7336</v>
      </c>
      <c r="E1686" t="s">
        <v>61</v>
      </c>
      <c r="F1686" t="s">
        <v>1800</v>
      </c>
      <c r="G1686" t="s">
        <v>7306</v>
      </c>
    </row>
    <row r="1687" spans="1:7" x14ac:dyDescent="0.3">
      <c r="A1687">
        <v>27883174</v>
      </c>
      <c r="B1687" t="s">
        <v>8611</v>
      </c>
      <c r="C1687" t="s">
        <v>7304</v>
      </c>
      <c r="D1687" t="s">
        <v>7391</v>
      </c>
      <c r="E1687" t="s">
        <v>61</v>
      </c>
      <c r="F1687" t="s">
        <v>1800</v>
      </c>
      <c r="G1687" t="s">
        <v>7306</v>
      </c>
    </row>
    <row r="1688" spans="1:7" x14ac:dyDescent="0.3">
      <c r="A1688">
        <v>27883174</v>
      </c>
      <c r="B1688" t="s">
        <v>8612</v>
      </c>
      <c r="C1688" t="s">
        <v>7304</v>
      </c>
      <c r="D1688" t="s">
        <v>7336</v>
      </c>
      <c r="E1688" t="s">
        <v>61</v>
      </c>
      <c r="F1688" t="s">
        <v>1800</v>
      </c>
      <c r="G1688" t="s">
        <v>7306</v>
      </c>
    </row>
    <row r="1689" spans="1:7" x14ac:dyDescent="0.3">
      <c r="A1689">
        <v>27883174</v>
      </c>
      <c r="B1689" t="s">
        <v>8613</v>
      </c>
      <c r="C1689" t="s">
        <v>7304</v>
      </c>
      <c r="D1689" t="s">
        <v>7338</v>
      </c>
      <c r="E1689" t="s">
        <v>61</v>
      </c>
      <c r="F1689" t="s">
        <v>1800</v>
      </c>
      <c r="G1689" t="s">
        <v>7306</v>
      </c>
    </row>
    <row r="1690" spans="1:7" x14ac:dyDescent="0.3">
      <c r="A1690">
        <v>27883174</v>
      </c>
      <c r="B1690" t="s">
        <v>8614</v>
      </c>
      <c r="C1690" t="s">
        <v>7304</v>
      </c>
      <c r="D1690" t="s">
        <v>7338</v>
      </c>
      <c r="E1690" t="s">
        <v>61</v>
      </c>
      <c r="F1690" t="s">
        <v>1800</v>
      </c>
      <c r="G1690" t="s">
        <v>7306</v>
      </c>
    </row>
    <row r="1691" spans="1:7" x14ac:dyDescent="0.3">
      <c r="A1691">
        <v>27883174</v>
      </c>
      <c r="B1691" t="s">
        <v>8615</v>
      </c>
      <c r="C1691" t="s">
        <v>7304</v>
      </c>
      <c r="D1691" t="s">
        <v>7405</v>
      </c>
      <c r="E1691" t="s">
        <v>61</v>
      </c>
      <c r="F1691" t="s">
        <v>1800</v>
      </c>
      <c r="G1691" t="s">
        <v>7306</v>
      </c>
    </row>
    <row r="1692" spans="1:7" x14ac:dyDescent="0.3">
      <c r="A1692">
        <v>27883174</v>
      </c>
      <c r="B1692" t="s">
        <v>8616</v>
      </c>
      <c r="C1692" t="s">
        <v>7304</v>
      </c>
      <c r="D1692" t="s">
        <v>7336</v>
      </c>
      <c r="E1692" t="s">
        <v>61</v>
      </c>
      <c r="F1692" t="s">
        <v>1800</v>
      </c>
      <c r="G1692" t="s">
        <v>7306</v>
      </c>
    </row>
    <row r="1693" spans="1:7" x14ac:dyDescent="0.3">
      <c r="A1693">
        <v>27883174</v>
      </c>
      <c r="B1693" t="s">
        <v>8617</v>
      </c>
      <c r="C1693" t="s">
        <v>7304</v>
      </c>
      <c r="D1693" t="s">
        <v>7338</v>
      </c>
      <c r="E1693" t="s">
        <v>61</v>
      </c>
      <c r="F1693" t="s">
        <v>1800</v>
      </c>
      <c r="G1693" t="s">
        <v>7306</v>
      </c>
    </row>
    <row r="1694" spans="1:7" x14ac:dyDescent="0.3">
      <c r="A1694">
        <v>27883174</v>
      </c>
      <c r="B1694" t="s">
        <v>8618</v>
      </c>
      <c r="C1694" t="s">
        <v>7304</v>
      </c>
      <c r="D1694" t="s">
        <v>7409</v>
      </c>
      <c r="E1694" t="s">
        <v>61</v>
      </c>
      <c r="F1694" t="s">
        <v>1800</v>
      </c>
      <c r="G1694" t="s">
        <v>7306</v>
      </c>
    </row>
    <row r="1695" spans="1:7" x14ac:dyDescent="0.3">
      <c r="A1695">
        <v>27883174</v>
      </c>
      <c r="B1695" t="s">
        <v>8619</v>
      </c>
      <c r="C1695" t="s">
        <v>7304</v>
      </c>
      <c r="D1695" t="s">
        <v>7338</v>
      </c>
      <c r="E1695" t="s">
        <v>61</v>
      </c>
      <c r="F1695" t="s">
        <v>1800</v>
      </c>
      <c r="G1695" t="s">
        <v>7306</v>
      </c>
    </row>
    <row r="1696" spans="1:7" x14ac:dyDescent="0.3">
      <c r="A1696">
        <v>27883174</v>
      </c>
      <c r="B1696" t="s">
        <v>8620</v>
      </c>
      <c r="C1696" t="s">
        <v>7304</v>
      </c>
      <c r="D1696" t="s">
        <v>7386</v>
      </c>
      <c r="E1696" t="s">
        <v>61</v>
      </c>
      <c r="F1696" t="s">
        <v>1800</v>
      </c>
      <c r="G1696" t="s">
        <v>7306</v>
      </c>
    </row>
    <row r="1697" spans="1:7" x14ac:dyDescent="0.3">
      <c r="A1697">
        <v>27883174</v>
      </c>
      <c r="B1697" t="s">
        <v>8621</v>
      </c>
      <c r="C1697" t="s">
        <v>7304</v>
      </c>
      <c r="D1697" t="s">
        <v>7329</v>
      </c>
      <c r="E1697" t="s">
        <v>61</v>
      </c>
      <c r="F1697" t="s">
        <v>1800</v>
      </c>
      <c r="G1697" t="s">
        <v>7306</v>
      </c>
    </row>
    <row r="1698" spans="1:7" x14ac:dyDescent="0.3">
      <c r="A1698">
        <v>27883174</v>
      </c>
      <c r="B1698" t="s">
        <v>8622</v>
      </c>
      <c r="C1698" t="s">
        <v>7304</v>
      </c>
      <c r="D1698" t="s">
        <v>7305</v>
      </c>
      <c r="E1698" t="s">
        <v>61</v>
      </c>
      <c r="F1698" t="s">
        <v>1800</v>
      </c>
      <c r="G1698" t="s">
        <v>7306</v>
      </c>
    </row>
    <row r="1699" spans="1:7" x14ac:dyDescent="0.3">
      <c r="A1699">
        <v>27883174</v>
      </c>
      <c r="B1699" t="s">
        <v>8623</v>
      </c>
      <c r="C1699" t="s">
        <v>7304</v>
      </c>
      <c r="D1699" t="s">
        <v>7308</v>
      </c>
      <c r="E1699" t="s">
        <v>61</v>
      </c>
      <c r="F1699" t="s">
        <v>1800</v>
      </c>
      <c r="G1699" t="s">
        <v>7306</v>
      </c>
    </row>
    <row r="1700" spans="1:7" x14ac:dyDescent="0.3">
      <c r="A1700">
        <v>27883174</v>
      </c>
      <c r="B1700" t="s">
        <v>8624</v>
      </c>
      <c r="C1700" t="s">
        <v>7304</v>
      </c>
      <c r="D1700" t="s">
        <v>7310</v>
      </c>
      <c r="E1700" t="s">
        <v>61</v>
      </c>
      <c r="F1700" t="s">
        <v>1800</v>
      </c>
      <c r="G1700" t="s">
        <v>7306</v>
      </c>
    </row>
    <row r="1701" spans="1:7" x14ac:dyDescent="0.3">
      <c r="A1701">
        <v>27883174</v>
      </c>
      <c r="B1701" t="s">
        <v>8625</v>
      </c>
      <c r="C1701" t="s">
        <v>7304</v>
      </c>
      <c r="D1701" t="s">
        <v>7310</v>
      </c>
      <c r="E1701" t="s">
        <v>61</v>
      </c>
      <c r="F1701" t="s">
        <v>1800</v>
      </c>
      <c r="G1701" t="s">
        <v>7306</v>
      </c>
    </row>
    <row r="1702" spans="1:7" x14ac:dyDescent="0.3">
      <c r="A1702">
        <v>27883174</v>
      </c>
      <c r="B1702" t="s">
        <v>8626</v>
      </c>
      <c r="C1702" t="s">
        <v>7304</v>
      </c>
      <c r="D1702" t="s">
        <v>7310</v>
      </c>
      <c r="E1702" t="s">
        <v>61</v>
      </c>
      <c r="F1702" t="s">
        <v>1800</v>
      </c>
      <c r="G1702" t="s">
        <v>7306</v>
      </c>
    </row>
    <row r="1703" spans="1:7" x14ac:dyDescent="0.3">
      <c r="A1703">
        <v>27883174</v>
      </c>
      <c r="B1703" t="s">
        <v>8627</v>
      </c>
      <c r="C1703" t="s">
        <v>7304</v>
      </c>
      <c r="D1703" t="s">
        <v>7310</v>
      </c>
      <c r="E1703" t="s">
        <v>61</v>
      </c>
      <c r="F1703" t="s">
        <v>1800</v>
      </c>
      <c r="G1703" t="s">
        <v>7306</v>
      </c>
    </row>
    <row r="1704" spans="1:7" x14ac:dyDescent="0.3">
      <c r="A1704">
        <v>27883174</v>
      </c>
      <c r="B1704" t="s">
        <v>8628</v>
      </c>
      <c r="C1704" t="s">
        <v>7304</v>
      </c>
      <c r="D1704" t="s">
        <v>7315</v>
      </c>
      <c r="E1704" t="s">
        <v>61</v>
      </c>
      <c r="F1704" t="s">
        <v>1800</v>
      </c>
      <c r="G1704" t="s">
        <v>7306</v>
      </c>
    </row>
    <row r="1705" spans="1:7" x14ac:dyDescent="0.3">
      <c r="A1705">
        <v>27883174</v>
      </c>
      <c r="B1705" t="s">
        <v>8629</v>
      </c>
      <c r="C1705" t="s">
        <v>7304</v>
      </c>
      <c r="D1705" t="s">
        <v>7317</v>
      </c>
      <c r="E1705" t="s">
        <v>61</v>
      </c>
      <c r="F1705" t="s">
        <v>1800</v>
      </c>
      <c r="G1705" t="s">
        <v>7306</v>
      </c>
    </row>
    <row r="1706" spans="1:7" x14ac:dyDescent="0.3">
      <c r="A1706">
        <v>27883174</v>
      </c>
      <c r="B1706" t="s">
        <v>8630</v>
      </c>
      <c r="C1706" t="s">
        <v>7304</v>
      </c>
      <c r="D1706" t="s">
        <v>7317</v>
      </c>
      <c r="E1706" t="s">
        <v>61</v>
      </c>
      <c r="F1706" t="s">
        <v>1800</v>
      </c>
      <c r="G1706" t="s">
        <v>7306</v>
      </c>
    </row>
    <row r="1707" spans="1:7" x14ac:dyDescent="0.3">
      <c r="A1707">
        <v>27883174</v>
      </c>
      <c r="B1707" t="s">
        <v>8631</v>
      </c>
      <c r="C1707" t="s">
        <v>7304</v>
      </c>
      <c r="D1707" t="s">
        <v>7320</v>
      </c>
      <c r="E1707" t="s">
        <v>61</v>
      </c>
      <c r="F1707" t="s">
        <v>1800</v>
      </c>
      <c r="G1707" t="s">
        <v>7306</v>
      </c>
    </row>
    <row r="1708" spans="1:7" x14ac:dyDescent="0.3">
      <c r="A1708">
        <v>27883174</v>
      </c>
      <c r="B1708" t="s">
        <v>8632</v>
      </c>
      <c r="C1708" t="s">
        <v>7304</v>
      </c>
      <c r="D1708" t="s">
        <v>7317</v>
      </c>
      <c r="E1708" t="s">
        <v>61</v>
      </c>
      <c r="F1708" t="s">
        <v>1800</v>
      </c>
      <c r="G1708" t="s">
        <v>7306</v>
      </c>
    </row>
    <row r="1709" spans="1:7" x14ac:dyDescent="0.3">
      <c r="A1709">
        <v>27883174</v>
      </c>
      <c r="B1709" t="s">
        <v>8633</v>
      </c>
      <c r="C1709" t="s">
        <v>7304</v>
      </c>
      <c r="D1709" t="s">
        <v>7323</v>
      </c>
      <c r="E1709" t="s">
        <v>61</v>
      </c>
      <c r="F1709" t="s">
        <v>1800</v>
      </c>
      <c r="G1709" t="s">
        <v>7306</v>
      </c>
    </row>
    <row r="1710" spans="1:7" x14ac:dyDescent="0.3">
      <c r="A1710">
        <v>27883174</v>
      </c>
      <c r="B1710" t="s">
        <v>8634</v>
      </c>
      <c r="C1710" t="s">
        <v>7304</v>
      </c>
      <c r="D1710" t="s">
        <v>7323</v>
      </c>
      <c r="E1710" t="s">
        <v>61</v>
      </c>
      <c r="F1710" t="s">
        <v>1800</v>
      </c>
      <c r="G1710" t="s">
        <v>7306</v>
      </c>
    </row>
    <row r="1711" spans="1:7" x14ac:dyDescent="0.3">
      <c r="A1711">
        <v>27883174</v>
      </c>
      <c r="B1711" t="s">
        <v>8635</v>
      </c>
      <c r="C1711" t="s">
        <v>7304</v>
      </c>
      <c r="D1711" t="s">
        <v>7379</v>
      </c>
      <c r="E1711" t="s">
        <v>61</v>
      </c>
      <c r="F1711" t="s">
        <v>1800</v>
      </c>
      <c r="G1711" t="s">
        <v>7306</v>
      </c>
    </row>
    <row r="1712" spans="1:7" x14ac:dyDescent="0.3">
      <c r="A1712">
        <v>27883174</v>
      </c>
      <c r="B1712" t="s">
        <v>8636</v>
      </c>
      <c r="C1712" t="s">
        <v>7304</v>
      </c>
      <c r="D1712" t="s">
        <v>7323</v>
      </c>
      <c r="E1712" t="s">
        <v>61</v>
      </c>
      <c r="F1712" t="s">
        <v>1800</v>
      </c>
      <c r="G1712" t="s">
        <v>7306</v>
      </c>
    </row>
    <row r="1713" spans="1:7" x14ac:dyDescent="0.3">
      <c r="A1713">
        <v>27883174</v>
      </c>
      <c r="B1713" t="s">
        <v>8637</v>
      </c>
      <c r="C1713" t="s">
        <v>7304</v>
      </c>
      <c r="D1713" t="s">
        <v>7327</v>
      </c>
      <c r="E1713" t="s">
        <v>61</v>
      </c>
      <c r="F1713" t="s">
        <v>1800</v>
      </c>
      <c r="G1713" t="s">
        <v>7306</v>
      </c>
    </row>
    <row r="1714" spans="1:7" x14ac:dyDescent="0.3">
      <c r="A1714">
        <v>27883174</v>
      </c>
      <c r="B1714" t="s">
        <v>8638</v>
      </c>
      <c r="C1714" t="s">
        <v>7304</v>
      </c>
      <c r="D1714" t="s">
        <v>7331</v>
      </c>
      <c r="E1714" t="s">
        <v>61</v>
      </c>
      <c r="F1714" t="s">
        <v>1800</v>
      </c>
      <c r="G1714" t="s">
        <v>7306</v>
      </c>
    </row>
    <row r="1715" spans="1:7" x14ac:dyDescent="0.3">
      <c r="A1715">
        <v>27883174</v>
      </c>
      <c r="B1715" t="s">
        <v>8639</v>
      </c>
      <c r="C1715" t="s">
        <v>7304</v>
      </c>
      <c r="D1715" t="s">
        <v>963</v>
      </c>
      <c r="E1715" t="s">
        <v>61</v>
      </c>
      <c r="F1715" t="s">
        <v>1800</v>
      </c>
      <c r="G1715" t="s">
        <v>7306</v>
      </c>
    </row>
    <row r="1716" spans="1:7" x14ac:dyDescent="0.3">
      <c r="A1716">
        <v>27883174</v>
      </c>
      <c r="B1716" t="s">
        <v>8640</v>
      </c>
      <c r="C1716" t="s">
        <v>7304</v>
      </c>
      <c r="D1716" t="s">
        <v>963</v>
      </c>
      <c r="E1716" t="s">
        <v>61</v>
      </c>
      <c r="F1716" t="s">
        <v>1800</v>
      </c>
      <c r="G1716" t="s">
        <v>7306</v>
      </c>
    </row>
    <row r="1717" spans="1:7" x14ac:dyDescent="0.3">
      <c r="A1717">
        <v>27883174</v>
      </c>
      <c r="B1717" t="s">
        <v>8641</v>
      </c>
      <c r="C1717" t="s">
        <v>7304</v>
      </c>
      <c r="D1717" t="s">
        <v>963</v>
      </c>
      <c r="E1717" t="s">
        <v>61</v>
      </c>
      <c r="F1717" t="s">
        <v>1800</v>
      </c>
      <c r="G1717" t="s">
        <v>7306</v>
      </c>
    </row>
    <row r="1718" spans="1:7" x14ac:dyDescent="0.3">
      <c r="A1718">
        <v>27883174</v>
      </c>
      <c r="B1718" t="s">
        <v>8642</v>
      </c>
      <c r="C1718" t="s">
        <v>7304</v>
      </c>
      <c r="D1718" t="s">
        <v>7336</v>
      </c>
      <c r="E1718" t="s">
        <v>61</v>
      </c>
      <c r="F1718" t="s">
        <v>1800</v>
      </c>
      <c r="G1718" t="s">
        <v>7306</v>
      </c>
    </row>
    <row r="1719" spans="1:7" x14ac:dyDescent="0.3">
      <c r="A1719">
        <v>27883174</v>
      </c>
      <c r="B1719" t="s">
        <v>8643</v>
      </c>
      <c r="C1719" t="s">
        <v>7304</v>
      </c>
      <c r="D1719" t="s">
        <v>7338</v>
      </c>
      <c r="E1719" t="s">
        <v>61</v>
      </c>
      <c r="F1719" t="s">
        <v>1800</v>
      </c>
      <c r="G1719" t="s">
        <v>7306</v>
      </c>
    </row>
    <row r="1720" spans="1:7" x14ac:dyDescent="0.3">
      <c r="A1720">
        <v>27883174</v>
      </c>
      <c r="B1720" t="s">
        <v>8644</v>
      </c>
      <c r="C1720" t="s">
        <v>7304</v>
      </c>
      <c r="D1720" t="s">
        <v>7336</v>
      </c>
      <c r="E1720" t="s">
        <v>61</v>
      </c>
      <c r="F1720" t="s">
        <v>1800</v>
      </c>
      <c r="G1720" t="s">
        <v>7306</v>
      </c>
    </row>
    <row r="1721" spans="1:7" x14ac:dyDescent="0.3">
      <c r="A1721">
        <v>27883174</v>
      </c>
      <c r="B1721" t="s">
        <v>8645</v>
      </c>
      <c r="C1721" t="s">
        <v>7304</v>
      </c>
      <c r="D1721" t="s">
        <v>7340</v>
      </c>
      <c r="E1721" t="s">
        <v>61</v>
      </c>
      <c r="F1721" t="s">
        <v>1800</v>
      </c>
      <c r="G1721" t="s">
        <v>7306</v>
      </c>
    </row>
    <row r="1722" spans="1:7" x14ac:dyDescent="0.3">
      <c r="A1722">
        <v>27883174</v>
      </c>
      <c r="B1722" t="s">
        <v>8646</v>
      </c>
      <c r="C1722" t="s">
        <v>7304</v>
      </c>
      <c r="D1722" t="s">
        <v>7412</v>
      </c>
      <c r="E1722" t="s">
        <v>61</v>
      </c>
      <c r="F1722" t="s">
        <v>1800</v>
      </c>
      <c r="G1722" t="s">
        <v>7306</v>
      </c>
    </row>
    <row r="1723" spans="1:7" x14ac:dyDescent="0.3">
      <c r="A1723">
        <v>27883174</v>
      </c>
      <c r="B1723" t="s">
        <v>8647</v>
      </c>
      <c r="C1723" t="s">
        <v>7304</v>
      </c>
      <c r="D1723" t="s">
        <v>7414</v>
      </c>
      <c r="E1723" t="s">
        <v>61</v>
      </c>
      <c r="F1723" t="s">
        <v>1800</v>
      </c>
      <c r="G1723" t="s">
        <v>7306</v>
      </c>
    </row>
    <row r="1724" spans="1:7" x14ac:dyDescent="0.3">
      <c r="A1724">
        <v>27883174</v>
      </c>
      <c r="B1724" t="s">
        <v>8648</v>
      </c>
      <c r="C1724" t="s">
        <v>7304</v>
      </c>
      <c r="D1724" t="s">
        <v>7368</v>
      </c>
      <c r="E1724" t="s">
        <v>61</v>
      </c>
      <c r="F1724" t="s">
        <v>1800</v>
      </c>
      <c r="G1724" t="s">
        <v>7306</v>
      </c>
    </row>
    <row r="1725" spans="1:7" x14ac:dyDescent="0.3">
      <c r="A1725">
        <v>27883174</v>
      </c>
      <c r="B1725" t="s">
        <v>8649</v>
      </c>
      <c r="C1725" t="s">
        <v>7304</v>
      </c>
      <c r="D1725" t="s">
        <v>7343</v>
      </c>
      <c r="E1725" t="s">
        <v>61</v>
      </c>
      <c r="F1725" t="s">
        <v>1800</v>
      </c>
      <c r="G1725" t="s">
        <v>7306</v>
      </c>
    </row>
    <row r="1726" spans="1:7" x14ac:dyDescent="0.3">
      <c r="A1726">
        <v>27883174</v>
      </c>
      <c r="B1726" t="s">
        <v>8650</v>
      </c>
      <c r="C1726" t="s">
        <v>7304</v>
      </c>
      <c r="D1726" t="s">
        <v>7345</v>
      </c>
      <c r="E1726" t="s">
        <v>61</v>
      </c>
      <c r="F1726" t="s">
        <v>1800</v>
      </c>
      <c r="G1726" t="s">
        <v>7306</v>
      </c>
    </row>
    <row r="1727" spans="1:7" x14ac:dyDescent="0.3">
      <c r="A1727">
        <v>27883174</v>
      </c>
      <c r="B1727" t="s">
        <v>8651</v>
      </c>
      <c r="C1727" t="s">
        <v>7304</v>
      </c>
      <c r="D1727" t="s">
        <v>7343</v>
      </c>
      <c r="E1727" t="s">
        <v>61</v>
      </c>
      <c r="F1727" t="s">
        <v>1800</v>
      </c>
      <c r="G1727" t="s">
        <v>7306</v>
      </c>
    </row>
    <row r="1728" spans="1:7" x14ac:dyDescent="0.3">
      <c r="A1728">
        <v>27883174</v>
      </c>
      <c r="B1728" t="s">
        <v>8652</v>
      </c>
      <c r="C1728" t="s">
        <v>7304</v>
      </c>
      <c r="D1728" t="s">
        <v>7343</v>
      </c>
      <c r="E1728" t="s">
        <v>61</v>
      </c>
      <c r="F1728" t="s">
        <v>1800</v>
      </c>
      <c r="G1728" t="s">
        <v>7306</v>
      </c>
    </row>
    <row r="1729" spans="1:7" x14ac:dyDescent="0.3">
      <c r="A1729">
        <v>27883174</v>
      </c>
      <c r="B1729" t="s">
        <v>8653</v>
      </c>
      <c r="C1729" t="s">
        <v>7304</v>
      </c>
      <c r="D1729" t="s">
        <v>7343</v>
      </c>
      <c r="E1729" t="s">
        <v>61</v>
      </c>
      <c r="F1729" t="s">
        <v>1800</v>
      </c>
      <c r="G1729" t="s">
        <v>7306</v>
      </c>
    </row>
    <row r="1730" spans="1:7" x14ac:dyDescent="0.3">
      <c r="A1730">
        <v>27883174</v>
      </c>
      <c r="B1730" t="s">
        <v>8654</v>
      </c>
      <c r="C1730" t="s">
        <v>7304</v>
      </c>
      <c r="D1730" t="s">
        <v>7343</v>
      </c>
      <c r="E1730" t="s">
        <v>61</v>
      </c>
      <c r="F1730" t="s">
        <v>1800</v>
      </c>
      <c r="G1730" t="s">
        <v>7306</v>
      </c>
    </row>
    <row r="1731" spans="1:7" x14ac:dyDescent="0.3">
      <c r="A1731">
        <v>27883174</v>
      </c>
      <c r="B1731" t="s">
        <v>8655</v>
      </c>
      <c r="C1731" t="s">
        <v>7304</v>
      </c>
      <c r="D1731" t="s">
        <v>7351</v>
      </c>
      <c r="E1731" t="s">
        <v>61</v>
      </c>
      <c r="F1731" t="s">
        <v>1800</v>
      </c>
      <c r="G1731" t="s">
        <v>7306</v>
      </c>
    </row>
    <row r="1732" spans="1:7" x14ac:dyDescent="0.3">
      <c r="A1732">
        <v>27883174</v>
      </c>
      <c r="B1732" t="s">
        <v>8656</v>
      </c>
      <c r="C1732" t="s">
        <v>7304</v>
      </c>
      <c r="D1732" t="s">
        <v>7343</v>
      </c>
      <c r="E1732" t="s">
        <v>61</v>
      </c>
      <c r="F1732" t="s">
        <v>1800</v>
      </c>
      <c r="G1732" t="s">
        <v>7306</v>
      </c>
    </row>
    <row r="1733" spans="1:7" x14ac:dyDescent="0.3">
      <c r="A1733">
        <v>27883174</v>
      </c>
      <c r="B1733" t="s">
        <v>8657</v>
      </c>
      <c r="C1733" t="s">
        <v>7304</v>
      </c>
      <c r="D1733" t="s">
        <v>7354</v>
      </c>
      <c r="E1733" t="s">
        <v>61</v>
      </c>
      <c r="F1733" t="s">
        <v>1800</v>
      </c>
      <c r="G1733" t="s">
        <v>7306</v>
      </c>
    </row>
    <row r="1734" spans="1:7" x14ac:dyDescent="0.3">
      <c r="A1734">
        <v>27883174</v>
      </c>
      <c r="B1734" t="s">
        <v>8658</v>
      </c>
      <c r="C1734" t="s">
        <v>7304</v>
      </c>
      <c r="D1734" t="s">
        <v>7356</v>
      </c>
      <c r="E1734" t="s">
        <v>61</v>
      </c>
      <c r="F1734" t="s">
        <v>1800</v>
      </c>
      <c r="G1734" t="s">
        <v>7306</v>
      </c>
    </row>
    <row r="1735" spans="1:7" x14ac:dyDescent="0.3">
      <c r="A1735">
        <v>27883174</v>
      </c>
      <c r="B1735" t="s">
        <v>8659</v>
      </c>
      <c r="C1735" t="s">
        <v>7304</v>
      </c>
      <c r="D1735" t="s">
        <v>7358</v>
      </c>
      <c r="E1735" t="s">
        <v>61</v>
      </c>
      <c r="F1735" t="s">
        <v>1800</v>
      </c>
      <c r="G1735" t="s">
        <v>7306</v>
      </c>
    </row>
    <row r="1736" spans="1:7" x14ac:dyDescent="0.3">
      <c r="A1736">
        <v>27883174</v>
      </c>
      <c r="B1736" t="s">
        <v>8660</v>
      </c>
      <c r="C1736" t="s">
        <v>7304</v>
      </c>
      <c r="D1736" t="s">
        <v>7360</v>
      </c>
      <c r="E1736" t="s">
        <v>61</v>
      </c>
      <c r="F1736" t="s">
        <v>1800</v>
      </c>
      <c r="G1736" t="s">
        <v>7306</v>
      </c>
    </row>
    <row r="1737" spans="1:7" x14ac:dyDescent="0.3">
      <c r="A1737">
        <v>27883174</v>
      </c>
      <c r="B1737" t="s">
        <v>8661</v>
      </c>
      <c r="C1737" t="s">
        <v>7304</v>
      </c>
      <c r="D1737" t="s">
        <v>7362</v>
      </c>
      <c r="E1737" t="s">
        <v>61</v>
      </c>
      <c r="F1737" t="s">
        <v>1800</v>
      </c>
      <c r="G1737" t="s">
        <v>7306</v>
      </c>
    </row>
    <row r="1738" spans="1:7" x14ac:dyDescent="0.3">
      <c r="A1738">
        <v>27883174</v>
      </c>
      <c r="B1738" t="s">
        <v>8662</v>
      </c>
      <c r="C1738" t="s">
        <v>7304</v>
      </c>
      <c r="D1738" t="s">
        <v>7364</v>
      </c>
      <c r="E1738" t="s">
        <v>61</v>
      </c>
      <c r="F1738" t="s">
        <v>1800</v>
      </c>
      <c r="G1738" t="s">
        <v>7306</v>
      </c>
    </row>
    <row r="1739" spans="1:7" x14ac:dyDescent="0.3">
      <c r="A1739">
        <v>27883174</v>
      </c>
      <c r="B1739" t="s">
        <v>8663</v>
      </c>
      <c r="C1739" t="s">
        <v>7304</v>
      </c>
      <c r="D1739" t="s">
        <v>7366</v>
      </c>
      <c r="E1739" t="s">
        <v>61</v>
      </c>
      <c r="F1739" t="s">
        <v>1800</v>
      </c>
      <c r="G1739" t="s">
        <v>7306</v>
      </c>
    </row>
    <row r="1740" spans="1:7" x14ac:dyDescent="0.3">
      <c r="A1740">
        <v>27883174</v>
      </c>
      <c r="B1740" t="s">
        <v>8664</v>
      </c>
      <c r="C1740" t="s">
        <v>7304</v>
      </c>
      <c r="D1740" t="s">
        <v>7366</v>
      </c>
      <c r="E1740" t="s">
        <v>61</v>
      </c>
      <c r="F1740" t="s">
        <v>1800</v>
      </c>
      <c r="G1740" t="s">
        <v>7306</v>
      </c>
    </row>
    <row r="1741" spans="1:7" x14ac:dyDescent="0.3">
      <c r="A1741">
        <v>27883174</v>
      </c>
      <c r="B1741" t="s">
        <v>8665</v>
      </c>
      <c r="C1741" t="s">
        <v>7304</v>
      </c>
      <c r="D1741" t="s">
        <v>7371</v>
      </c>
      <c r="E1741" t="s">
        <v>61</v>
      </c>
      <c r="F1741" t="s">
        <v>1800</v>
      </c>
      <c r="G1741" t="s">
        <v>7306</v>
      </c>
    </row>
    <row r="1742" spans="1:7" x14ac:dyDescent="0.3">
      <c r="A1742">
        <v>27883174</v>
      </c>
      <c r="B1742" t="s">
        <v>8666</v>
      </c>
      <c r="C1742" t="s">
        <v>7304</v>
      </c>
      <c r="D1742" t="s">
        <v>7373</v>
      </c>
      <c r="E1742" t="s">
        <v>61</v>
      </c>
      <c r="F1742" t="s">
        <v>1800</v>
      </c>
      <c r="G1742" t="s">
        <v>7306</v>
      </c>
    </row>
    <row r="1743" spans="1:7" x14ac:dyDescent="0.3">
      <c r="A1743">
        <v>27883174</v>
      </c>
      <c r="B1743" t="s">
        <v>8667</v>
      </c>
      <c r="C1743" t="s">
        <v>7304</v>
      </c>
      <c r="D1743" t="s">
        <v>7375</v>
      </c>
      <c r="E1743" t="s">
        <v>61</v>
      </c>
      <c r="F1743" t="s">
        <v>1800</v>
      </c>
      <c r="G1743" t="s">
        <v>7306</v>
      </c>
    </row>
    <row r="1744" spans="1:7" x14ac:dyDescent="0.3">
      <c r="A1744">
        <v>27883174</v>
      </c>
      <c r="B1744" t="s">
        <v>8668</v>
      </c>
      <c r="C1744" t="s">
        <v>7304</v>
      </c>
      <c r="D1744" t="s">
        <v>7377</v>
      </c>
      <c r="E1744" t="s">
        <v>61</v>
      </c>
      <c r="F1744" t="s">
        <v>1800</v>
      </c>
      <c r="G1744" t="s">
        <v>7306</v>
      </c>
    </row>
    <row r="1745" spans="1:7" x14ac:dyDescent="0.3">
      <c r="A1745">
        <v>27883174</v>
      </c>
      <c r="B1745" t="s">
        <v>8669</v>
      </c>
      <c r="C1745" t="s">
        <v>7304</v>
      </c>
      <c r="D1745" t="s">
        <v>7379</v>
      </c>
      <c r="E1745" t="s">
        <v>61</v>
      </c>
      <c r="F1745" t="s">
        <v>1800</v>
      </c>
      <c r="G1745" t="s">
        <v>7306</v>
      </c>
    </row>
    <row r="1746" spans="1:7" x14ac:dyDescent="0.3">
      <c r="A1746">
        <v>27883174</v>
      </c>
      <c r="B1746" t="s">
        <v>8670</v>
      </c>
      <c r="C1746" t="s">
        <v>7304</v>
      </c>
      <c r="D1746" t="s">
        <v>7379</v>
      </c>
      <c r="E1746" t="s">
        <v>61</v>
      </c>
      <c r="F1746" t="s">
        <v>1800</v>
      </c>
      <c r="G1746" t="s">
        <v>7306</v>
      </c>
    </row>
    <row r="1747" spans="1:7" x14ac:dyDescent="0.3">
      <c r="A1747">
        <v>27883174</v>
      </c>
      <c r="B1747" t="s">
        <v>8671</v>
      </c>
      <c r="C1747" t="s">
        <v>7304</v>
      </c>
      <c r="D1747" t="s">
        <v>7379</v>
      </c>
      <c r="E1747" t="s">
        <v>61</v>
      </c>
      <c r="F1747" t="s">
        <v>1800</v>
      </c>
      <c r="G1747" t="s">
        <v>7306</v>
      </c>
    </row>
    <row r="1748" spans="1:7" x14ac:dyDescent="0.3">
      <c r="A1748">
        <v>27883174</v>
      </c>
      <c r="B1748" t="s">
        <v>8672</v>
      </c>
      <c r="C1748" t="s">
        <v>7304</v>
      </c>
      <c r="D1748" t="s">
        <v>7383</v>
      </c>
      <c r="E1748" t="s">
        <v>61</v>
      </c>
      <c r="F1748" t="s">
        <v>1800</v>
      </c>
      <c r="G1748" t="s">
        <v>7306</v>
      </c>
    </row>
    <row r="1749" spans="1:7" x14ac:dyDescent="0.3">
      <c r="A1749">
        <v>27883176</v>
      </c>
      <c r="B1749" t="s">
        <v>8673</v>
      </c>
      <c r="C1749" t="s">
        <v>7304</v>
      </c>
      <c r="D1749" t="s">
        <v>7310</v>
      </c>
      <c r="E1749" t="s">
        <v>61</v>
      </c>
      <c r="F1749" t="s">
        <v>1800</v>
      </c>
      <c r="G1749" t="s">
        <v>7306</v>
      </c>
    </row>
    <row r="1750" spans="1:7" x14ac:dyDescent="0.3">
      <c r="A1750">
        <v>27883176</v>
      </c>
      <c r="B1750" t="s">
        <v>8674</v>
      </c>
      <c r="C1750" t="s">
        <v>7304</v>
      </c>
      <c r="D1750" t="s">
        <v>7310</v>
      </c>
      <c r="E1750" t="s">
        <v>61</v>
      </c>
      <c r="F1750" t="s">
        <v>1800</v>
      </c>
      <c r="G1750" t="s">
        <v>7306</v>
      </c>
    </row>
    <row r="1751" spans="1:7" x14ac:dyDescent="0.3">
      <c r="A1751">
        <v>27883176</v>
      </c>
      <c r="B1751" t="s">
        <v>8675</v>
      </c>
      <c r="C1751" t="s">
        <v>7304</v>
      </c>
      <c r="D1751" t="s">
        <v>7315</v>
      </c>
      <c r="E1751" t="s">
        <v>61</v>
      </c>
      <c r="F1751" t="s">
        <v>1800</v>
      </c>
      <c r="G1751" t="s">
        <v>7306</v>
      </c>
    </row>
    <row r="1752" spans="1:7" x14ac:dyDescent="0.3">
      <c r="A1752">
        <v>27883176</v>
      </c>
      <c r="B1752" t="s">
        <v>8676</v>
      </c>
      <c r="C1752" t="s">
        <v>7304</v>
      </c>
      <c r="D1752" t="s">
        <v>7317</v>
      </c>
      <c r="E1752" t="s">
        <v>61</v>
      </c>
      <c r="F1752" t="s">
        <v>1800</v>
      </c>
      <c r="G1752" t="s">
        <v>7306</v>
      </c>
    </row>
    <row r="1753" spans="1:7" x14ac:dyDescent="0.3">
      <c r="A1753">
        <v>27883176</v>
      </c>
      <c r="B1753" t="s">
        <v>8677</v>
      </c>
      <c r="C1753" t="s">
        <v>7304</v>
      </c>
      <c r="D1753" t="s">
        <v>7317</v>
      </c>
      <c r="E1753" t="s">
        <v>61</v>
      </c>
      <c r="F1753" t="s">
        <v>1800</v>
      </c>
      <c r="G1753" t="s">
        <v>7306</v>
      </c>
    </row>
    <row r="1754" spans="1:7" x14ac:dyDescent="0.3">
      <c r="A1754">
        <v>27883176</v>
      </c>
      <c r="B1754" t="s">
        <v>8678</v>
      </c>
      <c r="C1754" t="s">
        <v>7304</v>
      </c>
      <c r="D1754" t="s">
        <v>7320</v>
      </c>
      <c r="E1754" t="s">
        <v>61</v>
      </c>
      <c r="F1754" t="s">
        <v>1800</v>
      </c>
      <c r="G1754" t="s">
        <v>7306</v>
      </c>
    </row>
    <row r="1755" spans="1:7" x14ac:dyDescent="0.3">
      <c r="A1755">
        <v>27883176</v>
      </c>
      <c r="B1755" t="s">
        <v>8679</v>
      </c>
      <c r="C1755" t="s">
        <v>7304</v>
      </c>
      <c r="D1755" t="s">
        <v>7317</v>
      </c>
      <c r="E1755" t="s">
        <v>61</v>
      </c>
      <c r="F1755" t="s">
        <v>1800</v>
      </c>
      <c r="G1755" t="s">
        <v>7306</v>
      </c>
    </row>
    <row r="1756" spans="1:7" x14ac:dyDescent="0.3">
      <c r="A1756">
        <v>27883176</v>
      </c>
      <c r="B1756" t="s">
        <v>8680</v>
      </c>
      <c r="C1756" t="s">
        <v>7304</v>
      </c>
      <c r="D1756" t="s">
        <v>7323</v>
      </c>
      <c r="E1756" t="s">
        <v>61</v>
      </c>
      <c r="F1756" t="s">
        <v>1800</v>
      </c>
      <c r="G1756" t="s">
        <v>7306</v>
      </c>
    </row>
    <row r="1757" spans="1:7" x14ac:dyDescent="0.3">
      <c r="A1757">
        <v>27883176</v>
      </c>
      <c r="B1757" t="s">
        <v>8681</v>
      </c>
      <c r="C1757" t="s">
        <v>7304</v>
      </c>
      <c r="D1757" t="s">
        <v>7323</v>
      </c>
      <c r="E1757" t="s">
        <v>61</v>
      </c>
      <c r="F1757" t="s">
        <v>1800</v>
      </c>
      <c r="G1757" t="s">
        <v>7306</v>
      </c>
    </row>
    <row r="1758" spans="1:7" x14ac:dyDescent="0.3">
      <c r="A1758">
        <v>27883176</v>
      </c>
      <c r="B1758" t="s">
        <v>8682</v>
      </c>
      <c r="C1758" t="s">
        <v>7304</v>
      </c>
      <c r="D1758" t="s">
        <v>7323</v>
      </c>
      <c r="E1758" t="s">
        <v>61</v>
      </c>
      <c r="F1758" t="s">
        <v>1800</v>
      </c>
      <c r="G1758" t="s">
        <v>7306</v>
      </c>
    </row>
    <row r="1759" spans="1:7" x14ac:dyDescent="0.3">
      <c r="A1759">
        <v>27883176</v>
      </c>
      <c r="B1759" t="s">
        <v>8683</v>
      </c>
      <c r="C1759" t="s">
        <v>7304</v>
      </c>
      <c r="D1759" t="s">
        <v>7327</v>
      </c>
      <c r="E1759" t="s">
        <v>61</v>
      </c>
      <c r="F1759" t="s">
        <v>1800</v>
      </c>
      <c r="G1759" t="s">
        <v>7306</v>
      </c>
    </row>
    <row r="1760" spans="1:7" x14ac:dyDescent="0.3">
      <c r="A1760">
        <v>27883176</v>
      </c>
      <c r="B1760" t="s">
        <v>8684</v>
      </c>
      <c r="C1760" t="s">
        <v>7304</v>
      </c>
      <c r="D1760" t="s">
        <v>7331</v>
      </c>
      <c r="E1760" t="s">
        <v>61</v>
      </c>
      <c r="F1760" t="s">
        <v>1800</v>
      </c>
      <c r="G1760" t="s">
        <v>7306</v>
      </c>
    </row>
    <row r="1761" spans="1:7" x14ac:dyDescent="0.3">
      <c r="A1761">
        <v>27883176</v>
      </c>
      <c r="B1761" t="s">
        <v>8685</v>
      </c>
      <c r="C1761" t="s">
        <v>7304</v>
      </c>
      <c r="D1761" t="s">
        <v>963</v>
      </c>
      <c r="E1761" t="s">
        <v>61</v>
      </c>
      <c r="F1761" t="s">
        <v>1800</v>
      </c>
      <c r="G1761" t="s">
        <v>7306</v>
      </c>
    </row>
    <row r="1762" spans="1:7" x14ac:dyDescent="0.3">
      <c r="A1762">
        <v>27883176</v>
      </c>
      <c r="B1762" t="s">
        <v>8686</v>
      </c>
      <c r="C1762" t="s">
        <v>7304</v>
      </c>
      <c r="D1762" t="s">
        <v>963</v>
      </c>
      <c r="E1762" t="s">
        <v>61</v>
      </c>
      <c r="F1762" t="s">
        <v>1800</v>
      </c>
      <c r="G1762" t="s">
        <v>7306</v>
      </c>
    </row>
    <row r="1763" spans="1:7" x14ac:dyDescent="0.3">
      <c r="A1763">
        <v>27883176</v>
      </c>
      <c r="B1763" t="s">
        <v>8687</v>
      </c>
      <c r="C1763" t="s">
        <v>7304</v>
      </c>
      <c r="D1763" t="s">
        <v>963</v>
      </c>
      <c r="E1763" t="s">
        <v>61</v>
      </c>
      <c r="F1763" t="s">
        <v>1800</v>
      </c>
      <c r="G1763" t="s">
        <v>7306</v>
      </c>
    </row>
    <row r="1764" spans="1:7" x14ac:dyDescent="0.3">
      <c r="A1764">
        <v>27883176</v>
      </c>
      <c r="B1764" t="s">
        <v>8688</v>
      </c>
      <c r="C1764" t="s">
        <v>7304</v>
      </c>
      <c r="D1764" t="s">
        <v>7336</v>
      </c>
      <c r="E1764" t="s">
        <v>61</v>
      </c>
      <c r="F1764" t="s">
        <v>1800</v>
      </c>
      <c r="G1764" t="s">
        <v>7306</v>
      </c>
    </row>
    <row r="1765" spans="1:7" x14ac:dyDescent="0.3">
      <c r="A1765">
        <v>27883176</v>
      </c>
      <c r="B1765" t="s">
        <v>8689</v>
      </c>
      <c r="C1765" t="s">
        <v>7304</v>
      </c>
      <c r="D1765" t="s">
        <v>7338</v>
      </c>
      <c r="E1765" t="s">
        <v>61</v>
      </c>
      <c r="F1765" t="s">
        <v>1800</v>
      </c>
      <c r="G1765" t="s">
        <v>7306</v>
      </c>
    </row>
    <row r="1766" spans="1:7" x14ac:dyDescent="0.3">
      <c r="A1766">
        <v>27883176</v>
      </c>
      <c r="B1766" t="s">
        <v>8690</v>
      </c>
      <c r="C1766" t="s">
        <v>7304</v>
      </c>
      <c r="D1766" t="s">
        <v>7336</v>
      </c>
      <c r="E1766" t="s">
        <v>61</v>
      </c>
      <c r="F1766" t="s">
        <v>1800</v>
      </c>
      <c r="G1766" t="s">
        <v>7306</v>
      </c>
    </row>
    <row r="1767" spans="1:7" x14ac:dyDescent="0.3">
      <c r="A1767">
        <v>27883176</v>
      </c>
      <c r="B1767" t="s">
        <v>8691</v>
      </c>
      <c r="C1767" t="s">
        <v>7304</v>
      </c>
      <c r="D1767" t="s">
        <v>7340</v>
      </c>
      <c r="E1767" t="s">
        <v>61</v>
      </c>
      <c r="F1767" t="s">
        <v>1800</v>
      </c>
      <c r="G1767" t="s">
        <v>7306</v>
      </c>
    </row>
    <row r="1768" spans="1:7" x14ac:dyDescent="0.3">
      <c r="A1768">
        <v>27883176</v>
      </c>
      <c r="B1768" t="s">
        <v>8692</v>
      </c>
      <c r="C1768" t="s">
        <v>7304</v>
      </c>
      <c r="D1768" t="s">
        <v>7343</v>
      </c>
      <c r="E1768" t="s">
        <v>61</v>
      </c>
      <c r="F1768" t="s">
        <v>1800</v>
      </c>
      <c r="G1768" t="s">
        <v>7306</v>
      </c>
    </row>
    <row r="1769" spans="1:7" x14ac:dyDescent="0.3">
      <c r="A1769">
        <v>27883176</v>
      </c>
      <c r="B1769" t="s">
        <v>8693</v>
      </c>
      <c r="C1769" t="s">
        <v>7304</v>
      </c>
      <c r="D1769" t="s">
        <v>7351</v>
      </c>
      <c r="E1769" t="s">
        <v>61</v>
      </c>
      <c r="F1769" t="s">
        <v>1800</v>
      </c>
      <c r="G1769" t="s">
        <v>7306</v>
      </c>
    </row>
    <row r="1770" spans="1:7" x14ac:dyDescent="0.3">
      <c r="A1770">
        <v>27883176</v>
      </c>
      <c r="B1770" t="s">
        <v>8694</v>
      </c>
      <c r="C1770" t="s">
        <v>7304</v>
      </c>
      <c r="D1770" t="s">
        <v>7343</v>
      </c>
      <c r="E1770" t="s">
        <v>61</v>
      </c>
      <c r="F1770" t="s">
        <v>1800</v>
      </c>
      <c r="G1770" t="s">
        <v>7306</v>
      </c>
    </row>
    <row r="1771" spans="1:7" x14ac:dyDescent="0.3">
      <c r="A1771">
        <v>27883176</v>
      </c>
      <c r="B1771" t="s">
        <v>8695</v>
      </c>
      <c r="C1771" t="s">
        <v>7304</v>
      </c>
      <c r="D1771" t="s">
        <v>7354</v>
      </c>
      <c r="E1771" t="s">
        <v>61</v>
      </c>
      <c r="F1771" t="s">
        <v>1800</v>
      </c>
      <c r="G1771" t="s">
        <v>7306</v>
      </c>
    </row>
    <row r="1772" spans="1:7" x14ac:dyDescent="0.3">
      <c r="A1772">
        <v>27883176</v>
      </c>
      <c r="B1772" t="s">
        <v>8696</v>
      </c>
      <c r="C1772" t="s">
        <v>7304</v>
      </c>
      <c r="D1772" t="s">
        <v>7356</v>
      </c>
      <c r="E1772" t="s">
        <v>61</v>
      </c>
      <c r="F1772" t="s">
        <v>1800</v>
      </c>
      <c r="G1772" t="s">
        <v>7306</v>
      </c>
    </row>
    <row r="1773" spans="1:7" x14ac:dyDescent="0.3">
      <c r="A1773">
        <v>27883176</v>
      </c>
      <c r="B1773" t="s">
        <v>8697</v>
      </c>
      <c r="C1773" t="s">
        <v>7304</v>
      </c>
      <c r="D1773" t="s">
        <v>7358</v>
      </c>
      <c r="E1773" t="s">
        <v>61</v>
      </c>
      <c r="F1773" t="s">
        <v>1800</v>
      </c>
      <c r="G1773" t="s">
        <v>7306</v>
      </c>
    </row>
    <row r="1774" spans="1:7" x14ac:dyDescent="0.3">
      <c r="A1774">
        <v>27883176</v>
      </c>
      <c r="B1774" t="s">
        <v>8698</v>
      </c>
      <c r="C1774" t="s">
        <v>7304</v>
      </c>
      <c r="D1774" t="s">
        <v>7360</v>
      </c>
      <c r="E1774" t="s">
        <v>61</v>
      </c>
      <c r="F1774" t="s">
        <v>1800</v>
      </c>
      <c r="G1774" t="s">
        <v>7306</v>
      </c>
    </row>
    <row r="1775" spans="1:7" x14ac:dyDescent="0.3">
      <c r="A1775">
        <v>27883176</v>
      </c>
      <c r="B1775" t="s">
        <v>8699</v>
      </c>
      <c r="C1775" t="s">
        <v>7304</v>
      </c>
      <c r="D1775" t="s">
        <v>7362</v>
      </c>
      <c r="E1775" t="s">
        <v>61</v>
      </c>
      <c r="F1775" t="s">
        <v>1800</v>
      </c>
      <c r="G1775" t="s">
        <v>7306</v>
      </c>
    </row>
    <row r="1776" spans="1:7" x14ac:dyDescent="0.3">
      <c r="A1776">
        <v>27883176</v>
      </c>
      <c r="B1776" t="s">
        <v>8700</v>
      </c>
      <c r="C1776" t="s">
        <v>7304</v>
      </c>
      <c r="D1776" t="s">
        <v>7364</v>
      </c>
      <c r="E1776" t="s">
        <v>61</v>
      </c>
      <c r="F1776" t="s">
        <v>1800</v>
      </c>
      <c r="G1776" t="s">
        <v>7306</v>
      </c>
    </row>
    <row r="1777" spans="1:7" x14ac:dyDescent="0.3">
      <c r="A1777">
        <v>27883176</v>
      </c>
      <c r="B1777" t="s">
        <v>8701</v>
      </c>
      <c r="C1777" t="s">
        <v>7304</v>
      </c>
      <c r="D1777" t="s">
        <v>7366</v>
      </c>
      <c r="E1777" t="s">
        <v>61</v>
      </c>
      <c r="F1777" t="s">
        <v>1800</v>
      </c>
      <c r="G1777" t="s">
        <v>7306</v>
      </c>
    </row>
    <row r="1778" spans="1:7" x14ac:dyDescent="0.3">
      <c r="A1778">
        <v>27883176</v>
      </c>
      <c r="B1778" t="s">
        <v>8702</v>
      </c>
      <c r="C1778" t="s">
        <v>7304</v>
      </c>
      <c r="D1778" t="s">
        <v>7366</v>
      </c>
      <c r="E1778" t="s">
        <v>61</v>
      </c>
      <c r="F1778" t="s">
        <v>1800</v>
      </c>
      <c r="G1778" t="s">
        <v>7306</v>
      </c>
    </row>
    <row r="1779" spans="1:7" x14ac:dyDescent="0.3">
      <c r="A1779">
        <v>27883176</v>
      </c>
      <c r="B1779" t="s">
        <v>8703</v>
      </c>
      <c r="C1779" t="s">
        <v>7304</v>
      </c>
      <c r="D1779" t="s">
        <v>7371</v>
      </c>
      <c r="E1779" t="s">
        <v>61</v>
      </c>
      <c r="F1779" t="s">
        <v>1800</v>
      </c>
      <c r="G1779" t="s">
        <v>7306</v>
      </c>
    </row>
    <row r="1780" spans="1:7" x14ac:dyDescent="0.3">
      <c r="A1780">
        <v>27883176</v>
      </c>
      <c r="B1780" t="s">
        <v>8704</v>
      </c>
      <c r="C1780" t="s">
        <v>7304</v>
      </c>
      <c r="D1780" t="s">
        <v>7373</v>
      </c>
      <c r="E1780" t="s">
        <v>61</v>
      </c>
      <c r="F1780" t="s">
        <v>1800</v>
      </c>
      <c r="G1780" t="s">
        <v>7306</v>
      </c>
    </row>
    <row r="1781" spans="1:7" x14ac:dyDescent="0.3">
      <c r="A1781">
        <v>27883176</v>
      </c>
      <c r="B1781" t="s">
        <v>8705</v>
      </c>
      <c r="C1781" t="s">
        <v>7304</v>
      </c>
      <c r="D1781" t="s">
        <v>7375</v>
      </c>
      <c r="E1781" t="s">
        <v>61</v>
      </c>
      <c r="F1781" t="s">
        <v>1800</v>
      </c>
      <c r="G1781" t="s">
        <v>7306</v>
      </c>
    </row>
    <row r="1782" spans="1:7" x14ac:dyDescent="0.3">
      <c r="A1782">
        <v>27883176</v>
      </c>
      <c r="B1782" t="s">
        <v>8706</v>
      </c>
      <c r="C1782" t="s">
        <v>7304</v>
      </c>
      <c r="D1782" t="s">
        <v>7377</v>
      </c>
      <c r="E1782" t="s">
        <v>61</v>
      </c>
      <c r="F1782" t="s">
        <v>1800</v>
      </c>
      <c r="G1782" t="s">
        <v>7306</v>
      </c>
    </row>
    <row r="1783" spans="1:7" x14ac:dyDescent="0.3">
      <c r="A1783">
        <v>27883176</v>
      </c>
      <c r="B1783" t="s">
        <v>8707</v>
      </c>
      <c r="C1783" t="s">
        <v>7304</v>
      </c>
      <c r="D1783" t="s">
        <v>7343</v>
      </c>
      <c r="E1783" t="s">
        <v>61</v>
      </c>
      <c r="F1783" t="s">
        <v>1800</v>
      </c>
      <c r="G1783" t="s">
        <v>7306</v>
      </c>
    </row>
    <row r="1784" spans="1:7" x14ac:dyDescent="0.3">
      <c r="A1784">
        <v>27883176</v>
      </c>
      <c r="B1784" t="s">
        <v>8708</v>
      </c>
      <c r="C1784" t="s">
        <v>7304</v>
      </c>
      <c r="D1784" t="s">
        <v>7379</v>
      </c>
      <c r="E1784" t="s">
        <v>61</v>
      </c>
      <c r="F1784" t="s">
        <v>1800</v>
      </c>
      <c r="G1784" t="s">
        <v>7306</v>
      </c>
    </row>
    <row r="1785" spans="1:7" x14ac:dyDescent="0.3">
      <c r="A1785">
        <v>27883176</v>
      </c>
      <c r="B1785" t="s">
        <v>8709</v>
      </c>
      <c r="C1785" t="s">
        <v>7304</v>
      </c>
      <c r="D1785" t="s">
        <v>7379</v>
      </c>
      <c r="E1785" t="s">
        <v>61</v>
      </c>
      <c r="F1785" t="s">
        <v>1800</v>
      </c>
      <c r="G1785" t="s">
        <v>7306</v>
      </c>
    </row>
    <row r="1786" spans="1:7" x14ac:dyDescent="0.3">
      <c r="A1786">
        <v>27883176</v>
      </c>
      <c r="B1786" t="s">
        <v>8710</v>
      </c>
      <c r="C1786" t="s">
        <v>7304</v>
      </c>
      <c r="D1786" t="s">
        <v>7379</v>
      </c>
      <c r="E1786" t="s">
        <v>61</v>
      </c>
      <c r="F1786" t="s">
        <v>1800</v>
      </c>
      <c r="G1786" t="s">
        <v>7306</v>
      </c>
    </row>
    <row r="1787" spans="1:7" x14ac:dyDescent="0.3">
      <c r="A1787">
        <v>27883176</v>
      </c>
      <c r="B1787" t="s">
        <v>8711</v>
      </c>
      <c r="C1787" t="s">
        <v>7304</v>
      </c>
      <c r="D1787" t="s">
        <v>7383</v>
      </c>
      <c r="E1787" t="s">
        <v>61</v>
      </c>
      <c r="F1787" t="s">
        <v>1800</v>
      </c>
      <c r="G1787" t="s">
        <v>7306</v>
      </c>
    </row>
    <row r="1788" spans="1:7" x14ac:dyDescent="0.3">
      <c r="A1788">
        <v>27883176</v>
      </c>
      <c r="B1788" t="s">
        <v>8712</v>
      </c>
      <c r="C1788" t="s">
        <v>7304</v>
      </c>
      <c r="D1788" t="s">
        <v>7379</v>
      </c>
      <c r="E1788" t="s">
        <v>61</v>
      </c>
      <c r="F1788" t="s">
        <v>1800</v>
      </c>
      <c r="G1788" t="s">
        <v>7306</v>
      </c>
    </row>
    <row r="1789" spans="1:7" x14ac:dyDescent="0.3">
      <c r="A1789">
        <v>27883176</v>
      </c>
      <c r="B1789" t="s">
        <v>8713</v>
      </c>
      <c r="C1789" t="s">
        <v>7304</v>
      </c>
      <c r="D1789" t="s">
        <v>7386</v>
      </c>
      <c r="E1789" t="s">
        <v>61</v>
      </c>
      <c r="F1789" t="s">
        <v>1800</v>
      </c>
      <c r="G1789" t="s">
        <v>7306</v>
      </c>
    </row>
    <row r="1790" spans="1:7" x14ac:dyDescent="0.3">
      <c r="A1790">
        <v>27883176</v>
      </c>
      <c r="B1790" t="s">
        <v>8714</v>
      </c>
      <c r="C1790" t="s">
        <v>7304</v>
      </c>
      <c r="D1790" t="s">
        <v>7329</v>
      </c>
      <c r="E1790" t="s">
        <v>61</v>
      </c>
      <c r="F1790" t="s">
        <v>1800</v>
      </c>
      <c r="G1790" t="s">
        <v>7306</v>
      </c>
    </row>
    <row r="1791" spans="1:7" x14ac:dyDescent="0.3">
      <c r="A1791">
        <v>27883176</v>
      </c>
      <c r="B1791" t="s">
        <v>8715</v>
      </c>
      <c r="C1791" t="s">
        <v>7304</v>
      </c>
      <c r="D1791" t="s">
        <v>7305</v>
      </c>
      <c r="E1791" t="s">
        <v>61</v>
      </c>
      <c r="F1791" t="s">
        <v>1800</v>
      </c>
      <c r="G1791" t="s">
        <v>7306</v>
      </c>
    </row>
    <row r="1792" spans="1:7" x14ac:dyDescent="0.3">
      <c r="A1792">
        <v>27883176</v>
      </c>
      <c r="B1792" t="s">
        <v>8716</v>
      </c>
      <c r="C1792" t="s">
        <v>7304</v>
      </c>
      <c r="D1792" t="s">
        <v>7308</v>
      </c>
      <c r="E1792" t="s">
        <v>61</v>
      </c>
      <c r="F1792" t="s">
        <v>1800</v>
      </c>
      <c r="G1792" t="s">
        <v>7306</v>
      </c>
    </row>
    <row r="1793" spans="1:7" x14ac:dyDescent="0.3">
      <c r="A1793">
        <v>27883176</v>
      </c>
      <c r="B1793" t="s">
        <v>8717</v>
      </c>
      <c r="C1793" t="s">
        <v>7304</v>
      </c>
      <c r="D1793" t="s">
        <v>7310</v>
      </c>
      <c r="E1793" t="s">
        <v>61</v>
      </c>
      <c r="F1793" t="s">
        <v>1800</v>
      </c>
      <c r="G1793" t="s">
        <v>7306</v>
      </c>
    </row>
    <row r="1794" spans="1:7" x14ac:dyDescent="0.3">
      <c r="A1794">
        <v>27883176</v>
      </c>
      <c r="B1794" t="s">
        <v>8718</v>
      </c>
      <c r="C1794" t="s">
        <v>7304</v>
      </c>
      <c r="D1794" t="s">
        <v>7310</v>
      </c>
      <c r="E1794" t="s">
        <v>61</v>
      </c>
      <c r="F1794" t="s">
        <v>1800</v>
      </c>
      <c r="G1794" t="s">
        <v>7306</v>
      </c>
    </row>
    <row r="1795" spans="1:7" x14ac:dyDescent="0.3">
      <c r="A1795">
        <v>27883176</v>
      </c>
      <c r="B1795" t="s">
        <v>8719</v>
      </c>
      <c r="C1795" t="s">
        <v>7304</v>
      </c>
      <c r="D1795" t="s">
        <v>7338</v>
      </c>
      <c r="E1795" t="s">
        <v>61</v>
      </c>
      <c r="F1795" t="s">
        <v>1800</v>
      </c>
      <c r="G1795" t="s">
        <v>7306</v>
      </c>
    </row>
    <row r="1796" spans="1:7" x14ac:dyDescent="0.3">
      <c r="A1796">
        <v>27883176</v>
      </c>
      <c r="B1796" t="s">
        <v>8720</v>
      </c>
      <c r="C1796" t="s">
        <v>7304</v>
      </c>
      <c r="D1796" t="s">
        <v>7338</v>
      </c>
      <c r="E1796" t="s">
        <v>61</v>
      </c>
      <c r="F1796" t="s">
        <v>1800</v>
      </c>
      <c r="G1796" t="s">
        <v>7306</v>
      </c>
    </row>
    <row r="1797" spans="1:7" x14ac:dyDescent="0.3">
      <c r="A1797">
        <v>27883176</v>
      </c>
      <c r="B1797" t="s">
        <v>8721</v>
      </c>
      <c r="C1797" t="s">
        <v>7304</v>
      </c>
      <c r="D1797" t="s">
        <v>7391</v>
      </c>
      <c r="E1797" t="s">
        <v>61</v>
      </c>
      <c r="F1797" t="s">
        <v>1800</v>
      </c>
      <c r="G1797" t="s">
        <v>7306</v>
      </c>
    </row>
    <row r="1798" spans="1:7" x14ac:dyDescent="0.3">
      <c r="A1798">
        <v>27883176</v>
      </c>
      <c r="B1798" t="s">
        <v>8722</v>
      </c>
      <c r="C1798" t="s">
        <v>7304</v>
      </c>
      <c r="D1798" t="s">
        <v>7338</v>
      </c>
      <c r="E1798" t="s">
        <v>61</v>
      </c>
      <c r="F1798" t="s">
        <v>1800</v>
      </c>
      <c r="G1798" t="s">
        <v>7306</v>
      </c>
    </row>
    <row r="1799" spans="1:7" x14ac:dyDescent="0.3">
      <c r="A1799">
        <v>27883176</v>
      </c>
      <c r="B1799" t="s">
        <v>8723</v>
      </c>
      <c r="C1799" t="s">
        <v>7304</v>
      </c>
      <c r="D1799" t="s">
        <v>7338</v>
      </c>
      <c r="E1799" t="s">
        <v>61</v>
      </c>
      <c r="F1799" t="s">
        <v>1800</v>
      </c>
      <c r="G1799" t="s">
        <v>7306</v>
      </c>
    </row>
    <row r="1800" spans="1:7" x14ac:dyDescent="0.3">
      <c r="A1800">
        <v>27883176</v>
      </c>
      <c r="B1800" t="s">
        <v>8724</v>
      </c>
      <c r="C1800" t="s">
        <v>7304</v>
      </c>
      <c r="D1800" t="s">
        <v>7391</v>
      </c>
      <c r="E1800" t="s">
        <v>61</v>
      </c>
      <c r="F1800" t="s">
        <v>1800</v>
      </c>
      <c r="G1800" t="s">
        <v>7306</v>
      </c>
    </row>
    <row r="1801" spans="1:7" x14ac:dyDescent="0.3">
      <c r="A1801">
        <v>27883176</v>
      </c>
      <c r="B1801" t="s">
        <v>8725</v>
      </c>
      <c r="C1801" t="s">
        <v>7304</v>
      </c>
      <c r="D1801" t="s">
        <v>7338</v>
      </c>
      <c r="E1801" t="s">
        <v>61</v>
      </c>
      <c r="F1801" t="s">
        <v>1800</v>
      </c>
      <c r="G1801" t="s">
        <v>7306</v>
      </c>
    </row>
    <row r="1802" spans="1:7" x14ac:dyDescent="0.3">
      <c r="A1802">
        <v>27883176</v>
      </c>
      <c r="B1802" t="s">
        <v>8726</v>
      </c>
      <c r="C1802" t="s">
        <v>7304</v>
      </c>
      <c r="D1802" t="s">
        <v>7338</v>
      </c>
      <c r="E1802" t="s">
        <v>61</v>
      </c>
      <c r="F1802" t="s">
        <v>1800</v>
      </c>
      <c r="G1802" t="s">
        <v>7306</v>
      </c>
    </row>
    <row r="1803" spans="1:7" x14ac:dyDescent="0.3">
      <c r="A1803">
        <v>27883176</v>
      </c>
      <c r="B1803" t="s">
        <v>8727</v>
      </c>
      <c r="C1803" t="s">
        <v>7304</v>
      </c>
      <c r="D1803" t="s">
        <v>7336</v>
      </c>
      <c r="E1803" t="s">
        <v>61</v>
      </c>
      <c r="F1803" t="s">
        <v>1800</v>
      </c>
      <c r="G1803" t="s">
        <v>7306</v>
      </c>
    </row>
    <row r="1804" spans="1:7" x14ac:dyDescent="0.3">
      <c r="A1804">
        <v>27883176</v>
      </c>
      <c r="B1804" t="s">
        <v>8728</v>
      </c>
      <c r="C1804" t="s">
        <v>7304</v>
      </c>
      <c r="D1804" t="s">
        <v>7338</v>
      </c>
      <c r="E1804" t="s">
        <v>61</v>
      </c>
      <c r="F1804" t="s">
        <v>1800</v>
      </c>
      <c r="G1804" t="s">
        <v>7306</v>
      </c>
    </row>
    <row r="1805" spans="1:7" x14ac:dyDescent="0.3">
      <c r="A1805">
        <v>27883176</v>
      </c>
      <c r="B1805" t="s">
        <v>8729</v>
      </c>
      <c r="C1805" t="s">
        <v>7304</v>
      </c>
      <c r="D1805" t="s">
        <v>7336</v>
      </c>
      <c r="E1805" t="s">
        <v>61</v>
      </c>
      <c r="F1805" t="s">
        <v>1800</v>
      </c>
      <c r="G1805" t="s">
        <v>7306</v>
      </c>
    </row>
    <row r="1806" spans="1:7" x14ac:dyDescent="0.3">
      <c r="A1806">
        <v>27883176</v>
      </c>
      <c r="B1806" t="s">
        <v>8730</v>
      </c>
      <c r="C1806" t="s">
        <v>7304</v>
      </c>
      <c r="D1806" t="s">
        <v>7391</v>
      </c>
      <c r="E1806" t="s">
        <v>61</v>
      </c>
      <c r="F1806" t="s">
        <v>1800</v>
      </c>
      <c r="G1806" t="s">
        <v>7306</v>
      </c>
    </row>
    <row r="1807" spans="1:7" x14ac:dyDescent="0.3">
      <c r="A1807">
        <v>27883176</v>
      </c>
      <c r="B1807" t="s">
        <v>8731</v>
      </c>
      <c r="C1807" t="s">
        <v>7304</v>
      </c>
      <c r="D1807" t="s">
        <v>7336</v>
      </c>
      <c r="E1807" t="s">
        <v>61</v>
      </c>
      <c r="F1807" t="s">
        <v>1800</v>
      </c>
      <c r="G1807" t="s">
        <v>7306</v>
      </c>
    </row>
    <row r="1808" spans="1:7" x14ac:dyDescent="0.3">
      <c r="A1808">
        <v>27883176</v>
      </c>
      <c r="B1808" t="s">
        <v>8732</v>
      </c>
      <c r="C1808" t="s">
        <v>7304</v>
      </c>
      <c r="D1808" t="s">
        <v>7338</v>
      </c>
      <c r="E1808" t="s">
        <v>61</v>
      </c>
      <c r="F1808" t="s">
        <v>1800</v>
      </c>
      <c r="G1808" t="s">
        <v>7306</v>
      </c>
    </row>
    <row r="1809" spans="1:7" x14ac:dyDescent="0.3">
      <c r="A1809">
        <v>27883176</v>
      </c>
      <c r="B1809" t="s">
        <v>8733</v>
      </c>
      <c r="C1809" t="s">
        <v>7304</v>
      </c>
      <c r="D1809" t="s">
        <v>7338</v>
      </c>
      <c r="E1809" t="s">
        <v>61</v>
      </c>
      <c r="F1809" t="s">
        <v>1800</v>
      </c>
      <c r="G1809" t="s">
        <v>7306</v>
      </c>
    </row>
    <row r="1810" spans="1:7" x14ac:dyDescent="0.3">
      <c r="A1810">
        <v>27883176</v>
      </c>
      <c r="B1810" t="s">
        <v>8734</v>
      </c>
      <c r="C1810" t="s">
        <v>7304</v>
      </c>
      <c r="D1810" t="s">
        <v>7405</v>
      </c>
      <c r="E1810" t="s">
        <v>61</v>
      </c>
      <c r="F1810" t="s">
        <v>1800</v>
      </c>
      <c r="G1810" t="s">
        <v>7306</v>
      </c>
    </row>
    <row r="1811" spans="1:7" x14ac:dyDescent="0.3">
      <c r="A1811">
        <v>27883176</v>
      </c>
      <c r="B1811" t="s">
        <v>8735</v>
      </c>
      <c r="C1811" t="s">
        <v>7304</v>
      </c>
      <c r="D1811" t="s">
        <v>7336</v>
      </c>
      <c r="E1811" t="s">
        <v>61</v>
      </c>
      <c r="F1811" t="s">
        <v>1800</v>
      </c>
      <c r="G1811" t="s">
        <v>7306</v>
      </c>
    </row>
    <row r="1812" spans="1:7" x14ac:dyDescent="0.3">
      <c r="A1812">
        <v>27883176</v>
      </c>
      <c r="B1812" t="s">
        <v>8736</v>
      </c>
      <c r="C1812" t="s">
        <v>7304</v>
      </c>
      <c r="D1812" t="s">
        <v>7338</v>
      </c>
      <c r="E1812" t="s">
        <v>61</v>
      </c>
      <c r="F1812" t="s">
        <v>1800</v>
      </c>
      <c r="G1812" t="s">
        <v>7306</v>
      </c>
    </row>
    <row r="1813" spans="1:7" x14ac:dyDescent="0.3">
      <c r="A1813">
        <v>27883176</v>
      </c>
      <c r="B1813" t="s">
        <v>8737</v>
      </c>
      <c r="C1813" t="s">
        <v>7304</v>
      </c>
      <c r="D1813" t="s">
        <v>7409</v>
      </c>
      <c r="E1813" t="s">
        <v>61</v>
      </c>
      <c r="F1813" t="s">
        <v>1800</v>
      </c>
      <c r="G1813" t="s">
        <v>7306</v>
      </c>
    </row>
    <row r="1814" spans="1:7" x14ac:dyDescent="0.3">
      <c r="A1814">
        <v>27883176</v>
      </c>
      <c r="B1814" t="s">
        <v>8738</v>
      </c>
      <c r="C1814" t="s">
        <v>7304</v>
      </c>
      <c r="D1814" t="s">
        <v>7338</v>
      </c>
      <c r="E1814" t="s">
        <v>61</v>
      </c>
      <c r="F1814" t="s">
        <v>1800</v>
      </c>
      <c r="G1814" t="s">
        <v>7306</v>
      </c>
    </row>
    <row r="1815" spans="1:7" x14ac:dyDescent="0.3">
      <c r="A1815">
        <v>27883176</v>
      </c>
      <c r="B1815" t="s">
        <v>8739</v>
      </c>
      <c r="C1815" t="s">
        <v>7304</v>
      </c>
      <c r="D1815" t="s">
        <v>7412</v>
      </c>
      <c r="E1815" t="s">
        <v>61</v>
      </c>
      <c r="F1815" t="s">
        <v>1800</v>
      </c>
      <c r="G1815" t="s">
        <v>7306</v>
      </c>
    </row>
    <row r="1816" spans="1:7" x14ac:dyDescent="0.3">
      <c r="A1816">
        <v>27883176</v>
      </c>
      <c r="B1816" t="s">
        <v>8740</v>
      </c>
      <c r="C1816" t="s">
        <v>7304</v>
      </c>
      <c r="D1816" t="s">
        <v>7414</v>
      </c>
      <c r="E1816" t="s">
        <v>61</v>
      </c>
      <c r="F1816" t="s">
        <v>1800</v>
      </c>
      <c r="G1816" t="s">
        <v>7306</v>
      </c>
    </row>
    <row r="1817" spans="1:7" x14ac:dyDescent="0.3">
      <c r="A1817">
        <v>27883176</v>
      </c>
      <c r="B1817" t="s">
        <v>8741</v>
      </c>
      <c r="C1817" t="s">
        <v>7304</v>
      </c>
      <c r="D1817" t="s">
        <v>7368</v>
      </c>
      <c r="E1817" t="s">
        <v>61</v>
      </c>
      <c r="F1817" t="s">
        <v>1800</v>
      </c>
      <c r="G1817" t="s">
        <v>7306</v>
      </c>
    </row>
    <row r="1818" spans="1:7" x14ac:dyDescent="0.3">
      <c r="A1818">
        <v>27883176</v>
      </c>
      <c r="B1818" t="s">
        <v>8742</v>
      </c>
      <c r="C1818" t="s">
        <v>7304</v>
      </c>
      <c r="D1818" t="s">
        <v>7343</v>
      </c>
      <c r="E1818" t="s">
        <v>61</v>
      </c>
      <c r="F1818" t="s">
        <v>1800</v>
      </c>
      <c r="G1818" t="s">
        <v>7306</v>
      </c>
    </row>
    <row r="1819" spans="1:7" x14ac:dyDescent="0.3">
      <c r="A1819">
        <v>27883176</v>
      </c>
      <c r="B1819" t="s">
        <v>8743</v>
      </c>
      <c r="C1819" t="s">
        <v>7304</v>
      </c>
      <c r="D1819" t="s">
        <v>7345</v>
      </c>
      <c r="E1819" t="s">
        <v>61</v>
      </c>
      <c r="F1819" t="s">
        <v>1800</v>
      </c>
      <c r="G1819" t="s">
        <v>7306</v>
      </c>
    </row>
    <row r="1820" spans="1:7" x14ac:dyDescent="0.3">
      <c r="A1820">
        <v>27883176</v>
      </c>
      <c r="B1820" t="s">
        <v>8744</v>
      </c>
      <c r="C1820" t="s">
        <v>7304</v>
      </c>
      <c r="D1820" t="s">
        <v>7343</v>
      </c>
      <c r="E1820" t="s">
        <v>61</v>
      </c>
      <c r="F1820" t="s">
        <v>1800</v>
      </c>
      <c r="G1820" t="s">
        <v>7306</v>
      </c>
    </row>
    <row r="1821" spans="1:7" x14ac:dyDescent="0.3">
      <c r="A1821">
        <v>27883176</v>
      </c>
      <c r="B1821" t="s">
        <v>8745</v>
      </c>
      <c r="C1821" t="s">
        <v>7304</v>
      </c>
      <c r="D1821" t="s">
        <v>7343</v>
      </c>
      <c r="E1821" t="s">
        <v>61</v>
      </c>
      <c r="F1821" t="s">
        <v>1800</v>
      </c>
      <c r="G1821" t="s">
        <v>7306</v>
      </c>
    </row>
    <row r="1822" spans="1:7" x14ac:dyDescent="0.3">
      <c r="A1822">
        <v>27883176</v>
      </c>
      <c r="B1822" t="s">
        <v>8746</v>
      </c>
      <c r="C1822" t="s">
        <v>7304</v>
      </c>
      <c r="D1822" t="s">
        <v>7338</v>
      </c>
      <c r="E1822" t="s">
        <v>61</v>
      </c>
      <c r="F1822" t="s">
        <v>1800</v>
      </c>
      <c r="G1822" t="s">
        <v>7306</v>
      </c>
    </row>
    <row r="1823" spans="1:7" x14ac:dyDescent="0.3">
      <c r="A1823">
        <v>27883178</v>
      </c>
      <c r="B1823" t="s">
        <v>8747</v>
      </c>
      <c r="C1823" t="s">
        <v>7304</v>
      </c>
      <c r="D1823" t="s">
        <v>7323</v>
      </c>
      <c r="E1823" t="s">
        <v>61</v>
      </c>
      <c r="F1823" t="s">
        <v>1800</v>
      </c>
      <c r="G1823" t="s">
        <v>7306</v>
      </c>
    </row>
    <row r="1824" spans="1:7" x14ac:dyDescent="0.3">
      <c r="A1824">
        <v>27883178</v>
      </c>
      <c r="B1824" t="s">
        <v>8748</v>
      </c>
      <c r="C1824" t="s">
        <v>7304</v>
      </c>
      <c r="D1824" t="s">
        <v>7323</v>
      </c>
      <c r="E1824" t="s">
        <v>61</v>
      </c>
      <c r="F1824" t="s">
        <v>1800</v>
      </c>
      <c r="G1824" t="s">
        <v>7306</v>
      </c>
    </row>
    <row r="1825" spans="1:7" x14ac:dyDescent="0.3">
      <c r="A1825">
        <v>27883178</v>
      </c>
      <c r="B1825" t="s">
        <v>8749</v>
      </c>
      <c r="C1825" t="s">
        <v>7304</v>
      </c>
      <c r="D1825" t="s">
        <v>7323</v>
      </c>
      <c r="E1825" t="s">
        <v>61</v>
      </c>
      <c r="F1825" t="s">
        <v>1800</v>
      </c>
      <c r="G1825" t="s">
        <v>7306</v>
      </c>
    </row>
    <row r="1826" spans="1:7" x14ac:dyDescent="0.3">
      <c r="A1826">
        <v>27883178</v>
      </c>
      <c r="B1826" t="s">
        <v>8750</v>
      </c>
      <c r="C1826" t="s">
        <v>7304</v>
      </c>
      <c r="D1826" t="s">
        <v>7327</v>
      </c>
      <c r="E1826" t="s">
        <v>61</v>
      </c>
      <c r="F1826" t="s">
        <v>1800</v>
      </c>
      <c r="G1826" t="s">
        <v>7306</v>
      </c>
    </row>
    <row r="1827" spans="1:7" x14ac:dyDescent="0.3">
      <c r="A1827">
        <v>27883178</v>
      </c>
      <c r="B1827" t="s">
        <v>8751</v>
      </c>
      <c r="C1827" t="s">
        <v>7304</v>
      </c>
      <c r="D1827" t="s">
        <v>7331</v>
      </c>
      <c r="E1827" t="s">
        <v>61</v>
      </c>
      <c r="F1827" t="s">
        <v>1800</v>
      </c>
      <c r="G1827" t="s">
        <v>7306</v>
      </c>
    </row>
    <row r="1828" spans="1:7" x14ac:dyDescent="0.3">
      <c r="A1828">
        <v>27883178</v>
      </c>
      <c r="B1828" t="s">
        <v>8752</v>
      </c>
      <c r="C1828" t="s">
        <v>7304</v>
      </c>
      <c r="D1828" t="s">
        <v>963</v>
      </c>
      <c r="E1828" t="s">
        <v>61</v>
      </c>
      <c r="F1828" t="s">
        <v>1800</v>
      </c>
      <c r="G1828" t="s">
        <v>7306</v>
      </c>
    </row>
    <row r="1829" spans="1:7" x14ac:dyDescent="0.3">
      <c r="A1829">
        <v>27883178</v>
      </c>
      <c r="B1829" t="s">
        <v>8753</v>
      </c>
      <c r="C1829" t="s">
        <v>7304</v>
      </c>
      <c r="D1829" t="s">
        <v>963</v>
      </c>
      <c r="E1829" t="s">
        <v>61</v>
      </c>
      <c r="F1829" t="s">
        <v>1800</v>
      </c>
      <c r="G1829" t="s">
        <v>7306</v>
      </c>
    </row>
    <row r="1830" spans="1:7" x14ac:dyDescent="0.3">
      <c r="A1830">
        <v>27883178</v>
      </c>
      <c r="B1830" t="s">
        <v>8754</v>
      </c>
      <c r="C1830" t="s">
        <v>7304</v>
      </c>
      <c r="D1830" t="s">
        <v>963</v>
      </c>
      <c r="E1830" t="s">
        <v>61</v>
      </c>
      <c r="F1830" t="s">
        <v>1800</v>
      </c>
      <c r="G1830" t="s">
        <v>7306</v>
      </c>
    </row>
    <row r="1831" spans="1:7" x14ac:dyDescent="0.3">
      <c r="A1831">
        <v>27883178</v>
      </c>
      <c r="B1831" t="s">
        <v>8755</v>
      </c>
      <c r="C1831" t="s">
        <v>7304</v>
      </c>
      <c r="D1831" t="s">
        <v>7336</v>
      </c>
      <c r="E1831" t="s">
        <v>61</v>
      </c>
      <c r="F1831" t="s">
        <v>1800</v>
      </c>
      <c r="G1831" t="s">
        <v>7306</v>
      </c>
    </row>
    <row r="1832" spans="1:7" x14ac:dyDescent="0.3">
      <c r="A1832">
        <v>27883178</v>
      </c>
      <c r="B1832" t="s">
        <v>8756</v>
      </c>
      <c r="C1832" t="s">
        <v>7304</v>
      </c>
      <c r="D1832" t="s">
        <v>7338</v>
      </c>
      <c r="E1832" t="s">
        <v>61</v>
      </c>
      <c r="F1832" t="s">
        <v>1800</v>
      </c>
      <c r="G1832" t="s">
        <v>7306</v>
      </c>
    </row>
    <row r="1833" spans="1:7" x14ac:dyDescent="0.3">
      <c r="A1833">
        <v>27883178</v>
      </c>
      <c r="B1833" t="s">
        <v>8757</v>
      </c>
      <c r="C1833" t="s">
        <v>7304</v>
      </c>
      <c r="D1833" t="s">
        <v>7336</v>
      </c>
      <c r="E1833" t="s">
        <v>61</v>
      </c>
      <c r="F1833" t="s">
        <v>1800</v>
      </c>
      <c r="G1833" t="s">
        <v>7306</v>
      </c>
    </row>
    <row r="1834" spans="1:7" x14ac:dyDescent="0.3">
      <c r="A1834">
        <v>27883178</v>
      </c>
      <c r="B1834" t="s">
        <v>8758</v>
      </c>
      <c r="C1834" t="s">
        <v>7304</v>
      </c>
      <c r="D1834" t="s">
        <v>7340</v>
      </c>
      <c r="E1834" t="s">
        <v>61</v>
      </c>
      <c r="F1834" t="s">
        <v>1800</v>
      </c>
      <c r="G1834" t="s">
        <v>7306</v>
      </c>
    </row>
    <row r="1835" spans="1:7" x14ac:dyDescent="0.3">
      <c r="A1835">
        <v>27883178</v>
      </c>
      <c r="B1835" t="s">
        <v>8759</v>
      </c>
      <c r="C1835" t="s">
        <v>7304</v>
      </c>
      <c r="D1835" t="s">
        <v>7362</v>
      </c>
      <c r="E1835" t="s">
        <v>61</v>
      </c>
      <c r="F1835" t="s">
        <v>1800</v>
      </c>
      <c r="G1835" t="s">
        <v>7306</v>
      </c>
    </row>
    <row r="1836" spans="1:7" x14ac:dyDescent="0.3">
      <c r="A1836">
        <v>27883178</v>
      </c>
      <c r="B1836" t="s">
        <v>8760</v>
      </c>
      <c r="C1836" t="s">
        <v>7304</v>
      </c>
      <c r="D1836" t="s">
        <v>7364</v>
      </c>
      <c r="E1836" t="s">
        <v>61</v>
      </c>
      <c r="F1836" t="s">
        <v>1800</v>
      </c>
      <c r="G1836" t="s">
        <v>7306</v>
      </c>
    </row>
    <row r="1837" spans="1:7" x14ac:dyDescent="0.3">
      <c r="A1837">
        <v>27883178</v>
      </c>
      <c r="B1837" t="s">
        <v>8761</v>
      </c>
      <c r="C1837" t="s">
        <v>7304</v>
      </c>
      <c r="D1837" t="s">
        <v>7366</v>
      </c>
      <c r="E1837" t="s">
        <v>61</v>
      </c>
      <c r="F1837" t="s">
        <v>1800</v>
      </c>
      <c r="G1837" t="s">
        <v>7306</v>
      </c>
    </row>
    <row r="1838" spans="1:7" x14ac:dyDescent="0.3">
      <c r="A1838">
        <v>27883178</v>
      </c>
      <c r="B1838" t="s">
        <v>8762</v>
      </c>
      <c r="C1838" t="s">
        <v>7304</v>
      </c>
      <c r="D1838" t="s">
        <v>7366</v>
      </c>
      <c r="E1838" t="s">
        <v>61</v>
      </c>
      <c r="F1838" t="s">
        <v>1800</v>
      </c>
      <c r="G1838" t="s">
        <v>7306</v>
      </c>
    </row>
    <row r="1839" spans="1:7" x14ac:dyDescent="0.3">
      <c r="A1839">
        <v>27883178</v>
      </c>
      <c r="B1839" t="s">
        <v>8763</v>
      </c>
      <c r="C1839" t="s">
        <v>7304</v>
      </c>
      <c r="D1839" t="s">
        <v>7371</v>
      </c>
      <c r="E1839" t="s">
        <v>61</v>
      </c>
      <c r="F1839" t="s">
        <v>1800</v>
      </c>
      <c r="G1839" t="s">
        <v>7306</v>
      </c>
    </row>
    <row r="1840" spans="1:7" x14ac:dyDescent="0.3">
      <c r="A1840">
        <v>27883178</v>
      </c>
      <c r="B1840" t="s">
        <v>8764</v>
      </c>
      <c r="C1840" t="s">
        <v>7304</v>
      </c>
      <c r="D1840" t="s">
        <v>7373</v>
      </c>
      <c r="E1840" t="s">
        <v>61</v>
      </c>
      <c r="F1840" t="s">
        <v>1800</v>
      </c>
      <c r="G1840" t="s">
        <v>7306</v>
      </c>
    </row>
    <row r="1841" spans="1:7" x14ac:dyDescent="0.3">
      <c r="A1841">
        <v>27883178</v>
      </c>
      <c r="B1841" t="s">
        <v>8765</v>
      </c>
      <c r="C1841" t="s">
        <v>7304</v>
      </c>
      <c r="D1841" t="s">
        <v>7375</v>
      </c>
      <c r="E1841" t="s">
        <v>61</v>
      </c>
      <c r="F1841" t="s">
        <v>1800</v>
      </c>
      <c r="G1841" t="s">
        <v>7306</v>
      </c>
    </row>
    <row r="1842" spans="1:7" x14ac:dyDescent="0.3">
      <c r="A1842">
        <v>27883178</v>
      </c>
      <c r="B1842" t="s">
        <v>8766</v>
      </c>
      <c r="C1842" t="s">
        <v>7304</v>
      </c>
      <c r="D1842" t="s">
        <v>7377</v>
      </c>
      <c r="E1842" t="s">
        <v>61</v>
      </c>
      <c r="F1842" t="s">
        <v>1800</v>
      </c>
      <c r="G1842" t="s">
        <v>7306</v>
      </c>
    </row>
    <row r="1843" spans="1:7" x14ac:dyDescent="0.3">
      <c r="A1843">
        <v>27883178</v>
      </c>
      <c r="B1843" t="s">
        <v>8767</v>
      </c>
      <c r="C1843" t="s">
        <v>7304</v>
      </c>
      <c r="D1843" t="s">
        <v>7379</v>
      </c>
      <c r="E1843" t="s">
        <v>61</v>
      </c>
      <c r="F1843" t="s">
        <v>1800</v>
      </c>
      <c r="G1843" t="s">
        <v>7306</v>
      </c>
    </row>
    <row r="1844" spans="1:7" x14ac:dyDescent="0.3">
      <c r="A1844">
        <v>27883178</v>
      </c>
      <c r="B1844" t="s">
        <v>8768</v>
      </c>
      <c r="C1844" t="s">
        <v>7304</v>
      </c>
      <c r="D1844" t="s">
        <v>7379</v>
      </c>
      <c r="E1844" t="s">
        <v>61</v>
      </c>
      <c r="F1844" t="s">
        <v>1800</v>
      </c>
      <c r="G1844" t="s">
        <v>7306</v>
      </c>
    </row>
    <row r="1845" spans="1:7" x14ac:dyDescent="0.3">
      <c r="A1845">
        <v>27883178</v>
      </c>
      <c r="B1845" t="s">
        <v>8769</v>
      </c>
      <c r="C1845" t="s">
        <v>7304</v>
      </c>
      <c r="D1845" t="s">
        <v>7379</v>
      </c>
      <c r="E1845" t="s">
        <v>61</v>
      </c>
      <c r="F1845" t="s">
        <v>1800</v>
      </c>
      <c r="G1845" t="s">
        <v>7306</v>
      </c>
    </row>
    <row r="1846" spans="1:7" x14ac:dyDescent="0.3">
      <c r="A1846">
        <v>27883178</v>
      </c>
      <c r="B1846" t="s">
        <v>8770</v>
      </c>
      <c r="C1846" t="s">
        <v>7304</v>
      </c>
      <c r="D1846" t="s">
        <v>7383</v>
      </c>
      <c r="E1846" t="s">
        <v>61</v>
      </c>
      <c r="F1846" t="s">
        <v>1800</v>
      </c>
      <c r="G1846" t="s">
        <v>7306</v>
      </c>
    </row>
    <row r="1847" spans="1:7" x14ac:dyDescent="0.3">
      <c r="A1847">
        <v>27883178</v>
      </c>
      <c r="B1847" t="s">
        <v>8771</v>
      </c>
      <c r="C1847" t="s">
        <v>7304</v>
      </c>
      <c r="D1847" t="s">
        <v>7379</v>
      </c>
      <c r="E1847" t="s">
        <v>61</v>
      </c>
      <c r="F1847" t="s">
        <v>1800</v>
      </c>
      <c r="G1847" t="s">
        <v>7306</v>
      </c>
    </row>
    <row r="1848" spans="1:7" x14ac:dyDescent="0.3">
      <c r="A1848">
        <v>27883178</v>
      </c>
      <c r="B1848" t="s">
        <v>8772</v>
      </c>
      <c r="C1848" t="s">
        <v>7304</v>
      </c>
      <c r="D1848" t="s">
        <v>7386</v>
      </c>
      <c r="E1848" t="s">
        <v>61</v>
      </c>
      <c r="F1848" t="s">
        <v>1800</v>
      </c>
      <c r="G1848" t="s">
        <v>7306</v>
      </c>
    </row>
    <row r="1849" spans="1:7" x14ac:dyDescent="0.3">
      <c r="A1849">
        <v>27883178</v>
      </c>
      <c r="B1849" t="s">
        <v>8773</v>
      </c>
      <c r="C1849" t="s">
        <v>7304</v>
      </c>
      <c r="D1849" t="s">
        <v>7329</v>
      </c>
      <c r="E1849" t="s">
        <v>61</v>
      </c>
      <c r="F1849" t="s">
        <v>1800</v>
      </c>
      <c r="G1849" t="s">
        <v>7306</v>
      </c>
    </row>
    <row r="1850" spans="1:7" x14ac:dyDescent="0.3">
      <c r="A1850">
        <v>27883178</v>
      </c>
      <c r="B1850" t="s">
        <v>8774</v>
      </c>
      <c r="C1850" t="s">
        <v>7304</v>
      </c>
      <c r="D1850" t="s">
        <v>7360</v>
      </c>
      <c r="E1850" t="s">
        <v>61</v>
      </c>
      <c r="F1850" t="s">
        <v>1800</v>
      </c>
      <c r="G1850" t="s">
        <v>7306</v>
      </c>
    </row>
    <row r="1851" spans="1:7" x14ac:dyDescent="0.3">
      <c r="A1851">
        <v>27883178</v>
      </c>
      <c r="B1851" t="s">
        <v>8775</v>
      </c>
      <c r="C1851" t="s">
        <v>7304</v>
      </c>
      <c r="D1851" t="s">
        <v>7305</v>
      </c>
      <c r="E1851" t="s">
        <v>61</v>
      </c>
      <c r="F1851" t="s">
        <v>1800</v>
      </c>
      <c r="G1851" t="s">
        <v>7306</v>
      </c>
    </row>
    <row r="1852" spans="1:7" x14ac:dyDescent="0.3">
      <c r="A1852">
        <v>27883178</v>
      </c>
      <c r="B1852" t="s">
        <v>8776</v>
      </c>
      <c r="C1852" t="s">
        <v>7304</v>
      </c>
      <c r="D1852" t="s">
        <v>7308</v>
      </c>
      <c r="E1852" t="s">
        <v>61</v>
      </c>
      <c r="F1852" t="s">
        <v>1800</v>
      </c>
      <c r="G1852" t="s">
        <v>7306</v>
      </c>
    </row>
    <row r="1853" spans="1:7" x14ac:dyDescent="0.3">
      <c r="A1853">
        <v>27883178</v>
      </c>
      <c r="B1853" t="s">
        <v>8777</v>
      </c>
      <c r="C1853" t="s">
        <v>7304</v>
      </c>
      <c r="D1853" t="s">
        <v>7310</v>
      </c>
      <c r="E1853" t="s">
        <v>61</v>
      </c>
      <c r="F1853" t="s">
        <v>1800</v>
      </c>
      <c r="G1853" t="s">
        <v>7306</v>
      </c>
    </row>
    <row r="1854" spans="1:7" x14ac:dyDescent="0.3">
      <c r="A1854">
        <v>27883178</v>
      </c>
      <c r="B1854" t="s">
        <v>8778</v>
      </c>
      <c r="C1854" t="s">
        <v>7304</v>
      </c>
      <c r="D1854" t="s">
        <v>7310</v>
      </c>
      <c r="E1854" t="s">
        <v>61</v>
      </c>
      <c r="F1854" t="s">
        <v>1800</v>
      </c>
      <c r="G1854" t="s">
        <v>7306</v>
      </c>
    </row>
    <row r="1855" spans="1:7" x14ac:dyDescent="0.3">
      <c r="A1855">
        <v>27883178</v>
      </c>
      <c r="B1855" t="s">
        <v>8779</v>
      </c>
      <c r="C1855" t="s">
        <v>7304</v>
      </c>
      <c r="D1855" t="s">
        <v>7310</v>
      </c>
      <c r="E1855" t="s">
        <v>61</v>
      </c>
      <c r="F1855" t="s">
        <v>1800</v>
      </c>
      <c r="G1855" t="s">
        <v>7306</v>
      </c>
    </row>
    <row r="1856" spans="1:7" x14ac:dyDescent="0.3">
      <c r="A1856">
        <v>27883178</v>
      </c>
      <c r="B1856" t="s">
        <v>8780</v>
      </c>
      <c r="C1856" t="s">
        <v>7304</v>
      </c>
      <c r="D1856" t="s">
        <v>7310</v>
      </c>
      <c r="E1856" t="s">
        <v>61</v>
      </c>
      <c r="F1856" t="s">
        <v>1800</v>
      </c>
      <c r="G1856" t="s">
        <v>7306</v>
      </c>
    </row>
    <row r="1857" spans="1:7" x14ac:dyDescent="0.3">
      <c r="A1857">
        <v>27883178</v>
      </c>
      <c r="B1857" t="s">
        <v>8781</v>
      </c>
      <c r="C1857" t="s">
        <v>7304</v>
      </c>
      <c r="D1857" t="s">
        <v>7315</v>
      </c>
      <c r="E1857" t="s">
        <v>61</v>
      </c>
      <c r="F1857" t="s">
        <v>1800</v>
      </c>
      <c r="G1857" t="s">
        <v>7306</v>
      </c>
    </row>
    <row r="1858" spans="1:7" x14ac:dyDescent="0.3">
      <c r="A1858">
        <v>27883178</v>
      </c>
      <c r="B1858" t="s">
        <v>8782</v>
      </c>
      <c r="C1858" t="s">
        <v>7304</v>
      </c>
      <c r="D1858" t="s">
        <v>7317</v>
      </c>
      <c r="E1858" t="s">
        <v>61</v>
      </c>
      <c r="F1858" t="s">
        <v>1800</v>
      </c>
      <c r="G1858" t="s">
        <v>7306</v>
      </c>
    </row>
    <row r="1859" spans="1:7" x14ac:dyDescent="0.3">
      <c r="A1859">
        <v>27883178</v>
      </c>
      <c r="B1859" t="s">
        <v>8783</v>
      </c>
      <c r="C1859" t="s">
        <v>7304</v>
      </c>
      <c r="D1859" t="s">
        <v>7317</v>
      </c>
      <c r="E1859" t="s">
        <v>61</v>
      </c>
      <c r="F1859" t="s">
        <v>1800</v>
      </c>
      <c r="G1859" t="s">
        <v>7306</v>
      </c>
    </row>
    <row r="1860" spans="1:7" x14ac:dyDescent="0.3">
      <c r="A1860">
        <v>27883178</v>
      </c>
      <c r="B1860" t="s">
        <v>8784</v>
      </c>
      <c r="C1860" t="s">
        <v>7304</v>
      </c>
      <c r="D1860" t="s">
        <v>7320</v>
      </c>
      <c r="E1860" t="s">
        <v>61</v>
      </c>
      <c r="F1860" t="s">
        <v>1800</v>
      </c>
      <c r="G1860" t="s">
        <v>7306</v>
      </c>
    </row>
    <row r="1861" spans="1:7" x14ac:dyDescent="0.3">
      <c r="A1861">
        <v>27883178</v>
      </c>
      <c r="B1861" t="s">
        <v>8785</v>
      </c>
      <c r="C1861" t="s">
        <v>7304</v>
      </c>
      <c r="D1861" t="s">
        <v>7317</v>
      </c>
      <c r="E1861" t="s">
        <v>61</v>
      </c>
      <c r="F1861" t="s">
        <v>1800</v>
      </c>
      <c r="G1861" t="s">
        <v>7306</v>
      </c>
    </row>
    <row r="1862" spans="1:7" x14ac:dyDescent="0.3">
      <c r="A1862">
        <v>27883178</v>
      </c>
      <c r="B1862" t="s">
        <v>8786</v>
      </c>
      <c r="C1862" t="s">
        <v>7304</v>
      </c>
      <c r="D1862" t="s">
        <v>7338</v>
      </c>
      <c r="E1862" t="s">
        <v>61</v>
      </c>
      <c r="F1862" t="s">
        <v>1800</v>
      </c>
      <c r="G1862" t="s">
        <v>7306</v>
      </c>
    </row>
    <row r="1863" spans="1:7" x14ac:dyDescent="0.3">
      <c r="A1863">
        <v>27883178</v>
      </c>
      <c r="B1863" t="s">
        <v>8787</v>
      </c>
      <c r="C1863" t="s">
        <v>7304</v>
      </c>
      <c r="D1863" t="s">
        <v>7336</v>
      </c>
      <c r="E1863" t="s">
        <v>61</v>
      </c>
      <c r="F1863" t="s">
        <v>1800</v>
      </c>
      <c r="G1863" t="s">
        <v>7306</v>
      </c>
    </row>
    <row r="1864" spans="1:7" x14ac:dyDescent="0.3">
      <c r="A1864">
        <v>27883178</v>
      </c>
      <c r="B1864" t="s">
        <v>8788</v>
      </c>
      <c r="C1864" t="s">
        <v>7304</v>
      </c>
      <c r="D1864" t="s">
        <v>7338</v>
      </c>
      <c r="E1864" t="s">
        <v>61</v>
      </c>
      <c r="F1864" t="s">
        <v>1800</v>
      </c>
      <c r="G1864" t="s">
        <v>7306</v>
      </c>
    </row>
    <row r="1865" spans="1:7" x14ac:dyDescent="0.3">
      <c r="A1865">
        <v>27883178</v>
      </c>
      <c r="B1865" t="s">
        <v>8789</v>
      </c>
      <c r="C1865" t="s">
        <v>7304</v>
      </c>
      <c r="D1865" t="s">
        <v>7336</v>
      </c>
      <c r="E1865" t="s">
        <v>61</v>
      </c>
      <c r="F1865" t="s">
        <v>1800</v>
      </c>
      <c r="G1865" t="s">
        <v>7306</v>
      </c>
    </row>
    <row r="1866" spans="1:7" x14ac:dyDescent="0.3">
      <c r="A1866">
        <v>27883178</v>
      </c>
      <c r="B1866" t="s">
        <v>8790</v>
      </c>
      <c r="C1866" t="s">
        <v>7304</v>
      </c>
      <c r="D1866" t="s">
        <v>7391</v>
      </c>
      <c r="E1866" t="s">
        <v>61</v>
      </c>
      <c r="F1866" t="s">
        <v>1800</v>
      </c>
      <c r="G1866" t="s">
        <v>7306</v>
      </c>
    </row>
    <row r="1867" spans="1:7" x14ac:dyDescent="0.3">
      <c r="A1867">
        <v>27883178</v>
      </c>
      <c r="B1867" t="s">
        <v>8791</v>
      </c>
      <c r="C1867" t="s">
        <v>7304</v>
      </c>
      <c r="D1867" t="s">
        <v>7336</v>
      </c>
      <c r="E1867" t="s">
        <v>61</v>
      </c>
      <c r="F1867" t="s">
        <v>1800</v>
      </c>
      <c r="G1867" t="s">
        <v>7306</v>
      </c>
    </row>
    <row r="1868" spans="1:7" x14ac:dyDescent="0.3">
      <c r="A1868">
        <v>27883178</v>
      </c>
      <c r="B1868" t="s">
        <v>8792</v>
      </c>
      <c r="C1868" t="s">
        <v>7304</v>
      </c>
      <c r="D1868" t="s">
        <v>7338</v>
      </c>
      <c r="E1868" t="s">
        <v>61</v>
      </c>
      <c r="F1868" t="s">
        <v>1800</v>
      </c>
      <c r="G1868" t="s">
        <v>7306</v>
      </c>
    </row>
    <row r="1869" spans="1:7" x14ac:dyDescent="0.3">
      <c r="A1869">
        <v>27883178</v>
      </c>
      <c r="B1869" t="s">
        <v>8793</v>
      </c>
      <c r="C1869" t="s">
        <v>7304</v>
      </c>
      <c r="D1869" t="s">
        <v>7338</v>
      </c>
      <c r="E1869" t="s">
        <v>61</v>
      </c>
      <c r="F1869" t="s">
        <v>1800</v>
      </c>
      <c r="G1869" t="s">
        <v>7306</v>
      </c>
    </row>
    <row r="1870" spans="1:7" x14ac:dyDescent="0.3">
      <c r="A1870">
        <v>27883178</v>
      </c>
      <c r="B1870" t="s">
        <v>8794</v>
      </c>
      <c r="C1870" t="s">
        <v>7304</v>
      </c>
      <c r="D1870" t="s">
        <v>7405</v>
      </c>
      <c r="E1870" t="s">
        <v>61</v>
      </c>
      <c r="F1870" t="s">
        <v>1800</v>
      </c>
      <c r="G1870" t="s">
        <v>7306</v>
      </c>
    </row>
    <row r="1871" spans="1:7" x14ac:dyDescent="0.3">
      <c r="A1871">
        <v>27883178</v>
      </c>
      <c r="B1871" t="s">
        <v>8795</v>
      </c>
      <c r="C1871" t="s">
        <v>7304</v>
      </c>
      <c r="D1871" t="s">
        <v>7336</v>
      </c>
      <c r="E1871" t="s">
        <v>61</v>
      </c>
      <c r="F1871" t="s">
        <v>1800</v>
      </c>
      <c r="G1871" t="s">
        <v>7306</v>
      </c>
    </row>
    <row r="1872" spans="1:7" x14ac:dyDescent="0.3">
      <c r="A1872">
        <v>27883178</v>
      </c>
      <c r="B1872" t="s">
        <v>8796</v>
      </c>
      <c r="C1872" t="s">
        <v>7304</v>
      </c>
      <c r="D1872" t="s">
        <v>7338</v>
      </c>
      <c r="E1872" t="s">
        <v>61</v>
      </c>
      <c r="F1872" t="s">
        <v>1800</v>
      </c>
      <c r="G1872" t="s">
        <v>7306</v>
      </c>
    </row>
    <row r="1873" spans="1:7" x14ac:dyDescent="0.3">
      <c r="A1873">
        <v>27883178</v>
      </c>
      <c r="B1873" t="s">
        <v>8797</v>
      </c>
      <c r="C1873" t="s">
        <v>7304</v>
      </c>
      <c r="D1873" t="s">
        <v>7409</v>
      </c>
      <c r="E1873" t="s">
        <v>61</v>
      </c>
      <c r="F1873" t="s">
        <v>1800</v>
      </c>
      <c r="G1873" t="s">
        <v>7306</v>
      </c>
    </row>
    <row r="1874" spans="1:7" x14ac:dyDescent="0.3">
      <c r="A1874">
        <v>27883178</v>
      </c>
      <c r="B1874" t="s">
        <v>8798</v>
      </c>
      <c r="C1874" t="s">
        <v>7304</v>
      </c>
      <c r="D1874" t="s">
        <v>7338</v>
      </c>
      <c r="E1874" t="s">
        <v>61</v>
      </c>
      <c r="F1874" t="s">
        <v>1800</v>
      </c>
      <c r="G1874" t="s">
        <v>7306</v>
      </c>
    </row>
    <row r="1875" spans="1:7" x14ac:dyDescent="0.3">
      <c r="A1875">
        <v>27883178</v>
      </c>
      <c r="B1875" t="s">
        <v>8799</v>
      </c>
      <c r="C1875" t="s">
        <v>7304</v>
      </c>
      <c r="D1875" t="s">
        <v>7412</v>
      </c>
      <c r="E1875" t="s">
        <v>61</v>
      </c>
      <c r="F1875" t="s">
        <v>1800</v>
      </c>
      <c r="G1875" t="s">
        <v>7306</v>
      </c>
    </row>
    <row r="1876" spans="1:7" x14ac:dyDescent="0.3">
      <c r="A1876">
        <v>27883178</v>
      </c>
      <c r="B1876" t="s">
        <v>8800</v>
      </c>
      <c r="C1876" t="s">
        <v>7304</v>
      </c>
      <c r="D1876" t="s">
        <v>7414</v>
      </c>
      <c r="E1876" t="s">
        <v>61</v>
      </c>
      <c r="F1876" t="s">
        <v>1800</v>
      </c>
      <c r="G1876" t="s">
        <v>7306</v>
      </c>
    </row>
    <row r="1877" spans="1:7" x14ac:dyDescent="0.3">
      <c r="A1877">
        <v>27883178</v>
      </c>
      <c r="B1877" t="s">
        <v>8801</v>
      </c>
      <c r="C1877" t="s">
        <v>7304</v>
      </c>
      <c r="D1877" t="s">
        <v>7368</v>
      </c>
      <c r="E1877" t="s">
        <v>61</v>
      </c>
      <c r="F1877" t="s">
        <v>1800</v>
      </c>
      <c r="G1877" t="s">
        <v>7306</v>
      </c>
    </row>
    <row r="1878" spans="1:7" x14ac:dyDescent="0.3">
      <c r="A1878">
        <v>27883178</v>
      </c>
      <c r="B1878" t="s">
        <v>8802</v>
      </c>
      <c r="C1878" t="s">
        <v>7304</v>
      </c>
      <c r="D1878" t="s">
        <v>7343</v>
      </c>
      <c r="E1878" t="s">
        <v>61</v>
      </c>
      <c r="F1878" t="s">
        <v>1800</v>
      </c>
      <c r="G1878" t="s">
        <v>7306</v>
      </c>
    </row>
    <row r="1879" spans="1:7" x14ac:dyDescent="0.3">
      <c r="A1879">
        <v>27883178</v>
      </c>
      <c r="B1879" t="s">
        <v>8803</v>
      </c>
      <c r="C1879" t="s">
        <v>7304</v>
      </c>
      <c r="D1879" t="s">
        <v>7345</v>
      </c>
      <c r="E1879" t="s">
        <v>61</v>
      </c>
      <c r="F1879" t="s">
        <v>1800</v>
      </c>
      <c r="G1879" t="s">
        <v>7306</v>
      </c>
    </row>
    <row r="1880" spans="1:7" x14ac:dyDescent="0.3">
      <c r="A1880">
        <v>27883178</v>
      </c>
      <c r="B1880" t="s">
        <v>8804</v>
      </c>
      <c r="C1880" t="s">
        <v>7304</v>
      </c>
      <c r="D1880" t="s">
        <v>7343</v>
      </c>
      <c r="E1880" t="s">
        <v>61</v>
      </c>
      <c r="F1880" t="s">
        <v>1800</v>
      </c>
      <c r="G1880" t="s">
        <v>7306</v>
      </c>
    </row>
    <row r="1881" spans="1:7" x14ac:dyDescent="0.3">
      <c r="A1881">
        <v>27883178</v>
      </c>
      <c r="B1881" t="s">
        <v>8805</v>
      </c>
      <c r="C1881" t="s">
        <v>7304</v>
      </c>
      <c r="D1881" t="s">
        <v>7343</v>
      </c>
      <c r="E1881" t="s">
        <v>61</v>
      </c>
      <c r="F1881" t="s">
        <v>1800</v>
      </c>
      <c r="G1881" t="s">
        <v>7306</v>
      </c>
    </row>
    <row r="1882" spans="1:7" x14ac:dyDescent="0.3">
      <c r="A1882">
        <v>27883178</v>
      </c>
      <c r="B1882" t="s">
        <v>8806</v>
      </c>
      <c r="C1882" t="s">
        <v>7304</v>
      </c>
      <c r="D1882" t="s">
        <v>7343</v>
      </c>
      <c r="E1882" t="s">
        <v>61</v>
      </c>
      <c r="F1882" t="s">
        <v>1800</v>
      </c>
      <c r="G1882" t="s">
        <v>7306</v>
      </c>
    </row>
    <row r="1883" spans="1:7" x14ac:dyDescent="0.3">
      <c r="A1883">
        <v>27883178</v>
      </c>
      <c r="B1883" t="s">
        <v>8807</v>
      </c>
      <c r="C1883" t="s">
        <v>7304</v>
      </c>
      <c r="D1883" t="s">
        <v>7343</v>
      </c>
      <c r="E1883" t="s">
        <v>61</v>
      </c>
      <c r="F1883" t="s">
        <v>1800</v>
      </c>
      <c r="G1883" t="s">
        <v>7306</v>
      </c>
    </row>
    <row r="1884" spans="1:7" x14ac:dyDescent="0.3">
      <c r="A1884">
        <v>27883178</v>
      </c>
      <c r="B1884" t="s">
        <v>8808</v>
      </c>
      <c r="C1884" t="s">
        <v>7304</v>
      </c>
      <c r="D1884" t="s">
        <v>7351</v>
      </c>
      <c r="E1884" t="s">
        <v>61</v>
      </c>
      <c r="F1884" t="s">
        <v>1800</v>
      </c>
      <c r="G1884" t="s">
        <v>7306</v>
      </c>
    </row>
    <row r="1885" spans="1:7" x14ac:dyDescent="0.3">
      <c r="A1885">
        <v>27883178</v>
      </c>
      <c r="B1885" t="s">
        <v>8809</v>
      </c>
      <c r="C1885" t="s">
        <v>7304</v>
      </c>
      <c r="D1885" t="s">
        <v>7343</v>
      </c>
      <c r="E1885" t="s">
        <v>61</v>
      </c>
      <c r="F1885" t="s">
        <v>1800</v>
      </c>
      <c r="G1885" t="s">
        <v>7306</v>
      </c>
    </row>
    <row r="1886" spans="1:7" x14ac:dyDescent="0.3">
      <c r="A1886">
        <v>27883178</v>
      </c>
      <c r="B1886" t="s">
        <v>8810</v>
      </c>
      <c r="C1886" t="s">
        <v>7304</v>
      </c>
      <c r="D1886" t="s">
        <v>7354</v>
      </c>
      <c r="E1886" t="s">
        <v>61</v>
      </c>
      <c r="F1886" t="s">
        <v>1800</v>
      </c>
      <c r="G1886" t="s">
        <v>7306</v>
      </c>
    </row>
    <row r="1887" spans="1:7" x14ac:dyDescent="0.3">
      <c r="A1887">
        <v>27883178</v>
      </c>
      <c r="B1887" t="s">
        <v>8811</v>
      </c>
      <c r="C1887" t="s">
        <v>7304</v>
      </c>
      <c r="D1887" t="s">
        <v>7356</v>
      </c>
      <c r="E1887" t="s">
        <v>61</v>
      </c>
      <c r="F1887" t="s">
        <v>1800</v>
      </c>
      <c r="G1887" t="s">
        <v>7306</v>
      </c>
    </row>
    <row r="1888" spans="1:7" x14ac:dyDescent="0.3">
      <c r="A1888">
        <v>27883178</v>
      </c>
      <c r="B1888" t="s">
        <v>8812</v>
      </c>
      <c r="C1888" t="s">
        <v>7304</v>
      </c>
      <c r="D1888" t="s">
        <v>7358</v>
      </c>
      <c r="E1888" t="s">
        <v>61</v>
      </c>
      <c r="F1888" t="s">
        <v>1800</v>
      </c>
      <c r="G1888" t="s">
        <v>7306</v>
      </c>
    </row>
    <row r="1889" spans="1:7" x14ac:dyDescent="0.3">
      <c r="A1889">
        <v>27883178</v>
      </c>
      <c r="B1889" t="s">
        <v>8813</v>
      </c>
      <c r="C1889" t="s">
        <v>7304</v>
      </c>
      <c r="D1889" t="s">
        <v>7338</v>
      </c>
      <c r="E1889" t="s">
        <v>61</v>
      </c>
      <c r="F1889" t="s">
        <v>1800</v>
      </c>
      <c r="G1889" t="s">
        <v>7306</v>
      </c>
    </row>
    <row r="1890" spans="1:7" x14ac:dyDescent="0.3">
      <c r="A1890">
        <v>27883178</v>
      </c>
      <c r="B1890" t="s">
        <v>8814</v>
      </c>
      <c r="C1890" t="s">
        <v>7304</v>
      </c>
      <c r="D1890" t="s">
        <v>7338</v>
      </c>
      <c r="E1890" t="s">
        <v>61</v>
      </c>
      <c r="F1890" t="s">
        <v>1800</v>
      </c>
      <c r="G1890" t="s">
        <v>7306</v>
      </c>
    </row>
    <row r="1891" spans="1:7" x14ac:dyDescent="0.3">
      <c r="A1891">
        <v>27883178</v>
      </c>
      <c r="B1891" t="s">
        <v>8815</v>
      </c>
      <c r="C1891" t="s">
        <v>7304</v>
      </c>
      <c r="D1891" t="s">
        <v>7338</v>
      </c>
      <c r="E1891" t="s">
        <v>61</v>
      </c>
      <c r="F1891" t="s">
        <v>1800</v>
      </c>
      <c r="G1891" t="s">
        <v>7306</v>
      </c>
    </row>
    <row r="1892" spans="1:7" x14ac:dyDescent="0.3">
      <c r="A1892">
        <v>27883178</v>
      </c>
      <c r="B1892" t="s">
        <v>8816</v>
      </c>
      <c r="C1892" t="s">
        <v>7304</v>
      </c>
      <c r="D1892" t="s">
        <v>7391</v>
      </c>
      <c r="E1892" t="s">
        <v>61</v>
      </c>
      <c r="F1892" t="s">
        <v>1800</v>
      </c>
      <c r="G1892" t="s">
        <v>7306</v>
      </c>
    </row>
    <row r="1893" spans="1:7" x14ac:dyDescent="0.3">
      <c r="A1893">
        <v>27883178</v>
      </c>
      <c r="B1893" t="s">
        <v>8817</v>
      </c>
      <c r="C1893" t="s">
        <v>7304</v>
      </c>
      <c r="D1893" t="s">
        <v>7338</v>
      </c>
      <c r="E1893" t="s">
        <v>61</v>
      </c>
      <c r="F1893" t="s">
        <v>1800</v>
      </c>
      <c r="G1893" t="s">
        <v>7306</v>
      </c>
    </row>
    <row r="1894" spans="1:7" x14ac:dyDescent="0.3">
      <c r="A1894">
        <v>27883178</v>
      </c>
      <c r="B1894" t="s">
        <v>8818</v>
      </c>
      <c r="C1894" t="s">
        <v>7304</v>
      </c>
      <c r="D1894" t="s">
        <v>7338</v>
      </c>
      <c r="E1894" t="s">
        <v>61</v>
      </c>
      <c r="F1894" t="s">
        <v>1800</v>
      </c>
      <c r="G1894" t="s">
        <v>7306</v>
      </c>
    </row>
    <row r="1895" spans="1:7" x14ac:dyDescent="0.3">
      <c r="A1895">
        <v>27883178</v>
      </c>
      <c r="B1895" t="s">
        <v>8819</v>
      </c>
      <c r="C1895" t="s">
        <v>7304</v>
      </c>
      <c r="D1895" t="s">
        <v>7391</v>
      </c>
      <c r="E1895" t="s">
        <v>61</v>
      </c>
      <c r="F1895" t="s">
        <v>1800</v>
      </c>
      <c r="G1895" t="s">
        <v>7306</v>
      </c>
    </row>
    <row r="1896" spans="1:7" x14ac:dyDescent="0.3">
      <c r="A1896">
        <v>27883178</v>
      </c>
      <c r="B1896" t="s">
        <v>8820</v>
      </c>
      <c r="C1896" t="s">
        <v>7304</v>
      </c>
      <c r="D1896" t="s">
        <v>7338</v>
      </c>
      <c r="E1896" t="s">
        <v>61</v>
      </c>
      <c r="F1896" t="s">
        <v>1800</v>
      </c>
      <c r="G1896" t="s">
        <v>7306</v>
      </c>
    </row>
    <row r="1897" spans="1:7" x14ac:dyDescent="0.3">
      <c r="A1897">
        <v>27883160</v>
      </c>
      <c r="B1897" t="s">
        <v>8821</v>
      </c>
      <c r="C1897" t="s">
        <v>7304</v>
      </c>
      <c r="D1897" t="s">
        <v>7310</v>
      </c>
      <c r="E1897" t="s">
        <v>61</v>
      </c>
      <c r="F1897" t="s">
        <v>1800</v>
      </c>
      <c r="G1897" t="s">
        <v>7306</v>
      </c>
    </row>
    <row r="1898" spans="1:7" x14ac:dyDescent="0.3">
      <c r="A1898">
        <v>27883160</v>
      </c>
      <c r="B1898" t="s">
        <v>8822</v>
      </c>
      <c r="C1898" t="s">
        <v>7304</v>
      </c>
      <c r="D1898" t="s">
        <v>7310</v>
      </c>
      <c r="E1898" t="s">
        <v>61</v>
      </c>
      <c r="F1898" t="s">
        <v>1800</v>
      </c>
      <c r="G1898" t="s">
        <v>7306</v>
      </c>
    </row>
    <row r="1899" spans="1:7" x14ac:dyDescent="0.3">
      <c r="A1899">
        <v>27883160</v>
      </c>
      <c r="B1899" t="s">
        <v>8823</v>
      </c>
      <c r="C1899" t="s">
        <v>7304</v>
      </c>
      <c r="D1899" t="s">
        <v>7310</v>
      </c>
      <c r="E1899" t="s">
        <v>61</v>
      </c>
      <c r="F1899" t="s">
        <v>1800</v>
      </c>
      <c r="G1899" t="s">
        <v>7306</v>
      </c>
    </row>
    <row r="1900" spans="1:7" x14ac:dyDescent="0.3">
      <c r="A1900">
        <v>27883160</v>
      </c>
      <c r="B1900" t="s">
        <v>8824</v>
      </c>
      <c r="C1900" t="s">
        <v>7304</v>
      </c>
      <c r="D1900" t="s">
        <v>7310</v>
      </c>
      <c r="E1900" t="s">
        <v>61</v>
      </c>
      <c r="F1900" t="s">
        <v>1800</v>
      </c>
      <c r="G1900" t="s">
        <v>7306</v>
      </c>
    </row>
    <row r="1901" spans="1:7" x14ac:dyDescent="0.3">
      <c r="A1901">
        <v>27883160</v>
      </c>
      <c r="B1901" t="s">
        <v>8825</v>
      </c>
      <c r="C1901" t="s">
        <v>7304</v>
      </c>
      <c r="D1901" t="s">
        <v>7315</v>
      </c>
      <c r="E1901" t="s">
        <v>61</v>
      </c>
      <c r="F1901" t="s">
        <v>1800</v>
      </c>
      <c r="G1901" t="s">
        <v>7306</v>
      </c>
    </row>
    <row r="1902" spans="1:7" x14ac:dyDescent="0.3">
      <c r="A1902">
        <v>27883160</v>
      </c>
      <c r="B1902" t="s">
        <v>8826</v>
      </c>
      <c r="C1902" t="s">
        <v>7304</v>
      </c>
      <c r="D1902" t="s">
        <v>7317</v>
      </c>
      <c r="E1902" t="s">
        <v>61</v>
      </c>
      <c r="F1902" t="s">
        <v>1800</v>
      </c>
      <c r="G1902" t="s">
        <v>7306</v>
      </c>
    </row>
    <row r="1903" spans="1:7" x14ac:dyDescent="0.3">
      <c r="A1903">
        <v>27883160</v>
      </c>
      <c r="B1903" t="s">
        <v>8827</v>
      </c>
      <c r="C1903" t="s">
        <v>7304</v>
      </c>
      <c r="D1903" t="s">
        <v>7317</v>
      </c>
      <c r="E1903" t="s">
        <v>61</v>
      </c>
      <c r="F1903" t="s">
        <v>1800</v>
      </c>
      <c r="G1903" t="s">
        <v>7306</v>
      </c>
    </row>
    <row r="1904" spans="1:7" x14ac:dyDescent="0.3">
      <c r="A1904">
        <v>27883160</v>
      </c>
      <c r="B1904" t="s">
        <v>8828</v>
      </c>
      <c r="C1904" t="s">
        <v>7304</v>
      </c>
      <c r="D1904" t="s">
        <v>7320</v>
      </c>
      <c r="E1904" t="s">
        <v>61</v>
      </c>
      <c r="F1904" t="s">
        <v>1800</v>
      </c>
      <c r="G1904" t="s">
        <v>7306</v>
      </c>
    </row>
    <row r="1905" spans="1:7" x14ac:dyDescent="0.3">
      <c r="A1905">
        <v>27883160</v>
      </c>
      <c r="B1905" t="s">
        <v>8829</v>
      </c>
      <c r="C1905" t="s">
        <v>7304</v>
      </c>
      <c r="D1905" t="s">
        <v>7317</v>
      </c>
      <c r="E1905" t="s">
        <v>61</v>
      </c>
      <c r="F1905" t="s">
        <v>1800</v>
      </c>
      <c r="G1905" t="s">
        <v>7306</v>
      </c>
    </row>
    <row r="1906" spans="1:7" x14ac:dyDescent="0.3">
      <c r="A1906">
        <v>27883160</v>
      </c>
      <c r="B1906" t="s">
        <v>8830</v>
      </c>
      <c r="C1906" t="s">
        <v>7304</v>
      </c>
      <c r="D1906" t="s">
        <v>7323</v>
      </c>
      <c r="E1906" t="s">
        <v>61</v>
      </c>
      <c r="F1906" t="s">
        <v>1800</v>
      </c>
      <c r="G1906" t="s">
        <v>7306</v>
      </c>
    </row>
    <row r="1907" spans="1:7" x14ac:dyDescent="0.3">
      <c r="A1907">
        <v>27883160</v>
      </c>
      <c r="B1907" t="s">
        <v>8831</v>
      </c>
      <c r="C1907" t="s">
        <v>7304</v>
      </c>
      <c r="D1907" t="s">
        <v>7323</v>
      </c>
      <c r="E1907" t="s">
        <v>61</v>
      </c>
      <c r="F1907" t="s">
        <v>1800</v>
      </c>
      <c r="G1907" t="s">
        <v>7306</v>
      </c>
    </row>
    <row r="1908" spans="1:7" x14ac:dyDescent="0.3">
      <c r="A1908">
        <v>27883160</v>
      </c>
      <c r="B1908" t="s">
        <v>8832</v>
      </c>
      <c r="C1908" t="s">
        <v>7304</v>
      </c>
      <c r="D1908" t="s">
        <v>7323</v>
      </c>
      <c r="E1908" t="s">
        <v>61</v>
      </c>
      <c r="F1908" t="s">
        <v>1800</v>
      </c>
      <c r="G1908" t="s">
        <v>7306</v>
      </c>
    </row>
    <row r="1909" spans="1:7" x14ac:dyDescent="0.3">
      <c r="A1909">
        <v>27883160</v>
      </c>
      <c r="B1909" t="s">
        <v>8833</v>
      </c>
      <c r="C1909" t="s">
        <v>7304</v>
      </c>
      <c r="D1909" t="s">
        <v>7327</v>
      </c>
      <c r="E1909" t="s">
        <v>61</v>
      </c>
      <c r="F1909" t="s">
        <v>1800</v>
      </c>
      <c r="G1909" t="s">
        <v>7306</v>
      </c>
    </row>
    <row r="1910" spans="1:7" x14ac:dyDescent="0.3">
      <c r="A1910">
        <v>27883160</v>
      </c>
      <c r="B1910" t="s">
        <v>8834</v>
      </c>
      <c r="C1910" t="s">
        <v>7304</v>
      </c>
      <c r="D1910" t="s">
        <v>7331</v>
      </c>
      <c r="E1910" t="s">
        <v>61</v>
      </c>
      <c r="F1910" t="s">
        <v>1800</v>
      </c>
      <c r="G1910" t="s">
        <v>7306</v>
      </c>
    </row>
    <row r="1911" spans="1:7" x14ac:dyDescent="0.3">
      <c r="A1911">
        <v>27883160</v>
      </c>
      <c r="B1911" t="s">
        <v>8835</v>
      </c>
      <c r="C1911" t="s">
        <v>7304</v>
      </c>
      <c r="D1911" t="s">
        <v>963</v>
      </c>
      <c r="E1911" t="s">
        <v>61</v>
      </c>
      <c r="F1911" t="s">
        <v>1800</v>
      </c>
      <c r="G1911" t="s">
        <v>7306</v>
      </c>
    </row>
    <row r="1912" spans="1:7" x14ac:dyDescent="0.3">
      <c r="A1912">
        <v>27883160</v>
      </c>
      <c r="B1912" t="s">
        <v>8836</v>
      </c>
      <c r="C1912" t="s">
        <v>7304</v>
      </c>
      <c r="D1912" t="s">
        <v>963</v>
      </c>
      <c r="E1912" t="s">
        <v>61</v>
      </c>
      <c r="F1912" t="s">
        <v>1800</v>
      </c>
      <c r="G1912" t="s">
        <v>7306</v>
      </c>
    </row>
    <row r="1913" spans="1:7" x14ac:dyDescent="0.3">
      <c r="A1913">
        <v>27883160</v>
      </c>
      <c r="B1913" t="s">
        <v>8837</v>
      </c>
      <c r="C1913" t="s">
        <v>7304</v>
      </c>
      <c r="D1913" t="s">
        <v>963</v>
      </c>
      <c r="E1913" t="s">
        <v>61</v>
      </c>
      <c r="F1913" t="s">
        <v>1800</v>
      </c>
      <c r="G1913" t="s">
        <v>7306</v>
      </c>
    </row>
    <row r="1914" spans="1:7" x14ac:dyDescent="0.3">
      <c r="A1914">
        <v>27883160</v>
      </c>
      <c r="B1914" t="s">
        <v>8838</v>
      </c>
      <c r="C1914" t="s">
        <v>7304</v>
      </c>
      <c r="D1914" t="s">
        <v>7336</v>
      </c>
      <c r="E1914" t="s">
        <v>61</v>
      </c>
      <c r="F1914" t="s">
        <v>1800</v>
      </c>
      <c r="G1914" t="s">
        <v>7306</v>
      </c>
    </row>
    <row r="1915" spans="1:7" x14ac:dyDescent="0.3">
      <c r="A1915">
        <v>27883160</v>
      </c>
      <c r="B1915" t="s">
        <v>8839</v>
      </c>
      <c r="C1915" t="s">
        <v>7304</v>
      </c>
      <c r="D1915" t="s">
        <v>7338</v>
      </c>
      <c r="E1915" t="s">
        <v>61</v>
      </c>
      <c r="F1915" t="s">
        <v>1800</v>
      </c>
      <c r="G1915" t="s">
        <v>7306</v>
      </c>
    </row>
    <row r="1916" spans="1:7" x14ac:dyDescent="0.3">
      <c r="A1916">
        <v>27883160</v>
      </c>
      <c r="B1916" t="s">
        <v>8840</v>
      </c>
      <c r="C1916" t="s">
        <v>7304</v>
      </c>
      <c r="D1916" t="s">
        <v>7336</v>
      </c>
      <c r="E1916" t="s">
        <v>61</v>
      </c>
      <c r="F1916" t="s">
        <v>1800</v>
      </c>
      <c r="G1916" t="s">
        <v>7306</v>
      </c>
    </row>
    <row r="1917" spans="1:7" x14ac:dyDescent="0.3">
      <c r="A1917">
        <v>27883160</v>
      </c>
      <c r="B1917" t="s">
        <v>8841</v>
      </c>
      <c r="C1917" t="s">
        <v>7304</v>
      </c>
      <c r="D1917" t="s">
        <v>7340</v>
      </c>
      <c r="E1917" t="s">
        <v>61</v>
      </c>
      <c r="F1917" t="s">
        <v>1800</v>
      </c>
      <c r="G1917" t="s">
        <v>7306</v>
      </c>
    </row>
    <row r="1918" spans="1:7" x14ac:dyDescent="0.3">
      <c r="A1918">
        <v>27883160</v>
      </c>
      <c r="B1918" t="s">
        <v>8842</v>
      </c>
      <c r="C1918" t="s">
        <v>7304</v>
      </c>
      <c r="D1918" t="s">
        <v>7343</v>
      </c>
      <c r="E1918" t="s">
        <v>61</v>
      </c>
      <c r="F1918" t="s">
        <v>1800</v>
      </c>
      <c r="G1918" t="s">
        <v>7306</v>
      </c>
    </row>
    <row r="1919" spans="1:7" x14ac:dyDescent="0.3">
      <c r="A1919">
        <v>27883160</v>
      </c>
      <c r="B1919" t="s">
        <v>8843</v>
      </c>
      <c r="C1919" t="s">
        <v>7304</v>
      </c>
      <c r="D1919" t="s">
        <v>7343</v>
      </c>
      <c r="E1919" t="s">
        <v>61</v>
      </c>
      <c r="F1919" t="s">
        <v>1800</v>
      </c>
      <c r="G1919" t="s">
        <v>7306</v>
      </c>
    </row>
    <row r="1920" spans="1:7" x14ac:dyDescent="0.3">
      <c r="A1920">
        <v>27883160</v>
      </c>
      <c r="B1920" t="s">
        <v>8844</v>
      </c>
      <c r="C1920" t="s">
        <v>7304</v>
      </c>
      <c r="D1920" t="s">
        <v>7343</v>
      </c>
      <c r="E1920" t="s">
        <v>61</v>
      </c>
      <c r="F1920" t="s">
        <v>1800</v>
      </c>
      <c r="G1920" t="s">
        <v>7306</v>
      </c>
    </row>
    <row r="1921" spans="1:7" x14ac:dyDescent="0.3">
      <c r="A1921">
        <v>27883160</v>
      </c>
      <c r="B1921" t="s">
        <v>8845</v>
      </c>
      <c r="C1921" t="s">
        <v>7304</v>
      </c>
      <c r="D1921" t="s">
        <v>7351</v>
      </c>
      <c r="E1921" t="s">
        <v>61</v>
      </c>
      <c r="F1921" t="s">
        <v>1800</v>
      </c>
      <c r="G1921" t="s">
        <v>7306</v>
      </c>
    </row>
    <row r="1922" spans="1:7" x14ac:dyDescent="0.3">
      <c r="A1922">
        <v>27883160</v>
      </c>
      <c r="B1922" t="s">
        <v>8846</v>
      </c>
      <c r="C1922" t="s">
        <v>7304</v>
      </c>
      <c r="D1922" t="s">
        <v>7343</v>
      </c>
      <c r="E1922" t="s">
        <v>61</v>
      </c>
      <c r="F1922" t="s">
        <v>1800</v>
      </c>
      <c r="G1922" t="s">
        <v>7306</v>
      </c>
    </row>
    <row r="1923" spans="1:7" x14ac:dyDescent="0.3">
      <c r="A1923">
        <v>27883160</v>
      </c>
      <c r="B1923" t="s">
        <v>8847</v>
      </c>
      <c r="C1923" t="s">
        <v>7304</v>
      </c>
      <c r="D1923" t="s">
        <v>7354</v>
      </c>
      <c r="E1923" t="s">
        <v>61</v>
      </c>
      <c r="F1923" t="s">
        <v>1800</v>
      </c>
      <c r="G1923" t="s">
        <v>7306</v>
      </c>
    </row>
    <row r="1924" spans="1:7" x14ac:dyDescent="0.3">
      <c r="A1924">
        <v>27883160</v>
      </c>
      <c r="B1924" t="s">
        <v>8848</v>
      </c>
      <c r="C1924" t="s">
        <v>7304</v>
      </c>
      <c r="D1924" t="s">
        <v>7356</v>
      </c>
      <c r="E1924" t="s">
        <v>61</v>
      </c>
      <c r="F1924" t="s">
        <v>1800</v>
      </c>
      <c r="G1924" t="s">
        <v>7306</v>
      </c>
    </row>
    <row r="1925" spans="1:7" x14ac:dyDescent="0.3">
      <c r="A1925">
        <v>27883160</v>
      </c>
      <c r="B1925" t="s">
        <v>8849</v>
      </c>
      <c r="C1925" t="s">
        <v>7304</v>
      </c>
      <c r="D1925" t="s">
        <v>7358</v>
      </c>
      <c r="E1925" t="s">
        <v>61</v>
      </c>
      <c r="F1925" t="s">
        <v>1800</v>
      </c>
      <c r="G1925" t="s">
        <v>7306</v>
      </c>
    </row>
    <row r="1926" spans="1:7" x14ac:dyDescent="0.3">
      <c r="A1926">
        <v>27883160</v>
      </c>
      <c r="B1926" t="s">
        <v>8850</v>
      </c>
      <c r="C1926" t="s">
        <v>7304</v>
      </c>
      <c r="D1926" t="s">
        <v>7360</v>
      </c>
      <c r="E1926" t="s">
        <v>61</v>
      </c>
      <c r="F1926" t="s">
        <v>1800</v>
      </c>
      <c r="G1926" t="s">
        <v>7306</v>
      </c>
    </row>
    <row r="1927" spans="1:7" x14ac:dyDescent="0.3">
      <c r="A1927">
        <v>27883160</v>
      </c>
      <c r="B1927" t="s">
        <v>8851</v>
      </c>
      <c r="C1927" t="s">
        <v>7304</v>
      </c>
      <c r="D1927" t="s">
        <v>7362</v>
      </c>
      <c r="E1927" t="s">
        <v>61</v>
      </c>
      <c r="F1927" t="s">
        <v>1800</v>
      </c>
      <c r="G1927" t="s">
        <v>7306</v>
      </c>
    </row>
    <row r="1928" spans="1:7" x14ac:dyDescent="0.3">
      <c r="A1928">
        <v>27883160</v>
      </c>
      <c r="B1928" t="s">
        <v>8852</v>
      </c>
      <c r="C1928" t="s">
        <v>7304</v>
      </c>
      <c r="D1928" t="s">
        <v>7364</v>
      </c>
      <c r="E1928" t="s">
        <v>61</v>
      </c>
      <c r="F1928" t="s">
        <v>1800</v>
      </c>
      <c r="G1928" t="s">
        <v>7306</v>
      </c>
    </row>
    <row r="1929" spans="1:7" x14ac:dyDescent="0.3">
      <c r="A1929">
        <v>27883160</v>
      </c>
      <c r="B1929" t="s">
        <v>8853</v>
      </c>
      <c r="C1929" t="s">
        <v>7304</v>
      </c>
      <c r="D1929" t="s">
        <v>7366</v>
      </c>
      <c r="E1929" t="s">
        <v>61</v>
      </c>
      <c r="F1929" t="s">
        <v>1800</v>
      </c>
      <c r="G1929" t="s">
        <v>7306</v>
      </c>
    </row>
    <row r="1930" spans="1:7" x14ac:dyDescent="0.3">
      <c r="A1930">
        <v>27883160</v>
      </c>
      <c r="B1930" t="s">
        <v>8854</v>
      </c>
      <c r="C1930" t="s">
        <v>7304</v>
      </c>
      <c r="D1930" t="s">
        <v>7366</v>
      </c>
      <c r="E1930" t="s">
        <v>61</v>
      </c>
      <c r="F1930" t="s">
        <v>1800</v>
      </c>
      <c r="G1930" t="s">
        <v>7306</v>
      </c>
    </row>
    <row r="1931" spans="1:7" x14ac:dyDescent="0.3">
      <c r="A1931">
        <v>27883160</v>
      </c>
      <c r="B1931" t="s">
        <v>8855</v>
      </c>
      <c r="C1931" t="s">
        <v>7304</v>
      </c>
      <c r="D1931" t="s">
        <v>7371</v>
      </c>
      <c r="E1931" t="s">
        <v>61</v>
      </c>
      <c r="F1931" t="s">
        <v>1800</v>
      </c>
      <c r="G1931" t="s">
        <v>7306</v>
      </c>
    </row>
    <row r="1932" spans="1:7" x14ac:dyDescent="0.3">
      <c r="A1932">
        <v>27883160</v>
      </c>
      <c r="B1932" t="s">
        <v>8856</v>
      </c>
      <c r="C1932" t="s">
        <v>7304</v>
      </c>
      <c r="D1932" t="s">
        <v>7373</v>
      </c>
      <c r="E1932" t="s">
        <v>61</v>
      </c>
      <c r="F1932" t="s">
        <v>1800</v>
      </c>
      <c r="G1932" t="s">
        <v>7306</v>
      </c>
    </row>
    <row r="1933" spans="1:7" x14ac:dyDescent="0.3">
      <c r="A1933">
        <v>27883160</v>
      </c>
      <c r="B1933" t="s">
        <v>8857</v>
      </c>
      <c r="C1933" t="s">
        <v>7304</v>
      </c>
      <c r="D1933" t="s">
        <v>7343</v>
      </c>
      <c r="E1933" t="s">
        <v>61</v>
      </c>
      <c r="F1933" t="s">
        <v>1800</v>
      </c>
      <c r="G1933" t="s">
        <v>7306</v>
      </c>
    </row>
    <row r="1934" spans="1:7" x14ac:dyDescent="0.3">
      <c r="A1934">
        <v>27883160</v>
      </c>
      <c r="B1934" t="s">
        <v>8858</v>
      </c>
      <c r="C1934" t="s">
        <v>7304</v>
      </c>
      <c r="D1934" t="s">
        <v>7375</v>
      </c>
      <c r="E1934" t="s">
        <v>61</v>
      </c>
      <c r="F1934" t="s">
        <v>1800</v>
      </c>
      <c r="G1934" t="s">
        <v>7306</v>
      </c>
    </row>
    <row r="1935" spans="1:7" x14ac:dyDescent="0.3">
      <c r="A1935">
        <v>27883160</v>
      </c>
      <c r="B1935" t="s">
        <v>8859</v>
      </c>
      <c r="C1935" t="s">
        <v>7304</v>
      </c>
      <c r="D1935" t="s">
        <v>7377</v>
      </c>
      <c r="E1935" t="s">
        <v>61</v>
      </c>
      <c r="F1935" t="s">
        <v>1800</v>
      </c>
      <c r="G1935" t="s">
        <v>7306</v>
      </c>
    </row>
    <row r="1936" spans="1:7" x14ac:dyDescent="0.3">
      <c r="A1936">
        <v>27883160</v>
      </c>
      <c r="B1936" t="s">
        <v>8860</v>
      </c>
      <c r="C1936" t="s">
        <v>7304</v>
      </c>
      <c r="D1936" t="s">
        <v>7379</v>
      </c>
      <c r="E1936" t="s">
        <v>61</v>
      </c>
      <c r="F1936" t="s">
        <v>1800</v>
      </c>
      <c r="G1936" t="s">
        <v>7306</v>
      </c>
    </row>
    <row r="1937" spans="1:7" x14ac:dyDescent="0.3">
      <c r="A1937">
        <v>27883160</v>
      </c>
      <c r="B1937" t="s">
        <v>8861</v>
      </c>
      <c r="C1937" t="s">
        <v>7304</v>
      </c>
      <c r="D1937" t="s">
        <v>7379</v>
      </c>
      <c r="E1937" t="s">
        <v>61</v>
      </c>
      <c r="F1937" t="s">
        <v>1800</v>
      </c>
      <c r="G1937" t="s">
        <v>7306</v>
      </c>
    </row>
    <row r="1938" spans="1:7" x14ac:dyDescent="0.3">
      <c r="A1938">
        <v>27883160</v>
      </c>
      <c r="B1938" t="s">
        <v>8862</v>
      </c>
      <c r="C1938" t="s">
        <v>7304</v>
      </c>
      <c r="D1938" t="s">
        <v>7379</v>
      </c>
      <c r="E1938" t="s">
        <v>61</v>
      </c>
      <c r="F1938" t="s">
        <v>1800</v>
      </c>
      <c r="G1938" t="s">
        <v>7306</v>
      </c>
    </row>
    <row r="1939" spans="1:7" x14ac:dyDescent="0.3">
      <c r="A1939">
        <v>27883160</v>
      </c>
      <c r="B1939" t="s">
        <v>8863</v>
      </c>
      <c r="C1939" t="s">
        <v>7304</v>
      </c>
      <c r="D1939" t="s">
        <v>7383</v>
      </c>
      <c r="E1939" t="s">
        <v>61</v>
      </c>
      <c r="F1939" t="s">
        <v>1800</v>
      </c>
      <c r="G1939" t="s">
        <v>7306</v>
      </c>
    </row>
    <row r="1940" spans="1:7" x14ac:dyDescent="0.3">
      <c r="A1940">
        <v>27883160</v>
      </c>
      <c r="B1940" t="s">
        <v>8864</v>
      </c>
      <c r="C1940" t="s">
        <v>7304</v>
      </c>
      <c r="D1940" t="s">
        <v>7379</v>
      </c>
      <c r="E1940" t="s">
        <v>61</v>
      </c>
      <c r="F1940" t="s">
        <v>1800</v>
      </c>
      <c r="G1940" t="s">
        <v>7306</v>
      </c>
    </row>
    <row r="1941" spans="1:7" x14ac:dyDescent="0.3">
      <c r="A1941">
        <v>27883160</v>
      </c>
      <c r="B1941" t="s">
        <v>8865</v>
      </c>
      <c r="C1941" t="s">
        <v>7304</v>
      </c>
      <c r="D1941" t="s">
        <v>7386</v>
      </c>
      <c r="E1941" t="s">
        <v>61</v>
      </c>
      <c r="F1941" t="s">
        <v>1800</v>
      </c>
      <c r="G1941" t="s">
        <v>7306</v>
      </c>
    </row>
    <row r="1942" spans="1:7" x14ac:dyDescent="0.3">
      <c r="A1942">
        <v>27883160</v>
      </c>
      <c r="B1942" t="s">
        <v>8866</v>
      </c>
      <c r="C1942" t="s">
        <v>7304</v>
      </c>
      <c r="D1942" t="s">
        <v>7329</v>
      </c>
      <c r="E1942" t="s">
        <v>61</v>
      </c>
      <c r="F1942" t="s">
        <v>1800</v>
      </c>
      <c r="G1942" t="s">
        <v>7306</v>
      </c>
    </row>
    <row r="1943" spans="1:7" x14ac:dyDescent="0.3">
      <c r="A1943">
        <v>27883160</v>
      </c>
      <c r="B1943" t="s">
        <v>8867</v>
      </c>
      <c r="C1943" t="s">
        <v>7304</v>
      </c>
      <c r="D1943" t="s">
        <v>7305</v>
      </c>
      <c r="E1943" t="s">
        <v>61</v>
      </c>
      <c r="F1943" t="s">
        <v>1800</v>
      </c>
      <c r="G1943" t="s">
        <v>7306</v>
      </c>
    </row>
    <row r="1944" spans="1:7" x14ac:dyDescent="0.3">
      <c r="A1944">
        <v>27883160</v>
      </c>
      <c r="B1944" t="s">
        <v>8868</v>
      </c>
      <c r="C1944" t="s">
        <v>7304</v>
      </c>
      <c r="D1944" t="s">
        <v>7308</v>
      </c>
      <c r="E1944" t="s">
        <v>61</v>
      </c>
      <c r="F1944" t="s">
        <v>1800</v>
      </c>
      <c r="G1944" t="s">
        <v>7306</v>
      </c>
    </row>
    <row r="1945" spans="1:7" x14ac:dyDescent="0.3">
      <c r="A1945">
        <v>27883160</v>
      </c>
      <c r="B1945" t="s">
        <v>8869</v>
      </c>
      <c r="C1945" t="s">
        <v>7304</v>
      </c>
      <c r="D1945" t="s">
        <v>7338</v>
      </c>
      <c r="E1945" t="s">
        <v>61</v>
      </c>
      <c r="F1945" t="s">
        <v>1800</v>
      </c>
      <c r="G1945" t="s">
        <v>7306</v>
      </c>
    </row>
    <row r="1946" spans="1:7" x14ac:dyDescent="0.3">
      <c r="A1946">
        <v>27883160</v>
      </c>
      <c r="B1946" t="s">
        <v>8870</v>
      </c>
      <c r="C1946" t="s">
        <v>7304</v>
      </c>
      <c r="D1946" t="s">
        <v>7338</v>
      </c>
      <c r="E1946" t="s">
        <v>61</v>
      </c>
      <c r="F1946" t="s">
        <v>1800</v>
      </c>
      <c r="G1946" t="s">
        <v>7306</v>
      </c>
    </row>
    <row r="1947" spans="1:7" x14ac:dyDescent="0.3">
      <c r="A1947">
        <v>27883160</v>
      </c>
      <c r="B1947" t="s">
        <v>8871</v>
      </c>
      <c r="C1947" t="s">
        <v>7304</v>
      </c>
      <c r="D1947" t="s">
        <v>7338</v>
      </c>
      <c r="E1947" t="s">
        <v>61</v>
      </c>
      <c r="F1947" t="s">
        <v>1800</v>
      </c>
      <c r="G1947" t="s">
        <v>7306</v>
      </c>
    </row>
    <row r="1948" spans="1:7" x14ac:dyDescent="0.3">
      <c r="A1948">
        <v>27883160</v>
      </c>
      <c r="B1948" t="s">
        <v>8872</v>
      </c>
      <c r="C1948" t="s">
        <v>7304</v>
      </c>
      <c r="D1948" t="s">
        <v>7391</v>
      </c>
      <c r="E1948" t="s">
        <v>61</v>
      </c>
      <c r="F1948" t="s">
        <v>1800</v>
      </c>
      <c r="G1948" t="s">
        <v>7306</v>
      </c>
    </row>
    <row r="1949" spans="1:7" x14ac:dyDescent="0.3">
      <c r="A1949">
        <v>27883160</v>
      </c>
      <c r="B1949" t="s">
        <v>8873</v>
      </c>
      <c r="C1949" t="s">
        <v>7304</v>
      </c>
      <c r="D1949" t="s">
        <v>7338</v>
      </c>
      <c r="E1949" t="s">
        <v>61</v>
      </c>
      <c r="F1949" t="s">
        <v>1800</v>
      </c>
      <c r="G1949" t="s">
        <v>7306</v>
      </c>
    </row>
    <row r="1950" spans="1:7" x14ac:dyDescent="0.3">
      <c r="A1950">
        <v>27883160</v>
      </c>
      <c r="B1950" t="s">
        <v>8874</v>
      </c>
      <c r="C1950" t="s">
        <v>7304</v>
      </c>
      <c r="D1950" t="s">
        <v>7338</v>
      </c>
      <c r="E1950" t="s">
        <v>61</v>
      </c>
      <c r="F1950" t="s">
        <v>1800</v>
      </c>
      <c r="G1950" t="s">
        <v>7306</v>
      </c>
    </row>
    <row r="1951" spans="1:7" x14ac:dyDescent="0.3">
      <c r="A1951">
        <v>27883160</v>
      </c>
      <c r="B1951" t="s">
        <v>8875</v>
      </c>
      <c r="C1951" t="s">
        <v>7304</v>
      </c>
      <c r="D1951" t="s">
        <v>7391</v>
      </c>
      <c r="E1951" t="s">
        <v>61</v>
      </c>
      <c r="F1951" t="s">
        <v>1800</v>
      </c>
      <c r="G1951" t="s">
        <v>7306</v>
      </c>
    </row>
    <row r="1952" spans="1:7" x14ac:dyDescent="0.3">
      <c r="A1952">
        <v>27883160</v>
      </c>
      <c r="B1952" t="s">
        <v>8876</v>
      </c>
      <c r="C1952" t="s">
        <v>7304</v>
      </c>
      <c r="D1952" t="s">
        <v>7338</v>
      </c>
      <c r="E1952" t="s">
        <v>61</v>
      </c>
      <c r="F1952" t="s">
        <v>1800</v>
      </c>
      <c r="G1952" t="s">
        <v>7306</v>
      </c>
    </row>
    <row r="1953" spans="1:7" x14ac:dyDescent="0.3">
      <c r="A1953">
        <v>27883160</v>
      </c>
      <c r="B1953" t="s">
        <v>8877</v>
      </c>
      <c r="C1953" t="s">
        <v>7304</v>
      </c>
      <c r="D1953" t="s">
        <v>7338</v>
      </c>
      <c r="E1953" t="s">
        <v>61</v>
      </c>
      <c r="F1953" t="s">
        <v>1800</v>
      </c>
      <c r="G1953" t="s">
        <v>7306</v>
      </c>
    </row>
    <row r="1954" spans="1:7" x14ac:dyDescent="0.3">
      <c r="A1954">
        <v>27883160</v>
      </c>
      <c r="B1954" t="s">
        <v>8878</v>
      </c>
      <c r="C1954" t="s">
        <v>7304</v>
      </c>
      <c r="D1954" t="s">
        <v>7336</v>
      </c>
      <c r="E1954" t="s">
        <v>61</v>
      </c>
      <c r="F1954" t="s">
        <v>1800</v>
      </c>
      <c r="G1954" t="s">
        <v>7306</v>
      </c>
    </row>
    <row r="1955" spans="1:7" x14ac:dyDescent="0.3">
      <c r="A1955">
        <v>27883160</v>
      </c>
      <c r="B1955" t="s">
        <v>8879</v>
      </c>
      <c r="C1955" t="s">
        <v>7304</v>
      </c>
      <c r="D1955" t="s">
        <v>7338</v>
      </c>
      <c r="E1955" t="s">
        <v>61</v>
      </c>
      <c r="F1955" t="s">
        <v>1800</v>
      </c>
      <c r="G1955" t="s">
        <v>7306</v>
      </c>
    </row>
    <row r="1956" spans="1:7" x14ac:dyDescent="0.3">
      <c r="A1956">
        <v>27883160</v>
      </c>
      <c r="B1956" t="s">
        <v>8880</v>
      </c>
      <c r="C1956" t="s">
        <v>7304</v>
      </c>
      <c r="D1956" t="s">
        <v>7336</v>
      </c>
      <c r="E1956" t="s">
        <v>61</v>
      </c>
      <c r="F1956" t="s">
        <v>1800</v>
      </c>
      <c r="G1956" t="s">
        <v>7306</v>
      </c>
    </row>
    <row r="1957" spans="1:7" x14ac:dyDescent="0.3">
      <c r="A1957">
        <v>27883160</v>
      </c>
      <c r="B1957" t="s">
        <v>8881</v>
      </c>
      <c r="C1957" t="s">
        <v>7304</v>
      </c>
      <c r="D1957" t="s">
        <v>7391</v>
      </c>
      <c r="E1957" t="s">
        <v>61</v>
      </c>
      <c r="F1957" t="s">
        <v>1800</v>
      </c>
      <c r="G1957" t="s">
        <v>7306</v>
      </c>
    </row>
    <row r="1958" spans="1:7" x14ac:dyDescent="0.3">
      <c r="A1958">
        <v>27883160</v>
      </c>
      <c r="B1958" t="s">
        <v>8882</v>
      </c>
      <c r="C1958" t="s">
        <v>7304</v>
      </c>
      <c r="D1958" t="s">
        <v>7336</v>
      </c>
      <c r="E1958" t="s">
        <v>61</v>
      </c>
      <c r="F1958" t="s">
        <v>1800</v>
      </c>
      <c r="G1958" t="s">
        <v>7306</v>
      </c>
    </row>
    <row r="1959" spans="1:7" x14ac:dyDescent="0.3">
      <c r="A1959">
        <v>27883160</v>
      </c>
      <c r="B1959" t="s">
        <v>8883</v>
      </c>
      <c r="C1959" t="s">
        <v>7304</v>
      </c>
      <c r="D1959" t="s">
        <v>7338</v>
      </c>
      <c r="E1959" t="s">
        <v>61</v>
      </c>
      <c r="F1959" t="s">
        <v>1800</v>
      </c>
      <c r="G1959" t="s">
        <v>7306</v>
      </c>
    </row>
    <row r="1960" spans="1:7" x14ac:dyDescent="0.3">
      <c r="A1960">
        <v>27883160</v>
      </c>
      <c r="B1960" t="s">
        <v>8884</v>
      </c>
      <c r="C1960" t="s">
        <v>7304</v>
      </c>
      <c r="D1960" t="s">
        <v>7338</v>
      </c>
      <c r="E1960" t="s">
        <v>61</v>
      </c>
      <c r="F1960" t="s">
        <v>1800</v>
      </c>
      <c r="G1960" t="s">
        <v>7306</v>
      </c>
    </row>
    <row r="1961" spans="1:7" x14ac:dyDescent="0.3">
      <c r="A1961">
        <v>27883160</v>
      </c>
      <c r="B1961" t="s">
        <v>8885</v>
      </c>
      <c r="C1961" t="s">
        <v>7304</v>
      </c>
      <c r="D1961" t="s">
        <v>7405</v>
      </c>
      <c r="E1961" t="s">
        <v>61</v>
      </c>
      <c r="F1961" t="s">
        <v>1800</v>
      </c>
      <c r="G1961" t="s">
        <v>7306</v>
      </c>
    </row>
    <row r="1962" spans="1:7" x14ac:dyDescent="0.3">
      <c r="A1962">
        <v>27883160</v>
      </c>
      <c r="B1962" t="s">
        <v>8886</v>
      </c>
      <c r="C1962" t="s">
        <v>7304</v>
      </c>
      <c r="D1962" t="s">
        <v>7336</v>
      </c>
      <c r="E1962" t="s">
        <v>61</v>
      </c>
      <c r="F1962" t="s">
        <v>1800</v>
      </c>
      <c r="G1962" t="s">
        <v>7306</v>
      </c>
    </row>
    <row r="1963" spans="1:7" x14ac:dyDescent="0.3">
      <c r="A1963">
        <v>27883160</v>
      </c>
      <c r="B1963" t="s">
        <v>8887</v>
      </c>
      <c r="C1963" t="s">
        <v>7304</v>
      </c>
      <c r="D1963" t="s">
        <v>7338</v>
      </c>
      <c r="E1963" t="s">
        <v>61</v>
      </c>
      <c r="F1963" t="s">
        <v>1800</v>
      </c>
      <c r="G1963" t="s">
        <v>7306</v>
      </c>
    </row>
    <row r="1964" spans="1:7" x14ac:dyDescent="0.3">
      <c r="A1964">
        <v>27883160</v>
      </c>
      <c r="B1964" t="s">
        <v>8888</v>
      </c>
      <c r="C1964" t="s">
        <v>7304</v>
      </c>
      <c r="D1964" t="s">
        <v>7338</v>
      </c>
      <c r="E1964" t="s">
        <v>61</v>
      </c>
      <c r="F1964" t="s">
        <v>1800</v>
      </c>
      <c r="G1964" t="s">
        <v>7306</v>
      </c>
    </row>
    <row r="1965" spans="1:7" x14ac:dyDescent="0.3">
      <c r="A1965">
        <v>27883160</v>
      </c>
      <c r="B1965" t="s">
        <v>8889</v>
      </c>
      <c r="C1965" t="s">
        <v>7304</v>
      </c>
      <c r="D1965" t="s">
        <v>7412</v>
      </c>
      <c r="E1965" t="s">
        <v>61</v>
      </c>
      <c r="F1965" t="s">
        <v>1800</v>
      </c>
      <c r="G1965" t="s">
        <v>7306</v>
      </c>
    </row>
    <row r="1966" spans="1:7" x14ac:dyDescent="0.3">
      <c r="A1966">
        <v>27883160</v>
      </c>
      <c r="B1966" t="s">
        <v>8890</v>
      </c>
      <c r="C1966" t="s">
        <v>7304</v>
      </c>
      <c r="D1966" t="s">
        <v>7414</v>
      </c>
      <c r="E1966" t="s">
        <v>61</v>
      </c>
      <c r="F1966" t="s">
        <v>1800</v>
      </c>
      <c r="G1966" t="s">
        <v>7306</v>
      </c>
    </row>
    <row r="1967" spans="1:7" x14ac:dyDescent="0.3">
      <c r="A1967">
        <v>27883160</v>
      </c>
      <c r="B1967" t="s">
        <v>8891</v>
      </c>
      <c r="C1967" t="s">
        <v>7304</v>
      </c>
      <c r="D1967" t="s">
        <v>7368</v>
      </c>
      <c r="E1967" t="s">
        <v>61</v>
      </c>
      <c r="F1967" t="s">
        <v>1800</v>
      </c>
      <c r="G1967" t="s">
        <v>7306</v>
      </c>
    </row>
    <row r="1968" spans="1:7" x14ac:dyDescent="0.3">
      <c r="A1968">
        <v>27883160</v>
      </c>
      <c r="B1968" t="s">
        <v>8892</v>
      </c>
      <c r="C1968" t="s">
        <v>7304</v>
      </c>
      <c r="D1968" t="s">
        <v>7343</v>
      </c>
      <c r="E1968" t="s">
        <v>61</v>
      </c>
      <c r="F1968" t="s">
        <v>1800</v>
      </c>
      <c r="G1968" t="s">
        <v>7306</v>
      </c>
    </row>
    <row r="1969" spans="1:7" x14ac:dyDescent="0.3">
      <c r="A1969">
        <v>27883160</v>
      </c>
      <c r="B1969" t="s">
        <v>8893</v>
      </c>
      <c r="C1969" t="s">
        <v>7304</v>
      </c>
      <c r="D1969" t="s">
        <v>7345</v>
      </c>
      <c r="E1969" t="s">
        <v>61</v>
      </c>
      <c r="F1969" t="s">
        <v>1800</v>
      </c>
      <c r="G1969" t="s">
        <v>7306</v>
      </c>
    </row>
    <row r="1970" spans="1:7" x14ac:dyDescent="0.3">
      <c r="A1970">
        <v>27883160</v>
      </c>
      <c r="B1970" t="s">
        <v>8894</v>
      </c>
      <c r="C1970" t="s">
        <v>7304</v>
      </c>
      <c r="D1970" t="s">
        <v>7409</v>
      </c>
      <c r="E1970" t="s">
        <v>61</v>
      </c>
      <c r="F1970" t="s">
        <v>1800</v>
      </c>
      <c r="G1970" t="s">
        <v>7306</v>
      </c>
    </row>
    <row r="1971" spans="1:7" x14ac:dyDescent="0.3">
      <c r="A1971">
        <v>27883162</v>
      </c>
      <c r="B1971" t="s">
        <v>8895</v>
      </c>
      <c r="C1971" t="s">
        <v>7304</v>
      </c>
      <c r="D1971" t="s">
        <v>7338</v>
      </c>
      <c r="E1971" t="s">
        <v>61</v>
      </c>
      <c r="F1971" t="s">
        <v>1800</v>
      </c>
      <c r="G1971" t="s">
        <v>7306</v>
      </c>
    </row>
    <row r="1972" spans="1:7" x14ac:dyDescent="0.3">
      <c r="A1972">
        <v>27883162</v>
      </c>
      <c r="B1972" t="s">
        <v>8896</v>
      </c>
      <c r="C1972" t="s">
        <v>7304</v>
      </c>
      <c r="D1972" t="s">
        <v>7338</v>
      </c>
      <c r="E1972" t="s">
        <v>61</v>
      </c>
      <c r="F1972" t="s">
        <v>1800</v>
      </c>
      <c r="G1972" t="s">
        <v>7306</v>
      </c>
    </row>
    <row r="1973" spans="1:7" x14ac:dyDescent="0.3">
      <c r="A1973">
        <v>27883162</v>
      </c>
      <c r="B1973" t="s">
        <v>8897</v>
      </c>
      <c r="C1973" t="s">
        <v>7304</v>
      </c>
      <c r="D1973" t="s">
        <v>7336</v>
      </c>
      <c r="E1973" t="s">
        <v>61</v>
      </c>
      <c r="F1973" t="s">
        <v>1800</v>
      </c>
      <c r="G1973" t="s">
        <v>7306</v>
      </c>
    </row>
    <row r="1974" spans="1:7" x14ac:dyDescent="0.3">
      <c r="A1974">
        <v>27883162</v>
      </c>
      <c r="B1974" t="s">
        <v>8898</v>
      </c>
      <c r="C1974" t="s">
        <v>7304</v>
      </c>
      <c r="D1974" t="s">
        <v>7338</v>
      </c>
      <c r="E1974" t="s">
        <v>61</v>
      </c>
      <c r="F1974" t="s">
        <v>1800</v>
      </c>
      <c r="G1974" t="s">
        <v>7306</v>
      </c>
    </row>
    <row r="1975" spans="1:7" x14ac:dyDescent="0.3">
      <c r="A1975">
        <v>27883162</v>
      </c>
      <c r="B1975" t="s">
        <v>8899</v>
      </c>
      <c r="C1975" t="s">
        <v>7304</v>
      </c>
      <c r="D1975" t="s">
        <v>7336</v>
      </c>
      <c r="E1975" t="s">
        <v>61</v>
      </c>
      <c r="F1975" t="s">
        <v>1800</v>
      </c>
      <c r="G1975" t="s">
        <v>7306</v>
      </c>
    </row>
    <row r="1976" spans="1:7" x14ac:dyDescent="0.3">
      <c r="A1976">
        <v>27883162</v>
      </c>
      <c r="B1976" t="s">
        <v>8900</v>
      </c>
      <c r="C1976" t="s">
        <v>7304</v>
      </c>
      <c r="D1976" t="s">
        <v>7391</v>
      </c>
      <c r="E1976" t="s">
        <v>61</v>
      </c>
      <c r="F1976" t="s">
        <v>1800</v>
      </c>
      <c r="G1976" t="s">
        <v>7306</v>
      </c>
    </row>
    <row r="1977" spans="1:7" x14ac:dyDescent="0.3">
      <c r="A1977">
        <v>27883162</v>
      </c>
      <c r="B1977" t="s">
        <v>8901</v>
      </c>
      <c r="C1977" t="s">
        <v>7304</v>
      </c>
      <c r="D1977" t="s">
        <v>7336</v>
      </c>
      <c r="E1977" t="s">
        <v>61</v>
      </c>
      <c r="F1977" t="s">
        <v>1800</v>
      </c>
      <c r="G1977" t="s">
        <v>7306</v>
      </c>
    </row>
    <row r="1978" spans="1:7" x14ac:dyDescent="0.3">
      <c r="A1978">
        <v>27883162</v>
      </c>
      <c r="B1978" t="s">
        <v>8902</v>
      </c>
      <c r="C1978" t="s">
        <v>7304</v>
      </c>
      <c r="D1978" t="s">
        <v>7338</v>
      </c>
      <c r="E1978" t="s">
        <v>61</v>
      </c>
      <c r="F1978" t="s">
        <v>1800</v>
      </c>
      <c r="G1978" t="s">
        <v>7306</v>
      </c>
    </row>
    <row r="1979" spans="1:7" x14ac:dyDescent="0.3">
      <c r="A1979">
        <v>27883162</v>
      </c>
      <c r="B1979" t="s">
        <v>8903</v>
      </c>
      <c r="C1979" t="s">
        <v>7304</v>
      </c>
      <c r="D1979" t="s">
        <v>7338</v>
      </c>
      <c r="E1979" t="s">
        <v>61</v>
      </c>
      <c r="F1979" t="s">
        <v>1800</v>
      </c>
      <c r="G1979" t="s">
        <v>7306</v>
      </c>
    </row>
    <row r="1980" spans="1:7" x14ac:dyDescent="0.3">
      <c r="A1980">
        <v>27883162</v>
      </c>
      <c r="B1980" t="s">
        <v>8904</v>
      </c>
      <c r="C1980" t="s">
        <v>7304</v>
      </c>
      <c r="D1980" t="s">
        <v>7405</v>
      </c>
      <c r="E1980" t="s">
        <v>61</v>
      </c>
      <c r="F1980" t="s">
        <v>1800</v>
      </c>
      <c r="G1980" t="s">
        <v>7306</v>
      </c>
    </row>
    <row r="1981" spans="1:7" x14ac:dyDescent="0.3">
      <c r="A1981">
        <v>27883162</v>
      </c>
      <c r="B1981" t="s">
        <v>8905</v>
      </c>
      <c r="C1981" t="s">
        <v>7304</v>
      </c>
      <c r="D1981" t="s">
        <v>7336</v>
      </c>
      <c r="E1981" t="s">
        <v>61</v>
      </c>
      <c r="F1981" t="s">
        <v>1800</v>
      </c>
      <c r="G1981" t="s">
        <v>7306</v>
      </c>
    </row>
    <row r="1982" spans="1:7" x14ac:dyDescent="0.3">
      <c r="A1982">
        <v>27883162</v>
      </c>
      <c r="B1982" t="s">
        <v>8906</v>
      </c>
      <c r="C1982" t="s">
        <v>7304</v>
      </c>
      <c r="D1982" t="s">
        <v>7338</v>
      </c>
      <c r="E1982" t="s">
        <v>61</v>
      </c>
      <c r="F1982" t="s">
        <v>1800</v>
      </c>
      <c r="G1982" t="s">
        <v>7306</v>
      </c>
    </row>
    <row r="1983" spans="1:7" x14ac:dyDescent="0.3">
      <c r="A1983">
        <v>27883162</v>
      </c>
      <c r="B1983" t="s">
        <v>8907</v>
      </c>
      <c r="C1983" t="s">
        <v>7304</v>
      </c>
      <c r="D1983" t="s">
        <v>7409</v>
      </c>
      <c r="E1983" t="s">
        <v>61</v>
      </c>
      <c r="F1983" t="s">
        <v>1800</v>
      </c>
      <c r="G1983" t="s">
        <v>7306</v>
      </c>
    </row>
    <row r="1984" spans="1:7" x14ac:dyDescent="0.3">
      <c r="A1984">
        <v>27883162</v>
      </c>
      <c r="B1984" t="s">
        <v>8908</v>
      </c>
      <c r="C1984" t="s">
        <v>7304</v>
      </c>
      <c r="D1984" t="s">
        <v>7338</v>
      </c>
      <c r="E1984" t="s">
        <v>61</v>
      </c>
      <c r="F1984" t="s">
        <v>1800</v>
      </c>
      <c r="G1984" t="s">
        <v>7306</v>
      </c>
    </row>
    <row r="1985" spans="1:7" x14ac:dyDescent="0.3">
      <c r="A1985">
        <v>27883162</v>
      </c>
      <c r="B1985" t="s">
        <v>8909</v>
      </c>
      <c r="C1985" t="s">
        <v>7304</v>
      </c>
      <c r="D1985" t="s">
        <v>7412</v>
      </c>
      <c r="E1985" t="s">
        <v>61</v>
      </c>
      <c r="F1985" t="s">
        <v>1800</v>
      </c>
      <c r="G1985" t="s">
        <v>7306</v>
      </c>
    </row>
    <row r="1986" spans="1:7" x14ac:dyDescent="0.3">
      <c r="A1986">
        <v>27883162</v>
      </c>
      <c r="B1986" t="s">
        <v>8910</v>
      </c>
      <c r="C1986" t="s">
        <v>7304</v>
      </c>
      <c r="D1986" t="s">
        <v>7391</v>
      </c>
      <c r="E1986" t="s">
        <v>61</v>
      </c>
      <c r="F1986" t="s">
        <v>1800</v>
      </c>
      <c r="G1986" t="s">
        <v>7306</v>
      </c>
    </row>
    <row r="1987" spans="1:7" x14ac:dyDescent="0.3">
      <c r="A1987">
        <v>27883162</v>
      </c>
      <c r="B1987" t="s">
        <v>8911</v>
      </c>
      <c r="C1987" t="s">
        <v>7304</v>
      </c>
      <c r="D1987" t="s">
        <v>7414</v>
      </c>
      <c r="E1987" t="s">
        <v>61</v>
      </c>
      <c r="F1987" t="s">
        <v>1800</v>
      </c>
      <c r="G1987" t="s">
        <v>7306</v>
      </c>
    </row>
    <row r="1988" spans="1:7" x14ac:dyDescent="0.3">
      <c r="A1988">
        <v>27883162</v>
      </c>
      <c r="B1988" t="s">
        <v>8912</v>
      </c>
      <c r="C1988" t="s">
        <v>7304</v>
      </c>
      <c r="D1988" t="s">
        <v>7368</v>
      </c>
      <c r="E1988" t="s">
        <v>61</v>
      </c>
      <c r="F1988" t="s">
        <v>1800</v>
      </c>
      <c r="G1988" t="s">
        <v>7306</v>
      </c>
    </row>
    <row r="1989" spans="1:7" x14ac:dyDescent="0.3">
      <c r="A1989">
        <v>27883162</v>
      </c>
      <c r="B1989" t="s">
        <v>8913</v>
      </c>
      <c r="C1989" t="s">
        <v>7304</v>
      </c>
      <c r="D1989" t="s">
        <v>7343</v>
      </c>
      <c r="E1989" t="s">
        <v>61</v>
      </c>
      <c r="F1989" t="s">
        <v>1800</v>
      </c>
      <c r="G1989" t="s">
        <v>7306</v>
      </c>
    </row>
    <row r="1990" spans="1:7" x14ac:dyDescent="0.3">
      <c r="A1990">
        <v>27883162</v>
      </c>
      <c r="B1990" t="s">
        <v>8914</v>
      </c>
      <c r="C1990" t="s">
        <v>7304</v>
      </c>
      <c r="D1990" t="s">
        <v>7345</v>
      </c>
      <c r="E1990" t="s">
        <v>61</v>
      </c>
      <c r="F1990" t="s">
        <v>1800</v>
      </c>
      <c r="G1990" t="s">
        <v>7306</v>
      </c>
    </row>
    <row r="1991" spans="1:7" x14ac:dyDescent="0.3">
      <c r="A1991">
        <v>27883162</v>
      </c>
      <c r="B1991" t="s">
        <v>8915</v>
      </c>
      <c r="C1991" t="s">
        <v>7304</v>
      </c>
      <c r="D1991" t="s">
        <v>7343</v>
      </c>
      <c r="E1991" t="s">
        <v>61</v>
      </c>
      <c r="F1991" t="s">
        <v>1800</v>
      </c>
      <c r="G1991" t="s">
        <v>7306</v>
      </c>
    </row>
    <row r="1992" spans="1:7" x14ac:dyDescent="0.3">
      <c r="A1992">
        <v>27883162</v>
      </c>
      <c r="B1992" t="s">
        <v>8916</v>
      </c>
      <c r="C1992" t="s">
        <v>7304</v>
      </c>
      <c r="D1992" t="s">
        <v>7343</v>
      </c>
      <c r="E1992" t="s">
        <v>61</v>
      </c>
      <c r="F1992" t="s">
        <v>1800</v>
      </c>
      <c r="G1992" t="s">
        <v>7306</v>
      </c>
    </row>
    <row r="1993" spans="1:7" x14ac:dyDescent="0.3">
      <c r="A1993">
        <v>27883162</v>
      </c>
      <c r="B1993" t="s">
        <v>8917</v>
      </c>
      <c r="C1993" t="s">
        <v>7304</v>
      </c>
      <c r="D1993" t="s">
        <v>7343</v>
      </c>
      <c r="E1993" t="s">
        <v>61</v>
      </c>
      <c r="F1993" t="s">
        <v>1800</v>
      </c>
      <c r="G1993" t="s">
        <v>7306</v>
      </c>
    </row>
    <row r="1994" spans="1:7" x14ac:dyDescent="0.3">
      <c r="A1994">
        <v>27883162</v>
      </c>
      <c r="B1994" t="s">
        <v>8918</v>
      </c>
      <c r="C1994" t="s">
        <v>7304</v>
      </c>
      <c r="D1994" t="s">
        <v>7343</v>
      </c>
      <c r="E1994" t="s">
        <v>61</v>
      </c>
      <c r="F1994" t="s">
        <v>1800</v>
      </c>
      <c r="G1994" t="s">
        <v>7306</v>
      </c>
    </row>
    <row r="1995" spans="1:7" x14ac:dyDescent="0.3">
      <c r="A1995">
        <v>27883162</v>
      </c>
      <c r="B1995" t="s">
        <v>8919</v>
      </c>
      <c r="C1995" t="s">
        <v>7304</v>
      </c>
      <c r="D1995" t="s">
        <v>7351</v>
      </c>
      <c r="E1995" t="s">
        <v>61</v>
      </c>
      <c r="F1995" t="s">
        <v>1800</v>
      </c>
      <c r="G1995" t="s">
        <v>7306</v>
      </c>
    </row>
    <row r="1996" spans="1:7" x14ac:dyDescent="0.3">
      <c r="A1996">
        <v>27883162</v>
      </c>
      <c r="B1996" t="s">
        <v>8920</v>
      </c>
      <c r="C1996" t="s">
        <v>7304</v>
      </c>
      <c r="D1996" t="s">
        <v>7343</v>
      </c>
      <c r="E1996" t="s">
        <v>61</v>
      </c>
      <c r="F1996" t="s">
        <v>1800</v>
      </c>
      <c r="G1996" t="s">
        <v>7306</v>
      </c>
    </row>
    <row r="1997" spans="1:7" x14ac:dyDescent="0.3">
      <c r="A1997">
        <v>27883162</v>
      </c>
      <c r="B1997" t="s">
        <v>8921</v>
      </c>
      <c r="C1997" t="s">
        <v>7304</v>
      </c>
      <c r="D1997" t="s">
        <v>7354</v>
      </c>
      <c r="E1997" t="s">
        <v>61</v>
      </c>
      <c r="F1997" t="s">
        <v>1800</v>
      </c>
      <c r="G1997" t="s">
        <v>7306</v>
      </c>
    </row>
    <row r="1998" spans="1:7" x14ac:dyDescent="0.3">
      <c r="A1998">
        <v>27883162</v>
      </c>
      <c r="B1998" t="s">
        <v>8922</v>
      </c>
      <c r="C1998" t="s">
        <v>7304</v>
      </c>
      <c r="D1998" t="s">
        <v>7338</v>
      </c>
      <c r="E1998" t="s">
        <v>61</v>
      </c>
      <c r="F1998" t="s">
        <v>1800</v>
      </c>
      <c r="G1998" t="s">
        <v>7306</v>
      </c>
    </row>
    <row r="1999" spans="1:7" x14ac:dyDescent="0.3">
      <c r="A1999">
        <v>27883162</v>
      </c>
      <c r="B1999" t="s">
        <v>8923</v>
      </c>
      <c r="C1999" t="s">
        <v>7304</v>
      </c>
      <c r="D1999" t="s">
        <v>7338</v>
      </c>
      <c r="E1999" t="s">
        <v>61</v>
      </c>
      <c r="F1999" t="s">
        <v>1800</v>
      </c>
      <c r="G1999" t="s">
        <v>7306</v>
      </c>
    </row>
    <row r="2000" spans="1:7" x14ac:dyDescent="0.3">
      <c r="A2000">
        <v>27883162</v>
      </c>
      <c r="B2000" t="s">
        <v>8924</v>
      </c>
      <c r="C2000" t="s">
        <v>7304</v>
      </c>
      <c r="D2000" t="s">
        <v>7338</v>
      </c>
      <c r="E2000" t="s">
        <v>61</v>
      </c>
      <c r="F2000" t="s">
        <v>1800</v>
      </c>
      <c r="G2000" t="s">
        <v>7306</v>
      </c>
    </row>
    <row r="2001" spans="1:7" x14ac:dyDescent="0.3">
      <c r="A2001">
        <v>27883162</v>
      </c>
      <c r="B2001" t="s">
        <v>8925</v>
      </c>
      <c r="C2001" t="s">
        <v>7304</v>
      </c>
      <c r="D2001" t="s">
        <v>7391</v>
      </c>
      <c r="E2001" t="s">
        <v>61</v>
      </c>
      <c r="F2001" t="s">
        <v>1800</v>
      </c>
      <c r="G2001" t="s">
        <v>7306</v>
      </c>
    </row>
    <row r="2002" spans="1:7" x14ac:dyDescent="0.3">
      <c r="A2002">
        <v>27883162</v>
      </c>
      <c r="B2002" t="s">
        <v>8926</v>
      </c>
      <c r="C2002" t="s">
        <v>7304</v>
      </c>
      <c r="D2002" t="s">
        <v>7338</v>
      </c>
      <c r="E2002" t="s">
        <v>61</v>
      </c>
      <c r="F2002" t="s">
        <v>1800</v>
      </c>
      <c r="G2002" t="s">
        <v>7306</v>
      </c>
    </row>
    <row r="2003" spans="1:7" x14ac:dyDescent="0.3">
      <c r="A2003">
        <v>27883162</v>
      </c>
      <c r="B2003" t="s">
        <v>8927</v>
      </c>
      <c r="C2003" t="s">
        <v>7304</v>
      </c>
      <c r="D2003" t="s">
        <v>7338</v>
      </c>
      <c r="E2003" t="s">
        <v>61</v>
      </c>
      <c r="F2003" t="s">
        <v>1800</v>
      </c>
      <c r="G2003" t="s">
        <v>7306</v>
      </c>
    </row>
    <row r="2004" spans="1:7" x14ac:dyDescent="0.3">
      <c r="A2004">
        <v>27883162</v>
      </c>
      <c r="B2004" t="s">
        <v>8928</v>
      </c>
      <c r="C2004" t="s">
        <v>7304</v>
      </c>
      <c r="D2004" t="s">
        <v>7317</v>
      </c>
      <c r="E2004" t="s">
        <v>61</v>
      </c>
      <c r="F2004" t="s">
        <v>1800</v>
      </c>
      <c r="G2004" t="s">
        <v>7306</v>
      </c>
    </row>
    <row r="2005" spans="1:7" x14ac:dyDescent="0.3">
      <c r="A2005">
        <v>27883162</v>
      </c>
      <c r="B2005" t="s">
        <v>8929</v>
      </c>
      <c r="C2005" t="s">
        <v>7304</v>
      </c>
      <c r="D2005" t="s">
        <v>7323</v>
      </c>
      <c r="E2005" t="s">
        <v>61</v>
      </c>
      <c r="F2005" t="s">
        <v>1800</v>
      </c>
      <c r="G2005" t="s">
        <v>7306</v>
      </c>
    </row>
    <row r="2006" spans="1:7" x14ac:dyDescent="0.3">
      <c r="A2006">
        <v>27883162</v>
      </c>
      <c r="B2006" t="s">
        <v>8930</v>
      </c>
      <c r="C2006" t="s">
        <v>7304</v>
      </c>
      <c r="D2006" t="s">
        <v>7323</v>
      </c>
      <c r="E2006" t="s">
        <v>61</v>
      </c>
      <c r="F2006" t="s">
        <v>1800</v>
      </c>
      <c r="G2006" t="s">
        <v>7306</v>
      </c>
    </row>
    <row r="2007" spans="1:7" x14ac:dyDescent="0.3">
      <c r="A2007">
        <v>27883162</v>
      </c>
      <c r="B2007" t="s">
        <v>8931</v>
      </c>
      <c r="C2007" t="s">
        <v>7304</v>
      </c>
      <c r="D2007" t="s">
        <v>7323</v>
      </c>
      <c r="E2007" t="s">
        <v>61</v>
      </c>
      <c r="F2007" t="s">
        <v>1800</v>
      </c>
      <c r="G2007" t="s">
        <v>7306</v>
      </c>
    </row>
    <row r="2008" spans="1:7" x14ac:dyDescent="0.3">
      <c r="A2008">
        <v>27883162</v>
      </c>
      <c r="B2008" t="s">
        <v>8932</v>
      </c>
      <c r="C2008" t="s">
        <v>7304</v>
      </c>
      <c r="D2008" t="s">
        <v>7327</v>
      </c>
      <c r="E2008" t="s">
        <v>61</v>
      </c>
      <c r="F2008" t="s">
        <v>1800</v>
      </c>
      <c r="G2008" t="s">
        <v>7306</v>
      </c>
    </row>
    <row r="2009" spans="1:7" x14ac:dyDescent="0.3">
      <c r="A2009">
        <v>27883162</v>
      </c>
      <c r="B2009" t="s">
        <v>8933</v>
      </c>
      <c r="C2009" t="s">
        <v>7304</v>
      </c>
      <c r="D2009" t="s">
        <v>7331</v>
      </c>
      <c r="E2009" t="s">
        <v>61</v>
      </c>
      <c r="F2009" t="s">
        <v>1800</v>
      </c>
      <c r="G2009" t="s">
        <v>7306</v>
      </c>
    </row>
    <row r="2010" spans="1:7" x14ac:dyDescent="0.3">
      <c r="A2010">
        <v>27883162</v>
      </c>
      <c r="B2010" t="s">
        <v>8934</v>
      </c>
      <c r="C2010" t="s">
        <v>7304</v>
      </c>
      <c r="D2010" t="s">
        <v>963</v>
      </c>
      <c r="E2010" t="s">
        <v>61</v>
      </c>
      <c r="F2010" t="s">
        <v>1800</v>
      </c>
      <c r="G2010" t="s">
        <v>7306</v>
      </c>
    </row>
    <row r="2011" spans="1:7" x14ac:dyDescent="0.3">
      <c r="A2011">
        <v>27883162</v>
      </c>
      <c r="B2011" t="s">
        <v>8935</v>
      </c>
      <c r="C2011" t="s">
        <v>7304</v>
      </c>
      <c r="D2011" t="s">
        <v>963</v>
      </c>
      <c r="E2011" t="s">
        <v>61</v>
      </c>
      <c r="F2011" t="s">
        <v>1800</v>
      </c>
      <c r="G2011" t="s">
        <v>7306</v>
      </c>
    </row>
    <row r="2012" spans="1:7" x14ac:dyDescent="0.3">
      <c r="A2012">
        <v>27883162</v>
      </c>
      <c r="B2012" t="s">
        <v>8936</v>
      </c>
      <c r="C2012" t="s">
        <v>7304</v>
      </c>
      <c r="D2012" t="s">
        <v>963</v>
      </c>
      <c r="E2012" t="s">
        <v>61</v>
      </c>
      <c r="F2012" t="s">
        <v>1800</v>
      </c>
      <c r="G2012" t="s">
        <v>7306</v>
      </c>
    </row>
    <row r="2013" spans="1:7" x14ac:dyDescent="0.3">
      <c r="A2013">
        <v>27883162</v>
      </c>
      <c r="B2013" t="s">
        <v>8937</v>
      </c>
      <c r="C2013" t="s">
        <v>7304</v>
      </c>
      <c r="D2013" t="s">
        <v>7336</v>
      </c>
      <c r="E2013" t="s">
        <v>61</v>
      </c>
      <c r="F2013" t="s">
        <v>1800</v>
      </c>
      <c r="G2013" t="s">
        <v>7306</v>
      </c>
    </row>
    <row r="2014" spans="1:7" x14ac:dyDescent="0.3">
      <c r="A2014">
        <v>27883162</v>
      </c>
      <c r="B2014" t="s">
        <v>8938</v>
      </c>
      <c r="C2014" t="s">
        <v>7304</v>
      </c>
      <c r="D2014" t="s">
        <v>7338</v>
      </c>
      <c r="E2014" t="s">
        <v>61</v>
      </c>
      <c r="F2014" t="s">
        <v>1800</v>
      </c>
      <c r="G2014" t="s">
        <v>7306</v>
      </c>
    </row>
    <row r="2015" spans="1:7" x14ac:dyDescent="0.3">
      <c r="A2015">
        <v>27883162</v>
      </c>
      <c r="B2015" t="s">
        <v>8939</v>
      </c>
      <c r="C2015" t="s">
        <v>7304</v>
      </c>
      <c r="D2015" t="s">
        <v>7336</v>
      </c>
      <c r="E2015" t="s">
        <v>61</v>
      </c>
      <c r="F2015" t="s">
        <v>1800</v>
      </c>
      <c r="G2015" t="s">
        <v>7306</v>
      </c>
    </row>
    <row r="2016" spans="1:7" x14ac:dyDescent="0.3">
      <c r="A2016">
        <v>27883162</v>
      </c>
      <c r="B2016" t="s">
        <v>8940</v>
      </c>
      <c r="C2016" t="s">
        <v>7304</v>
      </c>
      <c r="D2016" t="s">
        <v>7340</v>
      </c>
      <c r="E2016" t="s">
        <v>61</v>
      </c>
      <c r="F2016" t="s">
        <v>1800</v>
      </c>
      <c r="G2016" t="s">
        <v>7306</v>
      </c>
    </row>
    <row r="2017" spans="1:7" x14ac:dyDescent="0.3">
      <c r="A2017">
        <v>27883162</v>
      </c>
      <c r="B2017" t="s">
        <v>8941</v>
      </c>
      <c r="C2017" t="s">
        <v>7304</v>
      </c>
      <c r="D2017" t="s">
        <v>7320</v>
      </c>
      <c r="E2017" t="s">
        <v>61</v>
      </c>
      <c r="F2017" t="s">
        <v>1800</v>
      </c>
      <c r="G2017" t="s">
        <v>7306</v>
      </c>
    </row>
    <row r="2018" spans="1:7" x14ac:dyDescent="0.3">
      <c r="A2018">
        <v>27883162</v>
      </c>
      <c r="B2018" t="s">
        <v>8942</v>
      </c>
      <c r="C2018" t="s">
        <v>7304</v>
      </c>
      <c r="D2018" t="s">
        <v>7356</v>
      </c>
      <c r="E2018" t="s">
        <v>61</v>
      </c>
      <c r="F2018" t="s">
        <v>1800</v>
      </c>
      <c r="G2018" t="s">
        <v>7306</v>
      </c>
    </row>
    <row r="2019" spans="1:7" x14ac:dyDescent="0.3">
      <c r="A2019">
        <v>27883162</v>
      </c>
      <c r="B2019" t="s">
        <v>8943</v>
      </c>
      <c r="C2019" t="s">
        <v>7304</v>
      </c>
      <c r="D2019" t="s">
        <v>7358</v>
      </c>
      <c r="E2019" t="s">
        <v>61</v>
      </c>
      <c r="F2019" t="s">
        <v>1800</v>
      </c>
      <c r="G2019" t="s">
        <v>7306</v>
      </c>
    </row>
    <row r="2020" spans="1:7" x14ac:dyDescent="0.3">
      <c r="A2020">
        <v>27883162</v>
      </c>
      <c r="B2020" t="s">
        <v>8944</v>
      </c>
      <c r="C2020" t="s">
        <v>7304</v>
      </c>
      <c r="D2020" t="s">
        <v>7360</v>
      </c>
      <c r="E2020" t="s">
        <v>61</v>
      </c>
      <c r="F2020" t="s">
        <v>1800</v>
      </c>
      <c r="G2020" t="s">
        <v>7306</v>
      </c>
    </row>
    <row r="2021" spans="1:7" x14ac:dyDescent="0.3">
      <c r="A2021">
        <v>27883162</v>
      </c>
      <c r="B2021" t="s">
        <v>8945</v>
      </c>
      <c r="C2021" t="s">
        <v>7304</v>
      </c>
      <c r="D2021" t="s">
        <v>7362</v>
      </c>
      <c r="E2021" t="s">
        <v>61</v>
      </c>
      <c r="F2021" t="s">
        <v>1800</v>
      </c>
      <c r="G2021" t="s">
        <v>7306</v>
      </c>
    </row>
    <row r="2022" spans="1:7" x14ac:dyDescent="0.3">
      <c r="A2022">
        <v>27883162</v>
      </c>
      <c r="B2022" t="s">
        <v>8946</v>
      </c>
      <c r="C2022" t="s">
        <v>7304</v>
      </c>
      <c r="D2022" t="s">
        <v>7364</v>
      </c>
      <c r="E2022" t="s">
        <v>61</v>
      </c>
      <c r="F2022" t="s">
        <v>1800</v>
      </c>
      <c r="G2022" t="s">
        <v>7306</v>
      </c>
    </row>
    <row r="2023" spans="1:7" x14ac:dyDescent="0.3">
      <c r="A2023">
        <v>27883162</v>
      </c>
      <c r="B2023" t="s">
        <v>8947</v>
      </c>
      <c r="C2023" t="s">
        <v>7304</v>
      </c>
      <c r="D2023" t="s">
        <v>7366</v>
      </c>
      <c r="E2023" t="s">
        <v>61</v>
      </c>
      <c r="F2023" t="s">
        <v>1800</v>
      </c>
      <c r="G2023" t="s">
        <v>7306</v>
      </c>
    </row>
    <row r="2024" spans="1:7" x14ac:dyDescent="0.3">
      <c r="A2024">
        <v>27883162</v>
      </c>
      <c r="B2024" t="s">
        <v>8948</v>
      </c>
      <c r="C2024" t="s">
        <v>7304</v>
      </c>
      <c r="D2024" t="s">
        <v>7366</v>
      </c>
      <c r="E2024" t="s">
        <v>61</v>
      </c>
      <c r="F2024" t="s">
        <v>1800</v>
      </c>
      <c r="G2024" t="s">
        <v>7306</v>
      </c>
    </row>
    <row r="2025" spans="1:7" x14ac:dyDescent="0.3">
      <c r="A2025">
        <v>27883162</v>
      </c>
      <c r="B2025" t="s">
        <v>8949</v>
      </c>
      <c r="C2025" t="s">
        <v>7304</v>
      </c>
      <c r="D2025" t="s">
        <v>7371</v>
      </c>
      <c r="E2025" t="s">
        <v>61</v>
      </c>
      <c r="F2025" t="s">
        <v>1800</v>
      </c>
      <c r="G2025" t="s">
        <v>7306</v>
      </c>
    </row>
    <row r="2026" spans="1:7" x14ac:dyDescent="0.3">
      <c r="A2026">
        <v>27883162</v>
      </c>
      <c r="B2026" t="s">
        <v>8950</v>
      </c>
      <c r="C2026" t="s">
        <v>7304</v>
      </c>
      <c r="D2026" t="s">
        <v>7373</v>
      </c>
      <c r="E2026" t="s">
        <v>61</v>
      </c>
      <c r="F2026" t="s">
        <v>1800</v>
      </c>
      <c r="G2026" t="s">
        <v>7306</v>
      </c>
    </row>
    <row r="2027" spans="1:7" x14ac:dyDescent="0.3">
      <c r="A2027">
        <v>27883162</v>
      </c>
      <c r="B2027" t="s">
        <v>8951</v>
      </c>
      <c r="C2027" t="s">
        <v>7304</v>
      </c>
      <c r="D2027" t="s">
        <v>7375</v>
      </c>
      <c r="E2027" t="s">
        <v>61</v>
      </c>
      <c r="F2027" t="s">
        <v>1800</v>
      </c>
      <c r="G2027" t="s">
        <v>7306</v>
      </c>
    </row>
    <row r="2028" spans="1:7" x14ac:dyDescent="0.3">
      <c r="A2028">
        <v>27883162</v>
      </c>
      <c r="B2028" t="s">
        <v>8952</v>
      </c>
      <c r="C2028" t="s">
        <v>7304</v>
      </c>
      <c r="D2028" t="s">
        <v>7377</v>
      </c>
      <c r="E2028" t="s">
        <v>61</v>
      </c>
      <c r="F2028" t="s">
        <v>1800</v>
      </c>
      <c r="G2028" t="s">
        <v>7306</v>
      </c>
    </row>
    <row r="2029" spans="1:7" x14ac:dyDescent="0.3">
      <c r="A2029">
        <v>27883162</v>
      </c>
      <c r="B2029" t="s">
        <v>8953</v>
      </c>
      <c r="C2029" t="s">
        <v>7304</v>
      </c>
      <c r="D2029" t="s">
        <v>7379</v>
      </c>
      <c r="E2029" t="s">
        <v>61</v>
      </c>
      <c r="F2029" t="s">
        <v>1800</v>
      </c>
      <c r="G2029" t="s">
        <v>7306</v>
      </c>
    </row>
    <row r="2030" spans="1:7" x14ac:dyDescent="0.3">
      <c r="A2030">
        <v>27883162</v>
      </c>
      <c r="B2030" t="s">
        <v>8954</v>
      </c>
      <c r="C2030" t="s">
        <v>7304</v>
      </c>
      <c r="D2030" t="s">
        <v>7379</v>
      </c>
      <c r="E2030" t="s">
        <v>61</v>
      </c>
      <c r="F2030" t="s">
        <v>1800</v>
      </c>
      <c r="G2030" t="s">
        <v>7306</v>
      </c>
    </row>
    <row r="2031" spans="1:7" x14ac:dyDescent="0.3">
      <c r="A2031">
        <v>27883162</v>
      </c>
      <c r="B2031" t="s">
        <v>8955</v>
      </c>
      <c r="C2031" t="s">
        <v>7304</v>
      </c>
      <c r="D2031" t="s">
        <v>7379</v>
      </c>
      <c r="E2031" t="s">
        <v>61</v>
      </c>
      <c r="F2031" t="s">
        <v>1800</v>
      </c>
      <c r="G2031" t="s">
        <v>7306</v>
      </c>
    </row>
    <row r="2032" spans="1:7" x14ac:dyDescent="0.3">
      <c r="A2032">
        <v>27883162</v>
      </c>
      <c r="B2032" t="s">
        <v>8956</v>
      </c>
      <c r="C2032" t="s">
        <v>7304</v>
      </c>
      <c r="D2032" t="s">
        <v>7383</v>
      </c>
      <c r="E2032" t="s">
        <v>61</v>
      </c>
      <c r="F2032" t="s">
        <v>1800</v>
      </c>
      <c r="G2032" t="s">
        <v>7306</v>
      </c>
    </row>
    <row r="2033" spans="1:7" x14ac:dyDescent="0.3">
      <c r="A2033">
        <v>27883162</v>
      </c>
      <c r="B2033" t="s">
        <v>8957</v>
      </c>
      <c r="C2033" t="s">
        <v>7304</v>
      </c>
      <c r="D2033" t="s">
        <v>7379</v>
      </c>
      <c r="E2033" t="s">
        <v>61</v>
      </c>
      <c r="F2033" t="s">
        <v>1800</v>
      </c>
      <c r="G2033" t="s">
        <v>7306</v>
      </c>
    </row>
    <row r="2034" spans="1:7" x14ac:dyDescent="0.3">
      <c r="A2034">
        <v>27883162</v>
      </c>
      <c r="B2034" t="s">
        <v>8958</v>
      </c>
      <c r="C2034" t="s">
        <v>7304</v>
      </c>
      <c r="D2034" t="s">
        <v>7386</v>
      </c>
      <c r="E2034" t="s">
        <v>61</v>
      </c>
      <c r="F2034" t="s">
        <v>1800</v>
      </c>
      <c r="G2034" t="s">
        <v>7306</v>
      </c>
    </row>
    <row r="2035" spans="1:7" x14ac:dyDescent="0.3">
      <c r="A2035">
        <v>27883162</v>
      </c>
      <c r="B2035" t="s">
        <v>8959</v>
      </c>
      <c r="C2035" t="s">
        <v>7304</v>
      </c>
      <c r="D2035" t="s">
        <v>7329</v>
      </c>
      <c r="E2035" t="s">
        <v>61</v>
      </c>
      <c r="F2035" t="s">
        <v>1800</v>
      </c>
      <c r="G2035" t="s">
        <v>7306</v>
      </c>
    </row>
    <row r="2036" spans="1:7" x14ac:dyDescent="0.3">
      <c r="A2036">
        <v>27883162</v>
      </c>
      <c r="B2036" t="s">
        <v>8960</v>
      </c>
      <c r="C2036" t="s">
        <v>7304</v>
      </c>
      <c r="D2036" t="s">
        <v>7305</v>
      </c>
      <c r="E2036" t="s">
        <v>61</v>
      </c>
      <c r="F2036" t="s">
        <v>1800</v>
      </c>
      <c r="G2036" t="s">
        <v>7306</v>
      </c>
    </row>
    <row r="2037" spans="1:7" x14ac:dyDescent="0.3">
      <c r="A2037">
        <v>27883162</v>
      </c>
      <c r="B2037" t="s">
        <v>8961</v>
      </c>
      <c r="C2037" t="s">
        <v>7304</v>
      </c>
      <c r="D2037" t="s">
        <v>7308</v>
      </c>
      <c r="E2037" t="s">
        <v>61</v>
      </c>
      <c r="F2037" t="s">
        <v>1800</v>
      </c>
      <c r="G2037" t="s">
        <v>7306</v>
      </c>
    </row>
    <row r="2038" spans="1:7" x14ac:dyDescent="0.3">
      <c r="A2038">
        <v>27883162</v>
      </c>
      <c r="B2038" t="s">
        <v>8962</v>
      </c>
      <c r="C2038" t="s">
        <v>7304</v>
      </c>
      <c r="D2038" t="s">
        <v>7310</v>
      </c>
      <c r="E2038" t="s">
        <v>61</v>
      </c>
      <c r="F2038" t="s">
        <v>1800</v>
      </c>
      <c r="G2038" t="s">
        <v>7306</v>
      </c>
    </row>
    <row r="2039" spans="1:7" x14ac:dyDescent="0.3">
      <c r="A2039">
        <v>27883162</v>
      </c>
      <c r="B2039" t="s">
        <v>8963</v>
      </c>
      <c r="C2039" t="s">
        <v>7304</v>
      </c>
      <c r="D2039" t="s">
        <v>7310</v>
      </c>
      <c r="E2039" t="s">
        <v>61</v>
      </c>
      <c r="F2039" t="s">
        <v>1800</v>
      </c>
      <c r="G2039" t="s">
        <v>7306</v>
      </c>
    </row>
    <row r="2040" spans="1:7" x14ac:dyDescent="0.3">
      <c r="A2040">
        <v>27883162</v>
      </c>
      <c r="B2040" t="s">
        <v>8964</v>
      </c>
      <c r="C2040" t="s">
        <v>7304</v>
      </c>
      <c r="D2040" t="s">
        <v>7310</v>
      </c>
      <c r="E2040" t="s">
        <v>61</v>
      </c>
      <c r="F2040" t="s">
        <v>1800</v>
      </c>
      <c r="G2040" t="s">
        <v>7306</v>
      </c>
    </row>
    <row r="2041" spans="1:7" x14ac:dyDescent="0.3">
      <c r="A2041">
        <v>27883162</v>
      </c>
      <c r="B2041" t="s">
        <v>8965</v>
      </c>
      <c r="C2041" t="s">
        <v>7304</v>
      </c>
      <c r="D2041" t="s">
        <v>7310</v>
      </c>
      <c r="E2041" t="s">
        <v>61</v>
      </c>
      <c r="F2041" t="s">
        <v>1800</v>
      </c>
      <c r="G2041" t="s">
        <v>7306</v>
      </c>
    </row>
    <row r="2042" spans="1:7" x14ac:dyDescent="0.3">
      <c r="A2042">
        <v>27883162</v>
      </c>
      <c r="B2042" t="s">
        <v>8966</v>
      </c>
      <c r="C2042" t="s">
        <v>7304</v>
      </c>
      <c r="D2042" t="s">
        <v>7315</v>
      </c>
      <c r="E2042" t="s">
        <v>61</v>
      </c>
      <c r="F2042" t="s">
        <v>1800</v>
      </c>
      <c r="G2042" t="s">
        <v>7306</v>
      </c>
    </row>
    <row r="2043" spans="1:7" x14ac:dyDescent="0.3">
      <c r="A2043">
        <v>27883162</v>
      </c>
      <c r="B2043" t="s">
        <v>8967</v>
      </c>
      <c r="C2043" t="s">
        <v>7304</v>
      </c>
      <c r="D2043" t="s">
        <v>7317</v>
      </c>
      <c r="E2043" t="s">
        <v>61</v>
      </c>
      <c r="F2043" t="s">
        <v>1800</v>
      </c>
      <c r="G2043" t="s">
        <v>7306</v>
      </c>
    </row>
    <row r="2044" spans="1:7" x14ac:dyDescent="0.3">
      <c r="A2044">
        <v>27883162</v>
      </c>
      <c r="B2044" t="s">
        <v>8968</v>
      </c>
      <c r="C2044" t="s">
        <v>7304</v>
      </c>
      <c r="D2044" t="s">
        <v>7317</v>
      </c>
      <c r="E2044" t="s">
        <v>61</v>
      </c>
      <c r="F2044" t="s">
        <v>1800</v>
      </c>
      <c r="G2044" t="s">
        <v>7306</v>
      </c>
    </row>
    <row r="2045" spans="1:7" x14ac:dyDescent="0.3">
      <c r="A2045">
        <v>27883164</v>
      </c>
      <c r="B2045" t="s">
        <v>8969</v>
      </c>
      <c r="C2045" t="s">
        <v>7304</v>
      </c>
      <c r="D2045" t="s">
        <v>963</v>
      </c>
      <c r="E2045" t="s">
        <v>61</v>
      </c>
      <c r="F2045" t="s">
        <v>1800</v>
      </c>
      <c r="G2045" t="s">
        <v>7306</v>
      </c>
    </row>
    <row r="2046" spans="1:7" x14ac:dyDescent="0.3">
      <c r="A2046">
        <v>27883164</v>
      </c>
      <c r="B2046" t="s">
        <v>8970</v>
      </c>
      <c r="C2046" t="s">
        <v>7304</v>
      </c>
      <c r="D2046" t="s">
        <v>963</v>
      </c>
      <c r="E2046" t="s">
        <v>61</v>
      </c>
      <c r="F2046" t="s">
        <v>1800</v>
      </c>
      <c r="G2046" t="s">
        <v>7306</v>
      </c>
    </row>
    <row r="2047" spans="1:7" x14ac:dyDescent="0.3">
      <c r="A2047">
        <v>27883164</v>
      </c>
      <c r="B2047" t="s">
        <v>8971</v>
      </c>
      <c r="C2047" t="s">
        <v>7304</v>
      </c>
      <c r="D2047" t="s">
        <v>963</v>
      </c>
      <c r="E2047" t="s">
        <v>61</v>
      </c>
      <c r="F2047" t="s">
        <v>1800</v>
      </c>
      <c r="G2047" t="s">
        <v>7306</v>
      </c>
    </row>
    <row r="2048" spans="1:7" x14ac:dyDescent="0.3">
      <c r="A2048">
        <v>27883164</v>
      </c>
      <c r="B2048" t="s">
        <v>8972</v>
      </c>
      <c r="C2048" t="s">
        <v>7304</v>
      </c>
      <c r="D2048" t="s">
        <v>7336</v>
      </c>
      <c r="E2048" t="s">
        <v>61</v>
      </c>
      <c r="F2048" t="s">
        <v>1800</v>
      </c>
      <c r="G2048" t="s">
        <v>7306</v>
      </c>
    </row>
    <row r="2049" spans="1:7" x14ac:dyDescent="0.3">
      <c r="A2049">
        <v>27883164</v>
      </c>
      <c r="B2049" t="s">
        <v>8973</v>
      </c>
      <c r="C2049" t="s">
        <v>7304</v>
      </c>
      <c r="D2049" t="s">
        <v>7338</v>
      </c>
      <c r="E2049" t="s">
        <v>61</v>
      </c>
      <c r="F2049" t="s">
        <v>1800</v>
      </c>
      <c r="G2049" t="s">
        <v>7306</v>
      </c>
    </row>
    <row r="2050" spans="1:7" x14ac:dyDescent="0.3">
      <c r="A2050">
        <v>27883164</v>
      </c>
      <c r="B2050" t="s">
        <v>8974</v>
      </c>
      <c r="C2050" t="s">
        <v>7304</v>
      </c>
      <c r="D2050" t="s">
        <v>7336</v>
      </c>
      <c r="E2050" t="s">
        <v>61</v>
      </c>
      <c r="F2050" t="s">
        <v>1800</v>
      </c>
      <c r="G2050" t="s">
        <v>7306</v>
      </c>
    </row>
    <row r="2051" spans="1:7" x14ac:dyDescent="0.3">
      <c r="A2051">
        <v>27883164</v>
      </c>
      <c r="B2051" t="s">
        <v>8975</v>
      </c>
      <c r="C2051" t="s">
        <v>7304</v>
      </c>
      <c r="D2051" t="s">
        <v>7340</v>
      </c>
      <c r="E2051" t="s">
        <v>61</v>
      </c>
      <c r="F2051" t="s">
        <v>1800</v>
      </c>
      <c r="G2051" t="s">
        <v>7306</v>
      </c>
    </row>
    <row r="2052" spans="1:7" x14ac:dyDescent="0.3">
      <c r="A2052">
        <v>27883164</v>
      </c>
      <c r="B2052" t="s">
        <v>8976</v>
      </c>
      <c r="C2052" t="s">
        <v>7304</v>
      </c>
      <c r="D2052" t="s">
        <v>7371</v>
      </c>
      <c r="E2052" t="s">
        <v>61</v>
      </c>
      <c r="F2052" t="s">
        <v>1800</v>
      </c>
      <c r="G2052" t="s">
        <v>7306</v>
      </c>
    </row>
    <row r="2053" spans="1:7" x14ac:dyDescent="0.3">
      <c r="A2053">
        <v>27883164</v>
      </c>
      <c r="B2053" t="s">
        <v>8977</v>
      </c>
      <c r="C2053" t="s">
        <v>7304</v>
      </c>
      <c r="D2053" t="s">
        <v>7373</v>
      </c>
      <c r="E2053" t="s">
        <v>61</v>
      </c>
      <c r="F2053" t="s">
        <v>1800</v>
      </c>
      <c r="G2053" t="s">
        <v>7306</v>
      </c>
    </row>
    <row r="2054" spans="1:7" x14ac:dyDescent="0.3">
      <c r="A2054">
        <v>27883164</v>
      </c>
      <c r="B2054" t="s">
        <v>8978</v>
      </c>
      <c r="C2054" t="s">
        <v>7304</v>
      </c>
      <c r="D2054" t="s">
        <v>7375</v>
      </c>
      <c r="E2054" t="s">
        <v>61</v>
      </c>
      <c r="F2054" t="s">
        <v>1800</v>
      </c>
      <c r="G2054" t="s">
        <v>7306</v>
      </c>
    </row>
    <row r="2055" spans="1:7" x14ac:dyDescent="0.3">
      <c r="A2055">
        <v>27883164</v>
      </c>
      <c r="B2055" t="s">
        <v>8979</v>
      </c>
      <c r="C2055" t="s">
        <v>7304</v>
      </c>
      <c r="D2055" t="s">
        <v>7377</v>
      </c>
      <c r="E2055" t="s">
        <v>61</v>
      </c>
      <c r="F2055" t="s">
        <v>1800</v>
      </c>
      <c r="G2055" t="s">
        <v>7306</v>
      </c>
    </row>
    <row r="2056" spans="1:7" x14ac:dyDescent="0.3">
      <c r="A2056">
        <v>27883164</v>
      </c>
      <c r="B2056" t="s">
        <v>8980</v>
      </c>
      <c r="C2056" t="s">
        <v>7304</v>
      </c>
      <c r="D2056" t="s">
        <v>7379</v>
      </c>
      <c r="E2056" t="s">
        <v>61</v>
      </c>
      <c r="F2056" t="s">
        <v>1800</v>
      </c>
      <c r="G2056" t="s">
        <v>7306</v>
      </c>
    </row>
    <row r="2057" spans="1:7" x14ac:dyDescent="0.3">
      <c r="A2057">
        <v>27883164</v>
      </c>
      <c r="B2057" t="s">
        <v>8981</v>
      </c>
      <c r="C2057" t="s">
        <v>7304</v>
      </c>
      <c r="D2057" t="s">
        <v>7379</v>
      </c>
      <c r="E2057" t="s">
        <v>61</v>
      </c>
      <c r="F2057" t="s">
        <v>1800</v>
      </c>
      <c r="G2057" t="s">
        <v>7306</v>
      </c>
    </row>
    <row r="2058" spans="1:7" x14ac:dyDescent="0.3">
      <c r="A2058">
        <v>27883164</v>
      </c>
      <c r="B2058" t="s">
        <v>8982</v>
      </c>
      <c r="C2058" t="s">
        <v>7304</v>
      </c>
      <c r="D2058" t="s">
        <v>7379</v>
      </c>
      <c r="E2058" t="s">
        <v>61</v>
      </c>
      <c r="F2058" t="s">
        <v>1800</v>
      </c>
      <c r="G2058" t="s">
        <v>7306</v>
      </c>
    </row>
    <row r="2059" spans="1:7" x14ac:dyDescent="0.3">
      <c r="A2059">
        <v>27883164</v>
      </c>
      <c r="B2059" t="s">
        <v>8983</v>
      </c>
      <c r="C2059" t="s">
        <v>7304</v>
      </c>
      <c r="D2059" t="s">
        <v>7383</v>
      </c>
      <c r="E2059" t="s">
        <v>61</v>
      </c>
      <c r="F2059" t="s">
        <v>1800</v>
      </c>
      <c r="G2059" t="s">
        <v>7306</v>
      </c>
    </row>
    <row r="2060" spans="1:7" x14ac:dyDescent="0.3">
      <c r="A2060">
        <v>27883164</v>
      </c>
      <c r="B2060" t="s">
        <v>8984</v>
      </c>
      <c r="C2060" t="s">
        <v>7304</v>
      </c>
      <c r="D2060" t="s">
        <v>7379</v>
      </c>
      <c r="E2060" t="s">
        <v>61</v>
      </c>
      <c r="F2060" t="s">
        <v>1800</v>
      </c>
      <c r="G2060" t="s">
        <v>7306</v>
      </c>
    </row>
    <row r="2061" spans="1:7" x14ac:dyDescent="0.3">
      <c r="A2061">
        <v>27883164</v>
      </c>
      <c r="B2061" t="s">
        <v>8985</v>
      </c>
      <c r="C2061" t="s">
        <v>7304</v>
      </c>
      <c r="D2061" t="s">
        <v>7386</v>
      </c>
      <c r="E2061" t="s">
        <v>61</v>
      </c>
      <c r="F2061" t="s">
        <v>1800</v>
      </c>
      <c r="G2061" t="s">
        <v>7306</v>
      </c>
    </row>
    <row r="2062" spans="1:7" x14ac:dyDescent="0.3">
      <c r="A2062">
        <v>27883164</v>
      </c>
      <c r="B2062" t="s">
        <v>8986</v>
      </c>
      <c r="C2062" t="s">
        <v>7304</v>
      </c>
      <c r="D2062" t="s">
        <v>7329</v>
      </c>
      <c r="E2062" t="s">
        <v>61</v>
      </c>
      <c r="F2062" t="s">
        <v>1800</v>
      </c>
      <c r="G2062" t="s">
        <v>7306</v>
      </c>
    </row>
    <row r="2063" spans="1:7" x14ac:dyDescent="0.3">
      <c r="A2063">
        <v>27883164</v>
      </c>
      <c r="B2063" t="s">
        <v>8987</v>
      </c>
      <c r="C2063" t="s">
        <v>7304</v>
      </c>
      <c r="D2063" t="s">
        <v>7305</v>
      </c>
      <c r="E2063" t="s">
        <v>61</v>
      </c>
      <c r="F2063" t="s">
        <v>1800</v>
      </c>
      <c r="G2063" t="s">
        <v>7306</v>
      </c>
    </row>
    <row r="2064" spans="1:7" x14ac:dyDescent="0.3">
      <c r="A2064">
        <v>27883164</v>
      </c>
      <c r="B2064" t="s">
        <v>8988</v>
      </c>
      <c r="C2064" t="s">
        <v>7304</v>
      </c>
      <c r="D2064" t="s">
        <v>7308</v>
      </c>
      <c r="E2064" t="s">
        <v>61</v>
      </c>
      <c r="F2064" t="s">
        <v>1800</v>
      </c>
      <c r="G2064" t="s">
        <v>7306</v>
      </c>
    </row>
    <row r="2065" spans="1:7" x14ac:dyDescent="0.3">
      <c r="A2065">
        <v>27883164</v>
      </c>
      <c r="B2065" t="s">
        <v>8989</v>
      </c>
      <c r="C2065" t="s">
        <v>7304</v>
      </c>
      <c r="D2065" t="s">
        <v>7310</v>
      </c>
      <c r="E2065" t="s">
        <v>61</v>
      </c>
      <c r="F2065" t="s">
        <v>1800</v>
      </c>
      <c r="G2065" t="s">
        <v>7306</v>
      </c>
    </row>
    <row r="2066" spans="1:7" x14ac:dyDescent="0.3">
      <c r="A2066">
        <v>27883164</v>
      </c>
      <c r="B2066" t="s">
        <v>8990</v>
      </c>
      <c r="C2066" t="s">
        <v>7304</v>
      </c>
      <c r="D2066" t="s">
        <v>7310</v>
      </c>
      <c r="E2066" t="s">
        <v>61</v>
      </c>
      <c r="F2066" t="s">
        <v>1800</v>
      </c>
      <c r="G2066" t="s">
        <v>7306</v>
      </c>
    </row>
    <row r="2067" spans="1:7" x14ac:dyDescent="0.3">
      <c r="A2067">
        <v>27883164</v>
      </c>
      <c r="B2067" t="s">
        <v>8991</v>
      </c>
      <c r="C2067" t="s">
        <v>7304</v>
      </c>
      <c r="D2067" t="s">
        <v>7310</v>
      </c>
      <c r="E2067" t="s">
        <v>61</v>
      </c>
      <c r="F2067" t="s">
        <v>1800</v>
      </c>
      <c r="G2067" t="s">
        <v>7306</v>
      </c>
    </row>
    <row r="2068" spans="1:7" x14ac:dyDescent="0.3">
      <c r="A2068">
        <v>27883164</v>
      </c>
      <c r="B2068" t="s">
        <v>8992</v>
      </c>
      <c r="C2068" t="s">
        <v>7304</v>
      </c>
      <c r="D2068" t="s">
        <v>7310</v>
      </c>
      <c r="E2068" t="s">
        <v>61</v>
      </c>
      <c r="F2068" t="s">
        <v>1800</v>
      </c>
      <c r="G2068" t="s">
        <v>7306</v>
      </c>
    </row>
    <row r="2069" spans="1:7" x14ac:dyDescent="0.3">
      <c r="A2069">
        <v>27883164</v>
      </c>
      <c r="B2069" t="s">
        <v>8993</v>
      </c>
      <c r="C2069" t="s">
        <v>7304</v>
      </c>
      <c r="D2069" t="s">
        <v>7315</v>
      </c>
      <c r="E2069" t="s">
        <v>61</v>
      </c>
      <c r="F2069" t="s">
        <v>1800</v>
      </c>
      <c r="G2069" t="s">
        <v>7306</v>
      </c>
    </row>
    <row r="2070" spans="1:7" x14ac:dyDescent="0.3">
      <c r="A2070">
        <v>27883164</v>
      </c>
      <c r="B2070" t="s">
        <v>8994</v>
      </c>
      <c r="C2070" t="s">
        <v>7304</v>
      </c>
      <c r="D2070" t="s">
        <v>7317</v>
      </c>
      <c r="E2070" t="s">
        <v>61</v>
      </c>
      <c r="F2070" t="s">
        <v>1800</v>
      </c>
      <c r="G2070" t="s">
        <v>7306</v>
      </c>
    </row>
    <row r="2071" spans="1:7" x14ac:dyDescent="0.3">
      <c r="A2071">
        <v>27883164</v>
      </c>
      <c r="B2071" t="s">
        <v>8995</v>
      </c>
      <c r="C2071" t="s">
        <v>7304</v>
      </c>
      <c r="D2071" t="s">
        <v>7317</v>
      </c>
      <c r="E2071" t="s">
        <v>61</v>
      </c>
      <c r="F2071" t="s">
        <v>1800</v>
      </c>
      <c r="G2071" t="s">
        <v>7306</v>
      </c>
    </row>
    <row r="2072" spans="1:7" x14ac:dyDescent="0.3">
      <c r="A2072">
        <v>27883164</v>
      </c>
      <c r="B2072" t="s">
        <v>8996</v>
      </c>
      <c r="C2072" t="s">
        <v>7304</v>
      </c>
      <c r="D2072" t="s">
        <v>7320</v>
      </c>
      <c r="E2072" t="s">
        <v>61</v>
      </c>
      <c r="F2072" t="s">
        <v>1800</v>
      </c>
      <c r="G2072" t="s">
        <v>7306</v>
      </c>
    </row>
    <row r="2073" spans="1:7" x14ac:dyDescent="0.3">
      <c r="A2073">
        <v>27883164</v>
      </c>
      <c r="B2073" t="s">
        <v>8997</v>
      </c>
      <c r="C2073" t="s">
        <v>7304</v>
      </c>
      <c r="D2073" t="s">
        <v>7317</v>
      </c>
      <c r="E2073" t="s">
        <v>61</v>
      </c>
      <c r="F2073" t="s">
        <v>1800</v>
      </c>
      <c r="G2073" t="s">
        <v>7306</v>
      </c>
    </row>
    <row r="2074" spans="1:7" x14ac:dyDescent="0.3">
      <c r="A2074">
        <v>27883164</v>
      </c>
      <c r="B2074" t="s">
        <v>8998</v>
      </c>
      <c r="C2074" t="s">
        <v>7304</v>
      </c>
      <c r="D2074" t="s">
        <v>7323</v>
      </c>
      <c r="E2074" t="s">
        <v>61</v>
      </c>
      <c r="F2074" t="s">
        <v>1800</v>
      </c>
      <c r="G2074" t="s">
        <v>7306</v>
      </c>
    </row>
    <row r="2075" spans="1:7" x14ac:dyDescent="0.3">
      <c r="A2075">
        <v>27883164</v>
      </c>
      <c r="B2075" t="s">
        <v>8999</v>
      </c>
      <c r="C2075" t="s">
        <v>7304</v>
      </c>
      <c r="D2075" t="s">
        <v>7323</v>
      </c>
      <c r="E2075" t="s">
        <v>61</v>
      </c>
      <c r="F2075" t="s">
        <v>1800</v>
      </c>
      <c r="G2075" t="s">
        <v>7306</v>
      </c>
    </row>
    <row r="2076" spans="1:7" x14ac:dyDescent="0.3">
      <c r="A2076">
        <v>27883164</v>
      </c>
      <c r="B2076" t="s">
        <v>9000</v>
      </c>
      <c r="C2076" t="s">
        <v>7304</v>
      </c>
      <c r="D2076" t="s">
        <v>7323</v>
      </c>
      <c r="E2076" t="s">
        <v>61</v>
      </c>
      <c r="F2076" t="s">
        <v>1800</v>
      </c>
      <c r="G2076" t="s">
        <v>7306</v>
      </c>
    </row>
    <row r="2077" spans="1:7" x14ac:dyDescent="0.3">
      <c r="A2077">
        <v>27883164</v>
      </c>
      <c r="B2077" t="s">
        <v>9001</v>
      </c>
      <c r="C2077" t="s">
        <v>7304</v>
      </c>
      <c r="D2077" t="s">
        <v>7327</v>
      </c>
      <c r="E2077" t="s">
        <v>61</v>
      </c>
      <c r="F2077" t="s">
        <v>1800</v>
      </c>
      <c r="G2077" t="s">
        <v>7306</v>
      </c>
    </row>
    <row r="2078" spans="1:7" x14ac:dyDescent="0.3">
      <c r="A2078">
        <v>27883164</v>
      </c>
      <c r="B2078" t="s">
        <v>9002</v>
      </c>
      <c r="C2078" t="s">
        <v>7304</v>
      </c>
      <c r="D2078" t="s">
        <v>7331</v>
      </c>
      <c r="E2078" t="s">
        <v>61</v>
      </c>
      <c r="F2078" t="s">
        <v>1800</v>
      </c>
      <c r="G2078" t="s">
        <v>7306</v>
      </c>
    </row>
    <row r="2079" spans="1:7" x14ac:dyDescent="0.3">
      <c r="A2079">
        <v>27883164</v>
      </c>
      <c r="B2079" t="s">
        <v>9003</v>
      </c>
      <c r="C2079" t="s">
        <v>7304</v>
      </c>
      <c r="D2079" t="s">
        <v>7338</v>
      </c>
      <c r="E2079" t="s">
        <v>61</v>
      </c>
      <c r="F2079" t="s">
        <v>1800</v>
      </c>
      <c r="G2079" t="s">
        <v>7306</v>
      </c>
    </row>
    <row r="2080" spans="1:7" x14ac:dyDescent="0.3">
      <c r="A2080">
        <v>27883164</v>
      </c>
      <c r="B2080" t="s">
        <v>9004</v>
      </c>
      <c r="C2080" t="s">
        <v>7304</v>
      </c>
      <c r="D2080" t="s">
        <v>7338</v>
      </c>
      <c r="E2080" t="s">
        <v>61</v>
      </c>
      <c r="F2080" t="s">
        <v>1800</v>
      </c>
      <c r="G2080" t="s">
        <v>7306</v>
      </c>
    </row>
    <row r="2081" spans="1:7" x14ac:dyDescent="0.3">
      <c r="A2081">
        <v>27883164</v>
      </c>
      <c r="B2081" t="s">
        <v>9005</v>
      </c>
      <c r="C2081" t="s">
        <v>7304</v>
      </c>
      <c r="D2081" t="s">
        <v>7405</v>
      </c>
      <c r="E2081" t="s">
        <v>61</v>
      </c>
      <c r="F2081" t="s">
        <v>1800</v>
      </c>
      <c r="G2081" t="s">
        <v>7306</v>
      </c>
    </row>
    <row r="2082" spans="1:7" x14ac:dyDescent="0.3">
      <c r="A2082">
        <v>27883164</v>
      </c>
      <c r="B2082" t="s">
        <v>9006</v>
      </c>
      <c r="C2082" t="s">
        <v>7304</v>
      </c>
      <c r="D2082" t="s">
        <v>7336</v>
      </c>
      <c r="E2082" t="s">
        <v>61</v>
      </c>
      <c r="F2082" t="s">
        <v>1800</v>
      </c>
      <c r="G2082" t="s">
        <v>7306</v>
      </c>
    </row>
    <row r="2083" spans="1:7" x14ac:dyDescent="0.3">
      <c r="A2083">
        <v>27883164</v>
      </c>
      <c r="B2083" t="s">
        <v>9007</v>
      </c>
      <c r="C2083" t="s">
        <v>7304</v>
      </c>
      <c r="D2083" t="s">
        <v>7338</v>
      </c>
      <c r="E2083" t="s">
        <v>61</v>
      </c>
      <c r="F2083" t="s">
        <v>1800</v>
      </c>
      <c r="G2083" t="s">
        <v>7306</v>
      </c>
    </row>
    <row r="2084" spans="1:7" x14ac:dyDescent="0.3">
      <c r="A2084">
        <v>27883164</v>
      </c>
      <c r="B2084" t="s">
        <v>9008</v>
      </c>
      <c r="C2084" t="s">
        <v>7304</v>
      </c>
      <c r="D2084" t="s">
        <v>7409</v>
      </c>
      <c r="E2084" t="s">
        <v>61</v>
      </c>
      <c r="F2084" t="s">
        <v>1800</v>
      </c>
      <c r="G2084" t="s">
        <v>7306</v>
      </c>
    </row>
    <row r="2085" spans="1:7" x14ac:dyDescent="0.3">
      <c r="A2085">
        <v>27883164</v>
      </c>
      <c r="B2085" t="s">
        <v>9009</v>
      </c>
      <c r="C2085" t="s">
        <v>7304</v>
      </c>
      <c r="D2085" t="s">
        <v>7338</v>
      </c>
      <c r="E2085" t="s">
        <v>61</v>
      </c>
      <c r="F2085" t="s">
        <v>1800</v>
      </c>
      <c r="G2085" t="s">
        <v>7306</v>
      </c>
    </row>
    <row r="2086" spans="1:7" x14ac:dyDescent="0.3">
      <c r="A2086">
        <v>27883164</v>
      </c>
      <c r="B2086" t="s">
        <v>9010</v>
      </c>
      <c r="C2086" t="s">
        <v>7304</v>
      </c>
      <c r="D2086" t="s">
        <v>7412</v>
      </c>
      <c r="E2086" t="s">
        <v>61</v>
      </c>
      <c r="F2086" t="s">
        <v>1800</v>
      </c>
      <c r="G2086" t="s">
        <v>7306</v>
      </c>
    </row>
    <row r="2087" spans="1:7" x14ac:dyDescent="0.3">
      <c r="A2087">
        <v>27883164</v>
      </c>
      <c r="B2087" t="s">
        <v>9011</v>
      </c>
      <c r="C2087" t="s">
        <v>7304</v>
      </c>
      <c r="D2087" t="s">
        <v>7414</v>
      </c>
      <c r="E2087" t="s">
        <v>61</v>
      </c>
      <c r="F2087" t="s">
        <v>1800</v>
      </c>
      <c r="G2087" t="s">
        <v>7306</v>
      </c>
    </row>
    <row r="2088" spans="1:7" x14ac:dyDescent="0.3">
      <c r="A2088">
        <v>27883164</v>
      </c>
      <c r="B2088" t="s">
        <v>9012</v>
      </c>
      <c r="C2088" t="s">
        <v>7304</v>
      </c>
      <c r="D2088" t="s">
        <v>7368</v>
      </c>
      <c r="E2088" t="s">
        <v>61</v>
      </c>
      <c r="F2088" t="s">
        <v>1800</v>
      </c>
      <c r="G2088" t="s">
        <v>7306</v>
      </c>
    </row>
    <row r="2089" spans="1:7" x14ac:dyDescent="0.3">
      <c r="A2089">
        <v>27883164</v>
      </c>
      <c r="B2089" t="s">
        <v>9013</v>
      </c>
      <c r="C2089" t="s">
        <v>7304</v>
      </c>
      <c r="D2089" t="s">
        <v>7343</v>
      </c>
      <c r="E2089" t="s">
        <v>61</v>
      </c>
      <c r="F2089" t="s">
        <v>1800</v>
      </c>
      <c r="G2089" t="s">
        <v>7306</v>
      </c>
    </row>
    <row r="2090" spans="1:7" x14ac:dyDescent="0.3">
      <c r="A2090">
        <v>27883164</v>
      </c>
      <c r="B2090" t="s">
        <v>9014</v>
      </c>
      <c r="C2090" t="s">
        <v>7304</v>
      </c>
      <c r="D2090" t="s">
        <v>7345</v>
      </c>
      <c r="E2090" t="s">
        <v>61</v>
      </c>
      <c r="F2090" t="s">
        <v>1800</v>
      </c>
      <c r="G2090" t="s">
        <v>7306</v>
      </c>
    </row>
    <row r="2091" spans="1:7" x14ac:dyDescent="0.3">
      <c r="A2091">
        <v>27883164</v>
      </c>
      <c r="B2091" t="s">
        <v>9015</v>
      </c>
      <c r="C2091" t="s">
        <v>7304</v>
      </c>
      <c r="D2091" t="s">
        <v>7343</v>
      </c>
      <c r="E2091" t="s">
        <v>61</v>
      </c>
      <c r="F2091" t="s">
        <v>1800</v>
      </c>
      <c r="G2091" t="s">
        <v>7306</v>
      </c>
    </row>
    <row r="2092" spans="1:7" x14ac:dyDescent="0.3">
      <c r="A2092">
        <v>27883164</v>
      </c>
      <c r="B2092" t="s">
        <v>9016</v>
      </c>
      <c r="C2092" t="s">
        <v>7304</v>
      </c>
      <c r="D2092" t="s">
        <v>7343</v>
      </c>
      <c r="E2092" t="s">
        <v>61</v>
      </c>
      <c r="F2092" t="s">
        <v>1800</v>
      </c>
      <c r="G2092" t="s">
        <v>7306</v>
      </c>
    </row>
    <row r="2093" spans="1:7" x14ac:dyDescent="0.3">
      <c r="A2093">
        <v>27883164</v>
      </c>
      <c r="B2093" t="s">
        <v>9017</v>
      </c>
      <c r="C2093" t="s">
        <v>7304</v>
      </c>
      <c r="D2093" t="s">
        <v>7343</v>
      </c>
      <c r="E2093" t="s">
        <v>61</v>
      </c>
      <c r="F2093" t="s">
        <v>1800</v>
      </c>
      <c r="G2093" t="s">
        <v>7306</v>
      </c>
    </row>
    <row r="2094" spans="1:7" x14ac:dyDescent="0.3">
      <c r="A2094">
        <v>27883164</v>
      </c>
      <c r="B2094" t="s">
        <v>9018</v>
      </c>
      <c r="C2094" t="s">
        <v>7304</v>
      </c>
      <c r="D2094" t="s">
        <v>7336</v>
      </c>
      <c r="E2094" t="s">
        <v>61</v>
      </c>
      <c r="F2094" t="s">
        <v>1800</v>
      </c>
      <c r="G2094" t="s">
        <v>7306</v>
      </c>
    </row>
    <row r="2095" spans="1:7" x14ac:dyDescent="0.3">
      <c r="A2095">
        <v>27883164</v>
      </c>
      <c r="B2095" t="s">
        <v>9019</v>
      </c>
      <c r="C2095" t="s">
        <v>7304</v>
      </c>
      <c r="D2095" t="s">
        <v>7343</v>
      </c>
      <c r="E2095" t="s">
        <v>61</v>
      </c>
      <c r="F2095" t="s">
        <v>1800</v>
      </c>
      <c r="G2095" t="s">
        <v>7306</v>
      </c>
    </row>
    <row r="2096" spans="1:7" x14ac:dyDescent="0.3">
      <c r="A2096">
        <v>27883164</v>
      </c>
      <c r="B2096" t="s">
        <v>9020</v>
      </c>
      <c r="C2096" t="s">
        <v>7304</v>
      </c>
      <c r="D2096" t="s">
        <v>7351</v>
      </c>
      <c r="E2096" t="s">
        <v>61</v>
      </c>
      <c r="F2096" t="s">
        <v>1800</v>
      </c>
      <c r="G2096" t="s">
        <v>7306</v>
      </c>
    </row>
    <row r="2097" spans="1:7" x14ac:dyDescent="0.3">
      <c r="A2097">
        <v>27883164</v>
      </c>
      <c r="B2097" t="s">
        <v>9021</v>
      </c>
      <c r="C2097" t="s">
        <v>7304</v>
      </c>
      <c r="D2097" t="s">
        <v>7343</v>
      </c>
      <c r="E2097" t="s">
        <v>61</v>
      </c>
      <c r="F2097" t="s">
        <v>1800</v>
      </c>
      <c r="G2097" t="s">
        <v>7306</v>
      </c>
    </row>
    <row r="2098" spans="1:7" x14ac:dyDescent="0.3">
      <c r="A2098">
        <v>27883164</v>
      </c>
      <c r="B2098" t="s">
        <v>9022</v>
      </c>
      <c r="C2098" t="s">
        <v>7304</v>
      </c>
      <c r="D2098" t="s">
        <v>7354</v>
      </c>
      <c r="E2098" t="s">
        <v>61</v>
      </c>
      <c r="F2098" t="s">
        <v>1800</v>
      </c>
      <c r="G2098" t="s">
        <v>7306</v>
      </c>
    </row>
    <row r="2099" spans="1:7" x14ac:dyDescent="0.3">
      <c r="A2099">
        <v>27883164</v>
      </c>
      <c r="B2099" t="s">
        <v>9023</v>
      </c>
      <c r="C2099" t="s">
        <v>7304</v>
      </c>
      <c r="D2099" t="s">
        <v>7356</v>
      </c>
      <c r="E2099" t="s">
        <v>61</v>
      </c>
      <c r="F2099" t="s">
        <v>1800</v>
      </c>
      <c r="G2099" t="s">
        <v>7306</v>
      </c>
    </row>
    <row r="2100" spans="1:7" x14ac:dyDescent="0.3">
      <c r="A2100">
        <v>27883164</v>
      </c>
      <c r="B2100" t="s">
        <v>9024</v>
      </c>
      <c r="C2100" t="s">
        <v>7304</v>
      </c>
      <c r="D2100" t="s">
        <v>7358</v>
      </c>
      <c r="E2100" t="s">
        <v>61</v>
      </c>
      <c r="F2100" t="s">
        <v>1800</v>
      </c>
      <c r="G2100" t="s">
        <v>7306</v>
      </c>
    </row>
    <row r="2101" spans="1:7" x14ac:dyDescent="0.3">
      <c r="A2101">
        <v>27883164</v>
      </c>
      <c r="B2101" t="s">
        <v>9025</v>
      </c>
      <c r="C2101" t="s">
        <v>7304</v>
      </c>
      <c r="D2101" t="s">
        <v>7360</v>
      </c>
      <c r="E2101" t="s">
        <v>61</v>
      </c>
      <c r="F2101" t="s">
        <v>1800</v>
      </c>
      <c r="G2101" t="s">
        <v>7306</v>
      </c>
    </row>
    <row r="2102" spans="1:7" x14ac:dyDescent="0.3">
      <c r="A2102">
        <v>27883164</v>
      </c>
      <c r="B2102" t="s">
        <v>9026</v>
      </c>
      <c r="C2102" t="s">
        <v>7304</v>
      </c>
      <c r="D2102" t="s">
        <v>7362</v>
      </c>
      <c r="E2102" t="s">
        <v>61</v>
      </c>
      <c r="F2102" t="s">
        <v>1800</v>
      </c>
      <c r="G2102" t="s">
        <v>7306</v>
      </c>
    </row>
    <row r="2103" spans="1:7" x14ac:dyDescent="0.3">
      <c r="A2103">
        <v>27883164</v>
      </c>
      <c r="B2103" t="s">
        <v>9027</v>
      </c>
      <c r="C2103" t="s">
        <v>7304</v>
      </c>
      <c r="D2103" t="s">
        <v>7364</v>
      </c>
      <c r="E2103" t="s">
        <v>61</v>
      </c>
      <c r="F2103" t="s">
        <v>1800</v>
      </c>
      <c r="G2103" t="s">
        <v>7306</v>
      </c>
    </row>
    <row r="2104" spans="1:7" x14ac:dyDescent="0.3">
      <c r="A2104">
        <v>27883164</v>
      </c>
      <c r="B2104" t="s">
        <v>9028</v>
      </c>
      <c r="C2104" t="s">
        <v>7304</v>
      </c>
      <c r="D2104" t="s">
        <v>7366</v>
      </c>
      <c r="E2104" t="s">
        <v>61</v>
      </c>
      <c r="F2104" t="s">
        <v>1800</v>
      </c>
      <c r="G2104" t="s">
        <v>7306</v>
      </c>
    </row>
    <row r="2105" spans="1:7" x14ac:dyDescent="0.3">
      <c r="A2105">
        <v>27883164</v>
      </c>
      <c r="B2105" t="s">
        <v>9029</v>
      </c>
      <c r="C2105" t="s">
        <v>7304</v>
      </c>
      <c r="D2105" t="s">
        <v>7366</v>
      </c>
      <c r="E2105" t="s">
        <v>61</v>
      </c>
      <c r="F2105" t="s">
        <v>1800</v>
      </c>
      <c r="G2105" t="s">
        <v>7306</v>
      </c>
    </row>
    <row r="2106" spans="1:7" x14ac:dyDescent="0.3">
      <c r="A2106">
        <v>27883164</v>
      </c>
      <c r="B2106" t="s">
        <v>9030</v>
      </c>
      <c r="C2106" t="s">
        <v>7304</v>
      </c>
      <c r="D2106" t="s">
        <v>7338</v>
      </c>
      <c r="E2106" t="s">
        <v>61</v>
      </c>
      <c r="F2106" t="s">
        <v>1800</v>
      </c>
      <c r="G2106" t="s">
        <v>7306</v>
      </c>
    </row>
    <row r="2107" spans="1:7" x14ac:dyDescent="0.3">
      <c r="A2107">
        <v>27883164</v>
      </c>
      <c r="B2107" t="s">
        <v>9031</v>
      </c>
      <c r="C2107" t="s">
        <v>7304</v>
      </c>
      <c r="D2107" t="s">
        <v>7338</v>
      </c>
      <c r="E2107" t="s">
        <v>61</v>
      </c>
      <c r="F2107" t="s">
        <v>1800</v>
      </c>
      <c r="G2107" t="s">
        <v>7306</v>
      </c>
    </row>
    <row r="2108" spans="1:7" x14ac:dyDescent="0.3">
      <c r="A2108">
        <v>27883164</v>
      </c>
      <c r="B2108" t="s">
        <v>9032</v>
      </c>
      <c r="C2108" t="s">
        <v>7304</v>
      </c>
      <c r="D2108" t="s">
        <v>7338</v>
      </c>
      <c r="E2108" t="s">
        <v>61</v>
      </c>
      <c r="F2108" t="s">
        <v>1800</v>
      </c>
      <c r="G2108" t="s">
        <v>7306</v>
      </c>
    </row>
    <row r="2109" spans="1:7" x14ac:dyDescent="0.3">
      <c r="A2109">
        <v>27883164</v>
      </c>
      <c r="B2109" t="s">
        <v>9033</v>
      </c>
      <c r="C2109" t="s">
        <v>7304</v>
      </c>
      <c r="D2109" t="s">
        <v>7391</v>
      </c>
      <c r="E2109" t="s">
        <v>61</v>
      </c>
      <c r="F2109" t="s">
        <v>1800</v>
      </c>
      <c r="G2109" t="s">
        <v>7306</v>
      </c>
    </row>
    <row r="2110" spans="1:7" x14ac:dyDescent="0.3">
      <c r="A2110">
        <v>27883164</v>
      </c>
      <c r="B2110" t="s">
        <v>9034</v>
      </c>
      <c r="C2110" t="s">
        <v>7304</v>
      </c>
      <c r="D2110" t="s">
        <v>7338</v>
      </c>
      <c r="E2110" t="s">
        <v>61</v>
      </c>
      <c r="F2110" t="s">
        <v>1800</v>
      </c>
      <c r="G2110" t="s">
        <v>7306</v>
      </c>
    </row>
    <row r="2111" spans="1:7" x14ac:dyDescent="0.3">
      <c r="A2111">
        <v>27883164</v>
      </c>
      <c r="B2111" t="s">
        <v>9035</v>
      </c>
      <c r="C2111" t="s">
        <v>7304</v>
      </c>
      <c r="D2111" t="s">
        <v>7338</v>
      </c>
      <c r="E2111" t="s">
        <v>61</v>
      </c>
      <c r="F2111" t="s">
        <v>1800</v>
      </c>
      <c r="G2111" t="s">
        <v>7306</v>
      </c>
    </row>
    <row r="2112" spans="1:7" x14ac:dyDescent="0.3">
      <c r="A2112">
        <v>27883164</v>
      </c>
      <c r="B2112" t="s">
        <v>9036</v>
      </c>
      <c r="C2112" t="s">
        <v>7304</v>
      </c>
      <c r="D2112" t="s">
        <v>7391</v>
      </c>
      <c r="E2112" t="s">
        <v>61</v>
      </c>
      <c r="F2112" t="s">
        <v>1800</v>
      </c>
      <c r="G2112" t="s">
        <v>7306</v>
      </c>
    </row>
    <row r="2113" spans="1:7" x14ac:dyDescent="0.3">
      <c r="A2113">
        <v>27883164</v>
      </c>
      <c r="B2113" t="s">
        <v>9037</v>
      </c>
      <c r="C2113" t="s">
        <v>7304</v>
      </c>
      <c r="D2113" t="s">
        <v>7338</v>
      </c>
      <c r="E2113" t="s">
        <v>61</v>
      </c>
      <c r="F2113" t="s">
        <v>1800</v>
      </c>
      <c r="G2113" t="s">
        <v>7306</v>
      </c>
    </row>
    <row r="2114" spans="1:7" x14ac:dyDescent="0.3">
      <c r="A2114">
        <v>27883164</v>
      </c>
      <c r="B2114" t="s">
        <v>9038</v>
      </c>
      <c r="C2114" t="s">
        <v>7304</v>
      </c>
      <c r="D2114" t="s">
        <v>7338</v>
      </c>
      <c r="E2114" t="s">
        <v>61</v>
      </c>
      <c r="F2114" t="s">
        <v>1800</v>
      </c>
      <c r="G2114" t="s">
        <v>7306</v>
      </c>
    </row>
    <row r="2115" spans="1:7" x14ac:dyDescent="0.3">
      <c r="A2115">
        <v>27883164</v>
      </c>
      <c r="B2115" t="s">
        <v>9039</v>
      </c>
      <c r="C2115" t="s">
        <v>7304</v>
      </c>
      <c r="D2115" t="s">
        <v>7336</v>
      </c>
      <c r="E2115" t="s">
        <v>61</v>
      </c>
      <c r="F2115" t="s">
        <v>1800</v>
      </c>
      <c r="G2115" t="s">
        <v>7306</v>
      </c>
    </row>
    <row r="2116" spans="1:7" x14ac:dyDescent="0.3">
      <c r="A2116">
        <v>27883164</v>
      </c>
      <c r="B2116" t="s">
        <v>9040</v>
      </c>
      <c r="C2116" t="s">
        <v>7304</v>
      </c>
      <c r="D2116" t="s">
        <v>7338</v>
      </c>
      <c r="E2116" t="s">
        <v>61</v>
      </c>
      <c r="F2116" t="s">
        <v>1800</v>
      </c>
      <c r="G2116" t="s">
        <v>7306</v>
      </c>
    </row>
    <row r="2117" spans="1:7" x14ac:dyDescent="0.3">
      <c r="A2117">
        <v>27883164</v>
      </c>
      <c r="B2117" t="s">
        <v>9041</v>
      </c>
      <c r="C2117" t="s">
        <v>7304</v>
      </c>
      <c r="D2117" t="s">
        <v>7336</v>
      </c>
      <c r="E2117" t="s">
        <v>61</v>
      </c>
      <c r="F2117" t="s">
        <v>1800</v>
      </c>
      <c r="G2117" t="s">
        <v>7306</v>
      </c>
    </row>
    <row r="2118" spans="1:7" x14ac:dyDescent="0.3">
      <c r="A2118">
        <v>27883164</v>
      </c>
      <c r="B2118" t="s">
        <v>9042</v>
      </c>
      <c r="C2118" t="s">
        <v>7304</v>
      </c>
      <c r="D2118" t="s">
        <v>7391</v>
      </c>
      <c r="E2118" t="s">
        <v>61</v>
      </c>
      <c r="F2118" t="s">
        <v>1800</v>
      </c>
      <c r="G2118" t="s">
        <v>7306</v>
      </c>
    </row>
    <row r="2119" spans="1:7" x14ac:dyDescent="0.3">
      <c r="A2119">
        <v>27883166</v>
      </c>
      <c r="B2119" t="s">
        <v>9043</v>
      </c>
      <c r="C2119" t="s">
        <v>7304</v>
      </c>
      <c r="D2119" t="s">
        <v>7379</v>
      </c>
      <c r="E2119" t="s">
        <v>61</v>
      </c>
      <c r="F2119" t="s">
        <v>1800</v>
      </c>
      <c r="G2119" t="s">
        <v>7306</v>
      </c>
    </row>
    <row r="2120" spans="1:7" x14ac:dyDescent="0.3">
      <c r="A2120">
        <v>27883166</v>
      </c>
      <c r="B2120" t="s">
        <v>9044</v>
      </c>
      <c r="C2120" t="s">
        <v>7304</v>
      </c>
      <c r="D2120" t="s">
        <v>7386</v>
      </c>
      <c r="E2120" t="s">
        <v>61</v>
      </c>
      <c r="F2120" t="s">
        <v>1800</v>
      </c>
      <c r="G2120" t="s">
        <v>7306</v>
      </c>
    </row>
    <row r="2121" spans="1:7" x14ac:dyDescent="0.3">
      <c r="A2121">
        <v>27883166</v>
      </c>
      <c r="B2121" t="s">
        <v>9045</v>
      </c>
      <c r="C2121" t="s">
        <v>7304</v>
      </c>
      <c r="D2121" t="s">
        <v>7329</v>
      </c>
      <c r="E2121" t="s">
        <v>61</v>
      </c>
      <c r="F2121" t="s">
        <v>1800</v>
      </c>
      <c r="G2121" t="s">
        <v>7306</v>
      </c>
    </row>
    <row r="2122" spans="1:7" x14ac:dyDescent="0.3">
      <c r="A2122">
        <v>27883166</v>
      </c>
      <c r="B2122" t="s">
        <v>9046</v>
      </c>
      <c r="C2122" t="s">
        <v>7304</v>
      </c>
      <c r="D2122" t="s">
        <v>7305</v>
      </c>
      <c r="E2122" t="s">
        <v>61</v>
      </c>
      <c r="F2122" t="s">
        <v>1800</v>
      </c>
      <c r="G2122" t="s">
        <v>7306</v>
      </c>
    </row>
    <row r="2123" spans="1:7" x14ac:dyDescent="0.3">
      <c r="A2123">
        <v>27883166</v>
      </c>
      <c r="B2123" t="s">
        <v>9047</v>
      </c>
      <c r="C2123" t="s">
        <v>7304</v>
      </c>
      <c r="D2123" t="s">
        <v>7308</v>
      </c>
      <c r="E2123" t="s">
        <v>61</v>
      </c>
      <c r="F2123" t="s">
        <v>1800</v>
      </c>
      <c r="G2123" t="s">
        <v>7306</v>
      </c>
    </row>
    <row r="2124" spans="1:7" x14ac:dyDescent="0.3">
      <c r="A2124">
        <v>27883166</v>
      </c>
      <c r="B2124" t="s">
        <v>9048</v>
      </c>
      <c r="C2124" t="s">
        <v>7304</v>
      </c>
      <c r="D2124" t="s">
        <v>7310</v>
      </c>
      <c r="E2124" t="s">
        <v>61</v>
      </c>
      <c r="F2124" t="s">
        <v>1800</v>
      </c>
      <c r="G2124" t="s">
        <v>7306</v>
      </c>
    </row>
    <row r="2125" spans="1:7" x14ac:dyDescent="0.3">
      <c r="A2125">
        <v>27883166</v>
      </c>
      <c r="B2125" t="s">
        <v>9049</v>
      </c>
      <c r="C2125" t="s">
        <v>7304</v>
      </c>
      <c r="D2125" t="s">
        <v>7310</v>
      </c>
      <c r="E2125" t="s">
        <v>61</v>
      </c>
      <c r="F2125" t="s">
        <v>1800</v>
      </c>
      <c r="G2125" t="s">
        <v>7306</v>
      </c>
    </row>
    <row r="2126" spans="1:7" x14ac:dyDescent="0.3">
      <c r="A2126">
        <v>27883166</v>
      </c>
      <c r="B2126" t="s">
        <v>9050</v>
      </c>
      <c r="C2126" t="s">
        <v>7304</v>
      </c>
      <c r="D2126" t="s">
        <v>7310</v>
      </c>
      <c r="E2126" t="s">
        <v>61</v>
      </c>
      <c r="F2126" t="s">
        <v>1800</v>
      </c>
      <c r="G2126" t="s">
        <v>7306</v>
      </c>
    </row>
    <row r="2127" spans="1:7" x14ac:dyDescent="0.3">
      <c r="A2127">
        <v>27883166</v>
      </c>
      <c r="B2127" t="s">
        <v>9051</v>
      </c>
      <c r="C2127" t="s">
        <v>7304</v>
      </c>
      <c r="D2127" t="s">
        <v>7310</v>
      </c>
      <c r="E2127" t="s">
        <v>61</v>
      </c>
      <c r="F2127" t="s">
        <v>1800</v>
      </c>
      <c r="G2127" t="s">
        <v>7306</v>
      </c>
    </row>
    <row r="2128" spans="1:7" x14ac:dyDescent="0.3">
      <c r="A2128">
        <v>27883166</v>
      </c>
      <c r="B2128" t="s">
        <v>9052</v>
      </c>
      <c r="C2128" t="s">
        <v>7304</v>
      </c>
      <c r="D2128" t="s">
        <v>7315</v>
      </c>
      <c r="E2128" t="s">
        <v>61</v>
      </c>
      <c r="F2128" t="s">
        <v>1800</v>
      </c>
      <c r="G2128" t="s">
        <v>7306</v>
      </c>
    </row>
    <row r="2129" spans="1:7" x14ac:dyDescent="0.3">
      <c r="A2129">
        <v>27883166</v>
      </c>
      <c r="B2129" t="s">
        <v>9053</v>
      </c>
      <c r="C2129" t="s">
        <v>7304</v>
      </c>
      <c r="D2129" t="s">
        <v>7317</v>
      </c>
      <c r="E2129" t="s">
        <v>61</v>
      </c>
      <c r="F2129" t="s">
        <v>1800</v>
      </c>
      <c r="G2129" t="s">
        <v>7306</v>
      </c>
    </row>
    <row r="2130" spans="1:7" x14ac:dyDescent="0.3">
      <c r="A2130">
        <v>27883166</v>
      </c>
      <c r="B2130" t="s">
        <v>9054</v>
      </c>
      <c r="C2130" t="s">
        <v>7304</v>
      </c>
      <c r="D2130" t="s">
        <v>7317</v>
      </c>
      <c r="E2130" t="s">
        <v>61</v>
      </c>
      <c r="F2130" t="s">
        <v>1800</v>
      </c>
      <c r="G2130" t="s">
        <v>7306</v>
      </c>
    </row>
    <row r="2131" spans="1:7" x14ac:dyDescent="0.3">
      <c r="A2131">
        <v>27883166</v>
      </c>
      <c r="B2131" t="s">
        <v>9055</v>
      </c>
      <c r="C2131" t="s">
        <v>7304</v>
      </c>
      <c r="D2131" t="s">
        <v>7320</v>
      </c>
      <c r="E2131" t="s">
        <v>61</v>
      </c>
      <c r="F2131" t="s">
        <v>1800</v>
      </c>
      <c r="G2131" t="s">
        <v>7306</v>
      </c>
    </row>
    <row r="2132" spans="1:7" x14ac:dyDescent="0.3">
      <c r="A2132">
        <v>27883166</v>
      </c>
      <c r="B2132" t="s">
        <v>9056</v>
      </c>
      <c r="C2132" t="s">
        <v>7304</v>
      </c>
      <c r="D2132" t="s">
        <v>7317</v>
      </c>
      <c r="E2132" t="s">
        <v>61</v>
      </c>
      <c r="F2132" t="s">
        <v>1800</v>
      </c>
      <c r="G2132" t="s">
        <v>7306</v>
      </c>
    </row>
    <row r="2133" spans="1:7" x14ac:dyDescent="0.3">
      <c r="A2133">
        <v>27883166</v>
      </c>
      <c r="B2133" t="s">
        <v>9057</v>
      </c>
      <c r="C2133" t="s">
        <v>7304</v>
      </c>
      <c r="D2133" t="s">
        <v>7323</v>
      </c>
      <c r="E2133" t="s">
        <v>61</v>
      </c>
      <c r="F2133" t="s">
        <v>1800</v>
      </c>
      <c r="G2133" t="s">
        <v>7306</v>
      </c>
    </row>
    <row r="2134" spans="1:7" x14ac:dyDescent="0.3">
      <c r="A2134">
        <v>27883166</v>
      </c>
      <c r="B2134" t="s">
        <v>9058</v>
      </c>
      <c r="C2134" t="s">
        <v>7304</v>
      </c>
      <c r="D2134" t="s">
        <v>7383</v>
      </c>
      <c r="E2134" t="s">
        <v>61</v>
      </c>
      <c r="F2134" t="s">
        <v>1800</v>
      </c>
      <c r="G2134" t="s">
        <v>7306</v>
      </c>
    </row>
    <row r="2135" spans="1:7" x14ac:dyDescent="0.3">
      <c r="A2135">
        <v>27883166</v>
      </c>
      <c r="B2135" t="s">
        <v>9059</v>
      </c>
      <c r="C2135" t="s">
        <v>7304</v>
      </c>
      <c r="D2135" t="s">
        <v>7323</v>
      </c>
      <c r="E2135" t="s">
        <v>61</v>
      </c>
      <c r="F2135" t="s">
        <v>1800</v>
      </c>
      <c r="G2135" t="s">
        <v>7306</v>
      </c>
    </row>
    <row r="2136" spans="1:7" x14ac:dyDescent="0.3">
      <c r="A2136">
        <v>27883166</v>
      </c>
      <c r="B2136" t="s">
        <v>9060</v>
      </c>
      <c r="C2136" t="s">
        <v>7304</v>
      </c>
      <c r="D2136" t="s">
        <v>7323</v>
      </c>
      <c r="E2136" t="s">
        <v>61</v>
      </c>
      <c r="F2136" t="s">
        <v>1800</v>
      </c>
      <c r="G2136" t="s">
        <v>7306</v>
      </c>
    </row>
    <row r="2137" spans="1:7" x14ac:dyDescent="0.3">
      <c r="A2137">
        <v>27883166</v>
      </c>
      <c r="B2137" t="s">
        <v>9061</v>
      </c>
      <c r="C2137" t="s">
        <v>7304</v>
      </c>
      <c r="D2137" t="s">
        <v>7327</v>
      </c>
      <c r="E2137" t="s">
        <v>61</v>
      </c>
      <c r="F2137" t="s">
        <v>1800</v>
      </c>
      <c r="G2137" t="s">
        <v>7306</v>
      </c>
    </row>
    <row r="2138" spans="1:7" x14ac:dyDescent="0.3">
      <c r="A2138">
        <v>27883166</v>
      </c>
      <c r="B2138" t="s">
        <v>9062</v>
      </c>
      <c r="C2138" t="s">
        <v>7304</v>
      </c>
      <c r="D2138" t="s">
        <v>7331</v>
      </c>
      <c r="E2138" t="s">
        <v>61</v>
      </c>
      <c r="F2138" t="s">
        <v>1800</v>
      </c>
      <c r="G2138" t="s">
        <v>7306</v>
      </c>
    </row>
    <row r="2139" spans="1:7" x14ac:dyDescent="0.3">
      <c r="A2139">
        <v>27883166</v>
      </c>
      <c r="B2139" t="s">
        <v>9063</v>
      </c>
      <c r="C2139" t="s">
        <v>7304</v>
      </c>
      <c r="D2139" t="s">
        <v>963</v>
      </c>
      <c r="E2139" t="s">
        <v>61</v>
      </c>
      <c r="F2139" t="s">
        <v>1800</v>
      </c>
      <c r="G2139" t="s">
        <v>7306</v>
      </c>
    </row>
    <row r="2140" spans="1:7" x14ac:dyDescent="0.3">
      <c r="A2140">
        <v>27883166</v>
      </c>
      <c r="B2140" t="s">
        <v>9064</v>
      </c>
      <c r="C2140" t="s">
        <v>7304</v>
      </c>
      <c r="D2140" t="s">
        <v>963</v>
      </c>
      <c r="E2140" t="s">
        <v>61</v>
      </c>
      <c r="F2140" t="s">
        <v>1800</v>
      </c>
      <c r="G2140" t="s">
        <v>7306</v>
      </c>
    </row>
    <row r="2141" spans="1:7" x14ac:dyDescent="0.3">
      <c r="A2141">
        <v>27883166</v>
      </c>
      <c r="B2141" t="s">
        <v>9065</v>
      </c>
      <c r="C2141" t="s">
        <v>7304</v>
      </c>
      <c r="D2141" t="s">
        <v>963</v>
      </c>
      <c r="E2141" t="s">
        <v>61</v>
      </c>
      <c r="F2141" t="s">
        <v>1800</v>
      </c>
      <c r="G2141" t="s">
        <v>7306</v>
      </c>
    </row>
    <row r="2142" spans="1:7" x14ac:dyDescent="0.3">
      <c r="A2142">
        <v>27883166</v>
      </c>
      <c r="B2142" t="s">
        <v>9066</v>
      </c>
      <c r="C2142" t="s">
        <v>7304</v>
      </c>
      <c r="D2142" t="s">
        <v>7336</v>
      </c>
      <c r="E2142" t="s">
        <v>61</v>
      </c>
      <c r="F2142" t="s">
        <v>1800</v>
      </c>
      <c r="G2142" t="s">
        <v>7306</v>
      </c>
    </row>
    <row r="2143" spans="1:7" x14ac:dyDescent="0.3">
      <c r="A2143">
        <v>27883166</v>
      </c>
      <c r="B2143" t="s">
        <v>9067</v>
      </c>
      <c r="C2143" t="s">
        <v>7304</v>
      </c>
      <c r="D2143" t="s">
        <v>7338</v>
      </c>
      <c r="E2143" t="s">
        <v>61</v>
      </c>
      <c r="F2143" t="s">
        <v>1800</v>
      </c>
      <c r="G2143" t="s">
        <v>7306</v>
      </c>
    </row>
    <row r="2144" spans="1:7" x14ac:dyDescent="0.3">
      <c r="A2144">
        <v>27883166</v>
      </c>
      <c r="B2144" t="s">
        <v>9068</v>
      </c>
      <c r="C2144" t="s">
        <v>7304</v>
      </c>
      <c r="D2144" t="s">
        <v>7336</v>
      </c>
      <c r="E2144" t="s">
        <v>61</v>
      </c>
      <c r="F2144" t="s">
        <v>1800</v>
      </c>
      <c r="G2144" t="s">
        <v>7306</v>
      </c>
    </row>
    <row r="2145" spans="1:7" x14ac:dyDescent="0.3">
      <c r="A2145">
        <v>27883166</v>
      </c>
      <c r="B2145" t="s">
        <v>9069</v>
      </c>
      <c r="C2145" t="s">
        <v>7304</v>
      </c>
      <c r="D2145" t="s">
        <v>7340</v>
      </c>
      <c r="E2145" t="s">
        <v>61</v>
      </c>
      <c r="F2145" t="s">
        <v>1800</v>
      </c>
      <c r="G2145" t="s">
        <v>7306</v>
      </c>
    </row>
    <row r="2146" spans="1:7" x14ac:dyDescent="0.3">
      <c r="A2146">
        <v>27883166</v>
      </c>
      <c r="B2146" t="s">
        <v>9070</v>
      </c>
      <c r="C2146" t="s">
        <v>7304</v>
      </c>
      <c r="D2146" t="s">
        <v>7338</v>
      </c>
      <c r="E2146" t="s">
        <v>61</v>
      </c>
      <c r="F2146" t="s">
        <v>1800</v>
      </c>
      <c r="G2146" t="s">
        <v>7306</v>
      </c>
    </row>
    <row r="2147" spans="1:7" x14ac:dyDescent="0.3">
      <c r="A2147">
        <v>27883166</v>
      </c>
      <c r="B2147" t="s">
        <v>9071</v>
      </c>
      <c r="C2147" t="s">
        <v>7304</v>
      </c>
      <c r="D2147" t="s">
        <v>7412</v>
      </c>
      <c r="E2147" t="s">
        <v>61</v>
      </c>
      <c r="F2147" t="s">
        <v>1800</v>
      </c>
      <c r="G2147" t="s">
        <v>7306</v>
      </c>
    </row>
    <row r="2148" spans="1:7" x14ac:dyDescent="0.3">
      <c r="A2148">
        <v>27883166</v>
      </c>
      <c r="B2148" t="s">
        <v>9072</v>
      </c>
      <c r="C2148" t="s">
        <v>7304</v>
      </c>
      <c r="D2148" t="s">
        <v>7414</v>
      </c>
      <c r="E2148" t="s">
        <v>61</v>
      </c>
      <c r="F2148" t="s">
        <v>1800</v>
      </c>
      <c r="G2148" t="s">
        <v>7306</v>
      </c>
    </row>
    <row r="2149" spans="1:7" x14ac:dyDescent="0.3">
      <c r="A2149">
        <v>27883166</v>
      </c>
      <c r="B2149" t="s">
        <v>9073</v>
      </c>
      <c r="C2149" t="s">
        <v>7304</v>
      </c>
      <c r="D2149" t="s">
        <v>7368</v>
      </c>
      <c r="E2149" t="s">
        <v>61</v>
      </c>
      <c r="F2149" t="s">
        <v>1800</v>
      </c>
      <c r="G2149" t="s">
        <v>7306</v>
      </c>
    </row>
    <row r="2150" spans="1:7" x14ac:dyDescent="0.3">
      <c r="A2150">
        <v>27883166</v>
      </c>
      <c r="B2150" t="s">
        <v>9074</v>
      </c>
      <c r="C2150" t="s">
        <v>7304</v>
      </c>
      <c r="D2150" t="s">
        <v>7343</v>
      </c>
      <c r="E2150" t="s">
        <v>61</v>
      </c>
      <c r="F2150" t="s">
        <v>1800</v>
      </c>
      <c r="G2150" t="s">
        <v>7306</v>
      </c>
    </row>
    <row r="2151" spans="1:7" x14ac:dyDescent="0.3">
      <c r="A2151">
        <v>27883166</v>
      </c>
      <c r="B2151" t="s">
        <v>9075</v>
      </c>
      <c r="C2151" t="s">
        <v>7304</v>
      </c>
      <c r="D2151" t="s">
        <v>7345</v>
      </c>
      <c r="E2151" t="s">
        <v>61</v>
      </c>
      <c r="F2151" t="s">
        <v>1800</v>
      </c>
      <c r="G2151" t="s">
        <v>7306</v>
      </c>
    </row>
    <row r="2152" spans="1:7" x14ac:dyDescent="0.3">
      <c r="A2152">
        <v>27883166</v>
      </c>
      <c r="B2152" t="s">
        <v>9076</v>
      </c>
      <c r="C2152" t="s">
        <v>7304</v>
      </c>
      <c r="D2152" t="s">
        <v>7343</v>
      </c>
      <c r="E2152" t="s">
        <v>61</v>
      </c>
      <c r="F2152" t="s">
        <v>1800</v>
      </c>
      <c r="G2152" t="s">
        <v>7306</v>
      </c>
    </row>
    <row r="2153" spans="1:7" x14ac:dyDescent="0.3">
      <c r="A2153">
        <v>27883166</v>
      </c>
      <c r="B2153" t="s">
        <v>9077</v>
      </c>
      <c r="C2153" t="s">
        <v>7304</v>
      </c>
      <c r="D2153" t="s">
        <v>7343</v>
      </c>
      <c r="E2153" t="s">
        <v>61</v>
      </c>
      <c r="F2153" t="s">
        <v>1800</v>
      </c>
      <c r="G2153" t="s">
        <v>7306</v>
      </c>
    </row>
    <row r="2154" spans="1:7" x14ac:dyDescent="0.3">
      <c r="A2154">
        <v>27883166</v>
      </c>
      <c r="B2154" t="s">
        <v>9078</v>
      </c>
      <c r="C2154" t="s">
        <v>7304</v>
      </c>
      <c r="D2154" t="s">
        <v>7343</v>
      </c>
      <c r="E2154" t="s">
        <v>61</v>
      </c>
      <c r="F2154" t="s">
        <v>1800</v>
      </c>
      <c r="G2154" t="s">
        <v>7306</v>
      </c>
    </row>
    <row r="2155" spans="1:7" x14ac:dyDescent="0.3">
      <c r="A2155">
        <v>27883166</v>
      </c>
      <c r="B2155" t="s">
        <v>9079</v>
      </c>
      <c r="C2155" t="s">
        <v>7304</v>
      </c>
      <c r="D2155" t="s">
        <v>7343</v>
      </c>
      <c r="E2155" t="s">
        <v>61</v>
      </c>
      <c r="F2155" t="s">
        <v>1800</v>
      </c>
      <c r="G2155" t="s">
        <v>7306</v>
      </c>
    </row>
    <row r="2156" spans="1:7" x14ac:dyDescent="0.3">
      <c r="A2156">
        <v>27883166</v>
      </c>
      <c r="B2156" t="s">
        <v>9080</v>
      </c>
      <c r="C2156" t="s">
        <v>7304</v>
      </c>
      <c r="D2156" t="s">
        <v>7351</v>
      </c>
      <c r="E2156" t="s">
        <v>61</v>
      </c>
      <c r="F2156" t="s">
        <v>1800</v>
      </c>
      <c r="G2156" t="s">
        <v>7306</v>
      </c>
    </row>
    <row r="2157" spans="1:7" x14ac:dyDescent="0.3">
      <c r="A2157">
        <v>27883166</v>
      </c>
      <c r="B2157" t="s">
        <v>9081</v>
      </c>
      <c r="C2157" t="s">
        <v>7304</v>
      </c>
      <c r="D2157" t="s">
        <v>7343</v>
      </c>
      <c r="E2157" t="s">
        <v>61</v>
      </c>
      <c r="F2157" t="s">
        <v>1800</v>
      </c>
      <c r="G2157" t="s">
        <v>7306</v>
      </c>
    </row>
    <row r="2158" spans="1:7" x14ac:dyDescent="0.3">
      <c r="A2158">
        <v>27883166</v>
      </c>
      <c r="B2158" t="s">
        <v>9082</v>
      </c>
      <c r="C2158" t="s">
        <v>7304</v>
      </c>
      <c r="D2158" t="s">
        <v>7354</v>
      </c>
      <c r="E2158" t="s">
        <v>61</v>
      </c>
      <c r="F2158" t="s">
        <v>1800</v>
      </c>
      <c r="G2158" t="s">
        <v>7306</v>
      </c>
    </row>
    <row r="2159" spans="1:7" x14ac:dyDescent="0.3">
      <c r="A2159">
        <v>27883166</v>
      </c>
      <c r="B2159" t="s">
        <v>9083</v>
      </c>
      <c r="C2159" t="s">
        <v>7304</v>
      </c>
      <c r="D2159" t="s">
        <v>7356</v>
      </c>
      <c r="E2159" t="s">
        <v>61</v>
      </c>
      <c r="F2159" t="s">
        <v>1800</v>
      </c>
      <c r="G2159" t="s">
        <v>7306</v>
      </c>
    </row>
    <row r="2160" spans="1:7" x14ac:dyDescent="0.3">
      <c r="A2160">
        <v>27883166</v>
      </c>
      <c r="B2160" t="s">
        <v>9084</v>
      </c>
      <c r="C2160" t="s">
        <v>7304</v>
      </c>
      <c r="D2160" t="s">
        <v>7358</v>
      </c>
      <c r="E2160" t="s">
        <v>61</v>
      </c>
      <c r="F2160" t="s">
        <v>1800</v>
      </c>
      <c r="G2160" t="s">
        <v>7306</v>
      </c>
    </row>
    <row r="2161" spans="1:7" x14ac:dyDescent="0.3">
      <c r="A2161">
        <v>27883166</v>
      </c>
      <c r="B2161" t="s">
        <v>9085</v>
      </c>
      <c r="C2161" t="s">
        <v>7304</v>
      </c>
      <c r="D2161" t="s">
        <v>7360</v>
      </c>
      <c r="E2161" t="s">
        <v>61</v>
      </c>
      <c r="F2161" t="s">
        <v>1800</v>
      </c>
      <c r="G2161" t="s">
        <v>7306</v>
      </c>
    </row>
    <row r="2162" spans="1:7" x14ac:dyDescent="0.3">
      <c r="A2162">
        <v>27883166</v>
      </c>
      <c r="B2162" t="s">
        <v>9086</v>
      </c>
      <c r="C2162" t="s">
        <v>7304</v>
      </c>
      <c r="D2162" t="s">
        <v>7362</v>
      </c>
      <c r="E2162" t="s">
        <v>61</v>
      </c>
      <c r="F2162" t="s">
        <v>1800</v>
      </c>
      <c r="G2162" t="s">
        <v>7306</v>
      </c>
    </row>
    <row r="2163" spans="1:7" x14ac:dyDescent="0.3">
      <c r="A2163">
        <v>27883166</v>
      </c>
      <c r="B2163" t="s">
        <v>9087</v>
      </c>
      <c r="C2163" t="s">
        <v>7304</v>
      </c>
      <c r="D2163" t="s">
        <v>7364</v>
      </c>
      <c r="E2163" t="s">
        <v>61</v>
      </c>
      <c r="F2163" t="s">
        <v>1800</v>
      </c>
      <c r="G2163" t="s">
        <v>7306</v>
      </c>
    </row>
    <row r="2164" spans="1:7" x14ac:dyDescent="0.3">
      <c r="A2164">
        <v>27883166</v>
      </c>
      <c r="B2164" t="s">
        <v>9088</v>
      </c>
      <c r="C2164" t="s">
        <v>7304</v>
      </c>
      <c r="D2164" t="s">
        <v>7366</v>
      </c>
      <c r="E2164" t="s">
        <v>61</v>
      </c>
      <c r="F2164" t="s">
        <v>1800</v>
      </c>
      <c r="G2164" t="s">
        <v>7306</v>
      </c>
    </row>
    <row r="2165" spans="1:7" x14ac:dyDescent="0.3">
      <c r="A2165">
        <v>27883166</v>
      </c>
      <c r="B2165" t="s">
        <v>9089</v>
      </c>
      <c r="C2165" t="s">
        <v>7304</v>
      </c>
      <c r="D2165" t="s">
        <v>7366</v>
      </c>
      <c r="E2165" t="s">
        <v>61</v>
      </c>
      <c r="F2165" t="s">
        <v>1800</v>
      </c>
      <c r="G2165" t="s">
        <v>7306</v>
      </c>
    </row>
    <row r="2166" spans="1:7" x14ac:dyDescent="0.3">
      <c r="A2166">
        <v>27883166</v>
      </c>
      <c r="B2166" t="s">
        <v>9090</v>
      </c>
      <c r="C2166" t="s">
        <v>7304</v>
      </c>
      <c r="D2166" t="s">
        <v>7371</v>
      </c>
      <c r="E2166" t="s">
        <v>61</v>
      </c>
      <c r="F2166" t="s">
        <v>1800</v>
      </c>
      <c r="G2166" t="s">
        <v>7306</v>
      </c>
    </row>
    <row r="2167" spans="1:7" x14ac:dyDescent="0.3">
      <c r="A2167">
        <v>27883166</v>
      </c>
      <c r="B2167" t="s">
        <v>9091</v>
      </c>
      <c r="C2167" t="s">
        <v>7304</v>
      </c>
      <c r="D2167" t="s">
        <v>7373</v>
      </c>
      <c r="E2167" t="s">
        <v>61</v>
      </c>
      <c r="F2167" t="s">
        <v>1800</v>
      </c>
      <c r="G2167" t="s">
        <v>7306</v>
      </c>
    </row>
    <row r="2168" spans="1:7" x14ac:dyDescent="0.3">
      <c r="A2168">
        <v>27883166</v>
      </c>
      <c r="B2168" t="s">
        <v>9092</v>
      </c>
      <c r="C2168" t="s">
        <v>7304</v>
      </c>
      <c r="D2168" t="s">
        <v>7375</v>
      </c>
      <c r="E2168" t="s">
        <v>61</v>
      </c>
      <c r="F2168" t="s">
        <v>1800</v>
      </c>
      <c r="G2168" t="s">
        <v>7306</v>
      </c>
    </row>
    <row r="2169" spans="1:7" x14ac:dyDescent="0.3">
      <c r="A2169">
        <v>27883166</v>
      </c>
      <c r="B2169" t="s">
        <v>9093</v>
      </c>
      <c r="C2169" t="s">
        <v>7304</v>
      </c>
      <c r="D2169" t="s">
        <v>7377</v>
      </c>
      <c r="E2169" t="s">
        <v>61</v>
      </c>
      <c r="F2169" t="s">
        <v>1800</v>
      </c>
      <c r="G2169" t="s">
        <v>7306</v>
      </c>
    </row>
    <row r="2170" spans="1:7" x14ac:dyDescent="0.3">
      <c r="A2170">
        <v>27883166</v>
      </c>
      <c r="B2170" t="s">
        <v>9094</v>
      </c>
      <c r="C2170" t="s">
        <v>7304</v>
      </c>
      <c r="D2170" t="s">
        <v>7379</v>
      </c>
      <c r="E2170" t="s">
        <v>61</v>
      </c>
      <c r="F2170" t="s">
        <v>1800</v>
      </c>
      <c r="G2170" t="s">
        <v>7306</v>
      </c>
    </row>
    <row r="2171" spans="1:7" x14ac:dyDescent="0.3">
      <c r="A2171">
        <v>27883166</v>
      </c>
      <c r="B2171" t="s">
        <v>9095</v>
      </c>
      <c r="C2171" t="s">
        <v>7304</v>
      </c>
      <c r="D2171" t="s">
        <v>7379</v>
      </c>
      <c r="E2171" t="s">
        <v>61</v>
      </c>
      <c r="F2171" t="s">
        <v>1800</v>
      </c>
      <c r="G2171" t="s">
        <v>7306</v>
      </c>
    </row>
    <row r="2172" spans="1:7" x14ac:dyDescent="0.3">
      <c r="A2172">
        <v>27883166</v>
      </c>
      <c r="B2172" t="s">
        <v>9096</v>
      </c>
      <c r="C2172" t="s">
        <v>7304</v>
      </c>
      <c r="D2172" t="s">
        <v>7379</v>
      </c>
      <c r="E2172" t="s">
        <v>61</v>
      </c>
      <c r="F2172" t="s">
        <v>1800</v>
      </c>
      <c r="G2172" t="s">
        <v>7306</v>
      </c>
    </row>
    <row r="2173" spans="1:7" x14ac:dyDescent="0.3">
      <c r="A2173">
        <v>27883166</v>
      </c>
      <c r="B2173" t="s">
        <v>9097</v>
      </c>
      <c r="C2173" t="s">
        <v>7304</v>
      </c>
      <c r="D2173" t="s">
        <v>7338</v>
      </c>
      <c r="E2173" t="s">
        <v>61</v>
      </c>
      <c r="F2173" t="s">
        <v>1800</v>
      </c>
      <c r="G2173" t="s">
        <v>7306</v>
      </c>
    </row>
    <row r="2174" spans="1:7" x14ac:dyDescent="0.3">
      <c r="A2174">
        <v>27883166</v>
      </c>
      <c r="B2174" t="s">
        <v>9098</v>
      </c>
      <c r="C2174" t="s">
        <v>7304</v>
      </c>
      <c r="D2174" t="s">
        <v>7338</v>
      </c>
      <c r="E2174" t="s">
        <v>61</v>
      </c>
      <c r="F2174" t="s">
        <v>1800</v>
      </c>
      <c r="G2174" t="s">
        <v>7306</v>
      </c>
    </row>
    <row r="2175" spans="1:7" x14ac:dyDescent="0.3">
      <c r="A2175">
        <v>27883166</v>
      </c>
      <c r="B2175" t="s">
        <v>9099</v>
      </c>
      <c r="C2175" t="s">
        <v>7304</v>
      </c>
      <c r="D2175" t="s">
        <v>7338</v>
      </c>
      <c r="E2175" t="s">
        <v>61</v>
      </c>
      <c r="F2175" t="s">
        <v>1800</v>
      </c>
      <c r="G2175" t="s">
        <v>7306</v>
      </c>
    </row>
    <row r="2176" spans="1:7" x14ac:dyDescent="0.3">
      <c r="A2176">
        <v>27883166</v>
      </c>
      <c r="B2176" t="s">
        <v>9100</v>
      </c>
      <c r="C2176" t="s">
        <v>7304</v>
      </c>
      <c r="D2176" t="s">
        <v>7391</v>
      </c>
      <c r="E2176" t="s">
        <v>61</v>
      </c>
      <c r="F2176" t="s">
        <v>1800</v>
      </c>
      <c r="G2176" t="s">
        <v>7306</v>
      </c>
    </row>
    <row r="2177" spans="1:7" x14ac:dyDescent="0.3">
      <c r="A2177">
        <v>27883166</v>
      </c>
      <c r="B2177" t="s">
        <v>9101</v>
      </c>
      <c r="C2177" t="s">
        <v>7304</v>
      </c>
      <c r="D2177" t="s">
        <v>7338</v>
      </c>
      <c r="E2177" t="s">
        <v>61</v>
      </c>
      <c r="F2177" t="s">
        <v>1800</v>
      </c>
      <c r="G2177" t="s">
        <v>7306</v>
      </c>
    </row>
    <row r="2178" spans="1:7" x14ac:dyDescent="0.3">
      <c r="A2178">
        <v>27883166</v>
      </c>
      <c r="B2178" t="s">
        <v>9102</v>
      </c>
      <c r="C2178" t="s">
        <v>7304</v>
      </c>
      <c r="D2178" t="s">
        <v>7338</v>
      </c>
      <c r="E2178" t="s">
        <v>61</v>
      </c>
      <c r="F2178" t="s">
        <v>1800</v>
      </c>
      <c r="G2178" t="s">
        <v>7306</v>
      </c>
    </row>
    <row r="2179" spans="1:7" x14ac:dyDescent="0.3">
      <c r="A2179">
        <v>27883166</v>
      </c>
      <c r="B2179" t="s">
        <v>9103</v>
      </c>
      <c r="C2179" t="s">
        <v>7304</v>
      </c>
      <c r="D2179" t="s">
        <v>7391</v>
      </c>
      <c r="E2179" t="s">
        <v>61</v>
      </c>
      <c r="F2179" t="s">
        <v>1800</v>
      </c>
      <c r="G2179" t="s">
        <v>7306</v>
      </c>
    </row>
    <row r="2180" spans="1:7" x14ac:dyDescent="0.3">
      <c r="A2180">
        <v>27883166</v>
      </c>
      <c r="B2180" t="s">
        <v>9104</v>
      </c>
      <c r="C2180" t="s">
        <v>7304</v>
      </c>
      <c r="D2180" t="s">
        <v>7338</v>
      </c>
      <c r="E2180" t="s">
        <v>61</v>
      </c>
      <c r="F2180" t="s">
        <v>1800</v>
      </c>
      <c r="G2180" t="s">
        <v>7306</v>
      </c>
    </row>
    <row r="2181" spans="1:7" x14ac:dyDescent="0.3">
      <c r="A2181">
        <v>27883166</v>
      </c>
      <c r="B2181" t="s">
        <v>9105</v>
      </c>
      <c r="C2181" t="s">
        <v>7304</v>
      </c>
      <c r="D2181" t="s">
        <v>7336</v>
      </c>
      <c r="E2181" t="s">
        <v>61</v>
      </c>
      <c r="F2181" t="s">
        <v>1800</v>
      </c>
      <c r="G2181" t="s">
        <v>7306</v>
      </c>
    </row>
    <row r="2182" spans="1:7" x14ac:dyDescent="0.3">
      <c r="A2182">
        <v>27883166</v>
      </c>
      <c r="B2182" t="s">
        <v>9106</v>
      </c>
      <c r="C2182" t="s">
        <v>7304</v>
      </c>
      <c r="D2182" t="s">
        <v>7338</v>
      </c>
      <c r="E2182" t="s">
        <v>61</v>
      </c>
      <c r="F2182" t="s">
        <v>1800</v>
      </c>
      <c r="G2182" t="s">
        <v>7306</v>
      </c>
    </row>
    <row r="2183" spans="1:7" x14ac:dyDescent="0.3">
      <c r="A2183">
        <v>27883166</v>
      </c>
      <c r="B2183" t="s">
        <v>9107</v>
      </c>
      <c r="C2183" t="s">
        <v>7304</v>
      </c>
      <c r="D2183" t="s">
        <v>7336</v>
      </c>
      <c r="E2183" t="s">
        <v>61</v>
      </c>
      <c r="F2183" t="s">
        <v>1800</v>
      </c>
      <c r="G2183" t="s">
        <v>7306</v>
      </c>
    </row>
    <row r="2184" spans="1:7" x14ac:dyDescent="0.3">
      <c r="A2184">
        <v>27883166</v>
      </c>
      <c r="B2184" t="s">
        <v>9108</v>
      </c>
      <c r="C2184" t="s">
        <v>7304</v>
      </c>
      <c r="D2184" t="s">
        <v>7391</v>
      </c>
      <c r="E2184" t="s">
        <v>61</v>
      </c>
      <c r="F2184" t="s">
        <v>1800</v>
      </c>
      <c r="G2184" t="s">
        <v>7306</v>
      </c>
    </row>
    <row r="2185" spans="1:7" x14ac:dyDescent="0.3">
      <c r="A2185">
        <v>27883166</v>
      </c>
      <c r="B2185" t="s">
        <v>9109</v>
      </c>
      <c r="C2185" t="s">
        <v>7304</v>
      </c>
      <c r="D2185" t="s">
        <v>7336</v>
      </c>
      <c r="E2185" t="s">
        <v>61</v>
      </c>
      <c r="F2185" t="s">
        <v>1800</v>
      </c>
      <c r="G2185" t="s">
        <v>7306</v>
      </c>
    </row>
    <row r="2186" spans="1:7" x14ac:dyDescent="0.3">
      <c r="A2186">
        <v>27883166</v>
      </c>
      <c r="B2186" t="s">
        <v>9110</v>
      </c>
      <c r="C2186" t="s">
        <v>7304</v>
      </c>
      <c r="D2186" t="s">
        <v>7338</v>
      </c>
      <c r="E2186" t="s">
        <v>61</v>
      </c>
      <c r="F2186" t="s">
        <v>1800</v>
      </c>
      <c r="G2186" t="s">
        <v>7306</v>
      </c>
    </row>
    <row r="2187" spans="1:7" x14ac:dyDescent="0.3">
      <c r="A2187">
        <v>27883166</v>
      </c>
      <c r="B2187" t="s">
        <v>9111</v>
      </c>
      <c r="C2187" t="s">
        <v>7304</v>
      </c>
      <c r="D2187" t="s">
        <v>7338</v>
      </c>
      <c r="E2187" t="s">
        <v>61</v>
      </c>
      <c r="F2187" t="s">
        <v>1800</v>
      </c>
      <c r="G2187" t="s">
        <v>7306</v>
      </c>
    </row>
    <row r="2188" spans="1:7" x14ac:dyDescent="0.3">
      <c r="A2188">
        <v>27883166</v>
      </c>
      <c r="B2188" t="s">
        <v>9112</v>
      </c>
      <c r="C2188" t="s">
        <v>7304</v>
      </c>
      <c r="D2188" t="s">
        <v>7405</v>
      </c>
      <c r="E2188" t="s">
        <v>61</v>
      </c>
      <c r="F2188" t="s">
        <v>1800</v>
      </c>
      <c r="G2188" t="s">
        <v>7306</v>
      </c>
    </row>
    <row r="2189" spans="1:7" x14ac:dyDescent="0.3">
      <c r="A2189">
        <v>27883166</v>
      </c>
      <c r="B2189" t="s">
        <v>9113</v>
      </c>
      <c r="C2189" t="s">
        <v>7304</v>
      </c>
      <c r="D2189" t="s">
        <v>7336</v>
      </c>
      <c r="E2189" t="s">
        <v>61</v>
      </c>
      <c r="F2189" t="s">
        <v>1800</v>
      </c>
      <c r="G2189" t="s">
        <v>7306</v>
      </c>
    </row>
    <row r="2190" spans="1:7" x14ac:dyDescent="0.3">
      <c r="A2190">
        <v>27883166</v>
      </c>
      <c r="B2190" t="s">
        <v>9114</v>
      </c>
      <c r="C2190" t="s">
        <v>7304</v>
      </c>
      <c r="D2190" t="s">
        <v>7338</v>
      </c>
      <c r="E2190" t="s">
        <v>61</v>
      </c>
      <c r="F2190" t="s">
        <v>1800</v>
      </c>
      <c r="G2190" t="s">
        <v>7306</v>
      </c>
    </row>
    <row r="2191" spans="1:7" x14ac:dyDescent="0.3">
      <c r="A2191">
        <v>27883166</v>
      </c>
      <c r="B2191" t="s">
        <v>9115</v>
      </c>
      <c r="C2191" t="s">
        <v>7304</v>
      </c>
      <c r="D2191" t="s">
        <v>7409</v>
      </c>
      <c r="E2191" t="s">
        <v>61</v>
      </c>
      <c r="F2191" t="s">
        <v>1800</v>
      </c>
      <c r="G2191" t="s">
        <v>7306</v>
      </c>
    </row>
    <row r="2192" spans="1:7" x14ac:dyDescent="0.3">
      <c r="A2192">
        <v>27883166</v>
      </c>
      <c r="B2192" t="s">
        <v>9116</v>
      </c>
      <c r="C2192" t="s">
        <v>7304</v>
      </c>
      <c r="D2192" t="s">
        <v>7338</v>
      </c>
      <c r="E2192" t="s">
        <v>61</v>
      </c>
      <c r="F2192" t="s">
        <v>1800</v>
      </c>
      <c r="G2192" t="s">
        <v>7306</v>
      </c>
    </row>
    <row r="2193" spans="1:7" x14ac:dyDescent="0.3">
      <c r="A2193">
        <v>27883168</v>
      </c>
      <c r="B2193" t="s">
        <v>9117</v>
      </c>
      <c r="C2193" t="s">
        <v>7304</v>
      </c>
      <c r="D2193" t="s">
        <v>7310</v>
      </c>
      <c r="E2193" t="s">
        <v>61</v>
      </c>
      <c r="F2193" t="s">
        <v>1800</v>
      </c>
      <c r="G2193" t="s">
        <v>7306</v>
      </c>
    </row>
    <row r="2194" spans="1:7" x14ac:dyDescent="0.3">
      <c r="A2194">
        <v>27883168</v>
      </c>
      <c r="B2194" t="s">
        <v>9118</v>
      </c>
      <c r="C2194" t="s">
        <v>7304</v>
      </c>
      <c r="D2194" t="s">
        <v>7310</v>
      </c>
      <c r="E2194" t="s">
        <v>61</v>
      </c>
      <c r="F2194" t="s">
        <v>1800</v>
      </c>
      <c r="G2194" t="s">
        <v>7306</v>
      </c>
    </row>
    <row r="2195" spans="1:7" x14ac:dyDescent="0.3">
      <c r="A2195">
        <v>27883168</v>
      </c>
      <c r="B2195" t="s">
        <v>9119</v>
      </c>
      <c r="C2195" t="s">
        <v>7304</v>
      </c>
      <c r="D2195" t="s">
        <v>7310</v>
      </c>
      <c r="E2195" t="s">
        <v>61</v>
      </c>
      <c r="F2195" t="s">
        <v>1800</v>
      </c>
      <c r="G2195" t="s">
        <v>7306</v>
      </c>
    </row>
    <row r="2196" spans="1:7" x14ac:dyDescent="0.3">
      <c r="A2196">
        <v>27883168</v>
      </c>
      <c r="B2196" t="s">
        <v>9120</v>
      </c>
      <c r="C2196" t="s">
        <v>7304</v>
      </c>
      <c r="D2196" t="s">
        <v>7315</v>
      </c>
      <c r="E2196" t="s">
        <v>61</v>
      </c>
      <c r="F2196" t="s">
        <v>1800</v>
      </c>
      <c r="G2196" t="s">
        <v>7306</v>
      </c>
    </row>
    <row r="2197" spans="1:7" x14ac:dyDescent="0.3">
      <c r="A2197">
        <v>27883168</v>
      </c>
      <c r="B2197" t="s">
        <v>9121</v>
      </c>
      <c r="C2197" t="s">
        <v>7304</v>
      </c>
      <c r="D2197" t="s">
        <v>7317</v>
      </c>
      <c r="E2197" t="s">
        <v>61</v>
      </c>
      <c r="F2197" t="s">
        <v>1800</v>
      </c>
      <c r="G2197" t="s">
        <v>7306</v>
      </c>
    </row>
    <row r="2198" spans="1:7" x14ac:dyDescent="0.3">
      <c r="A2198">
        <v>27883168</v>
      </c>
      <c r="B2198" t="s">
        <v>9122</v>
      </c>
      <c r="C2198" t="s">
        <v>7304</v>
      </c>
      <c r="D2198" t="s">
        <v>7317</v>
      </c>
      <c r="E2198" t="s">
        <v>61</v>
      </c>
      <c r="F2198" t="s">
        <v>1800</v>
      </c>
      <c r="G2198" t="s">
        <v>7306</v>
      </c>
    </row>
    <row r="2199" spans="1:7" x14ac:dyDescent="0.3">
      <c r="A2199">
        <v>27883168</v>
      </c>
      <c r="B2199" t="s">
        <v>9123</v>
      </c>
      <c r="C2199" t="s">
        <v>7304</v>
      </c>
      <c r="D2199" t="s">
        <v>7320</v>
      </c>
      <c r="E2199" t="s">
        <v>61</v>
      </c>
      <c r="F2199" t="s">
        <v>1800</v>
      </c>
      <c r="G2199" t="s">
        <v>7306</v>
      </c>
    </row>
    <row r="2200" spans="1:7" x14ac:dyDescent="0.3">
      <c r="A2200">
        <v>27883168</v>
      </c>
      <c r="B2200" t="s">
        <v>9124</v>
      </c>
      <c r="C2200" t="s">
        <v>7304</v>
      </c>
      <c r="D2200" t="s">
        <v>7317</v>
      </c>
      <c r="E2200" t="s">
        <v>61</v>
      </c>
      <c r="F2200" t="s">
        <v>1800</v>
      </c>
      <c r="G2200" t="s">
        <v>7306</v>
      </c>
    </row>
    <row r="2201" spans="1:7" x14ac:dyDescent="0.3">
      <c r="A2201">
        <v>27883168</v>
      </c>
      <c r="B2201" t="s">
        <v>9125</v>
      </c>
      <c r="C2201" t="s">
        <v>7304</v>
      </c>
      <c r="D2201" t="s">
        <v>7323</v>
      </c>
      <c r="E2201" t="s">
        <v>61</v>
      </c>
      <c r="F2201" t="s">
        <v>1800</v>
      </c>
      <c r="G2201" t="s">
        <v>7306</v>
      </c>
    </row>
    <row r="2202" spans="1:7" x14ac:dyDescent="0.3">
      <c r="A2202">
        <v>27883168</v>
      </c>
      <c r="B2202" t="s">
        <v>9126</v>
      </c>
      <c r="C2202" t="s">
        <v>7304</v>
      </c>
      <c r="D2202" t="s">
        <v>7323</v>
      </c>
      <c r="E2202" t="s">
        <v>61</v>
      </c>
      <c r="F2202" t="s">
        <v>1800</v>
      </c>
      <c r="G2202" t="s">
        <v>7306</v>
      </c>
    </row>
    <row r="2203" spans="1:7" x14ac:dyDescent="0.3">
      <c r="A2203">
        <v>27883168</v>
      </c>
      <c r="B2203" t="s">
        <v>9127</v>
      </c>
      <c r="C2203" t="s">
        <v>7304</v>
      </c>
      <c r="D2203" t="s">
        <v>7323</v>
      </c>
      <c r="E2203" t="s">
        <v>61</v>
      </c>
      <c r="F2203" t="s">
        <v>1800</v>
      </c>
      <c r="G2203" t="s">
        <v>7306</v>
      </c>
    </row>
    <row r="2204" spans="1:7" x14ac:dyDescent="0.3">
      <c r="A2204">
        <v>27883168</v>
      </c>
      <c r="B2204" t="s">
        <v>9128</v>
      </c>
      <c r="C2204" t="s">
        <v>7304</v>
      </c>
      <c r="D2204" t="s">
        <v>7327</v>
      </c>
      <c r="E2204" t="s">
        <v>61</v>
      </c>
      <c r="F2204" t="s">
        <v>1800</v>
      </c>
      <c r="G2204" t="s">
        <v>7306</v>
      </c>
    </row>
    <row r="2205" spans="1:7" x14ac:dyDescent="0.3">
      <c r="A2205">
        <v>27883168</v>
      </c>
      <c r="B2205" t="s">
        <v>9129</v>
      </c>
      <c r="C2205" t="s">
        <v>7304</v>
      </c>
      <c r="D2205" t="s">
        <v>7331</v>
      </c>
      <c r="E2205" t="s">
        <v>61</v>
      </c>
      <c r="F2205" t="s">
        <v>1800</v>
      </c>
      <c r="G2205" t="s">
        <v>7306</v>
      </c>
    </row>
    <row r="2206" spans="1:7" x14ac:dyDescent="0.3">
      <c r="A2206">
        <v>27883168</v>
      </c>
      <c r="B2206" t="s">
        <v>9130</v>
      </c>
      <c r="C2206" t="s">
        <v>7304</v>
      </c>
      <c r="D2206" t="s">
        <v>963</v>
      </c>
      <c r="E2206" t="s">
        <v>61</v>
      </c>
      <c r="F2206" t="s">
        <v>1800</v>
      </c>
      <c r="G2206" t="s">
        <v>7306</v>
      </c>
    </row>
    <row r="2207" spans="1:7" x14ac:dyDescent="0.3">
      <c r="A2207">
        <v>27883168</v>
      </c>
      <c r="B2207" t="s">
        <v>9131</v>
      </c>
      <c r="C2207" t="s">
        <v>7304</v>
      </c>
      <c r="D2207" t="s">
        <v>963</v>
      </c>
      <c r="E2207" t="s">
        <v>61</v>
      </c>
      <c r="F2207" t="s">
        <v>1800</v>
      </c>
      <c r="G2207" t="s">
        <v>7306</v>
      </c>
    </row>
    <row r="2208" spans="1:7" x14ac:dyDescent="0.3">
      <c r="A2208">
        <v>27883168</v>
      </c>
      <c r="B2208" t="s">
        <v>9132</v>
      </c>
      <c r="C2208" t="s">
        <v>7304</v>
      </c>
      <c r="D2208" t="s">
        <v>963</v>
      </c>
      <c r="E2208" t="s">
        <v>61</v>
      </c>
      <c r="F2208" t="s">
        <v>1800</v>
      </c>
      <c r="G2208" t="s">
        <v>7306</v>
      </c>
    </row>
    <row r="2209" spans="1:7" x14ac:dyDescent="0.3">
      <c r="A2209">
        <v>27883168</v>
      </c>
      <c r="B2209" t="s">
        <v>9133</v>
      </c>
      <c r="C2209" t="s">
        <v>7304</v>
      </c>
      <c r="D2209" t="s">
        <v>7336</v>
      </c>
      <c r="E2209" t="s">
        <v>61</v>
      </c>
      <c r="F2209" t="s">
        <v>1800</v>
      </c>
      <c r="G2209" t="s">
        <v>7306</v>
      </c>
    </row>
    <row r="2210" spans="1:7" x14ac:dyDescent="0.3">
      <c r="A2210">
        <v>27883168</v>
      </c>
      <c r="B2210" t="s">
        <v>9134</v>
      </c>
      <c r="C2210" t="s">
        <v>7304</v>
      </c>
      <c r="D2210" t="s">
        <v>7338</v>
      </c>
      <c r="E2210" t="s">
        <v>61</v>
      </c>
      <c r="F2210" t="s">
        <v>1800</v>
      </c>
      <c r="G2210" t="s">
        <v>7306</v>
      </c>
    </row>
    <row r="2211" spans="1:7" x14ac:dyDescent="0.3">
      <c r="A2211">
        <v>27883168</v>
      </c>
      <c r="B2211" t="s">
        <v>9135</v>
      </c>
      <c r="C2211" t="s">
        <v>7304</v>
      </c>
      <c r="D2211" t="s">
        <v>7336</v>
      </c>
      <c r="E2211" t="s">
        <v>61</v>
      </c>
      <c r="F2211" t="s">
        <v>1800</v>
      </c>
      <c r="G2211" t="s">
        <v>7306</v>
      </c>
    </row>
    <row r="2212" spans="1:7" x14ac:dyDescent="0.3">
      <c r="A2212">
        <v>27883168</v>
      </c>
      <c r="B2212" t="s">
        <v>9136</v>
      </c>
      <c r="C2212" t="s">
        <v>7304</v>
      </c>
      <c r="D2212" t="s">
        <v>7340</v>
      </c>
      <c r="E2212" t="s">
        <v>61</v>
      </c>
      <c r="F2212" t="s">
        <v>1800</v>
      </c>
      <c r="G2212" t="s">
        <v>7306</v>
      </c>
    </row>
    <row r="2213" spans="1:7" x14ac:dyDescent="0.3">
      <c r="A2213">
        <v>27883168</v>
      </c>
      <c r="B2213" t="s">
        <v>9137</v>
      </c>
      <c r="C2213" t="s">
        <v>7304</v>
      </c>
      <c r="D2213" t="s">
        <v>7343</v>
      </c>
      <c r="E2213" t="s">
        <v>61</v>
      </c>
      <c r="F2213" t="s">
        <v>1800</v>
      </c>
      <c r="G2213" t="s">
        <v>7306</v>
      </c>
    </row>
    <row r="2214" spans="1:7" x14ac:dyDescent="0.3">
      <c r="A2214">
        <v>27883168</v>
      </c>
      <c r="B2214" t="s">
        <v>9138</v>
      </c>
      <c r="C2214" t="s">
        <v>7304</v>
      </c>
      <c r="D2214" t="s">
        <v>7343</v>
      </c>
      <c r="E2214" t="s">
        <v>61</v>
      </c>
      <c r="F2214" t="s">
        <v>1800</v>
      </c>
      <c r="G2214" t="s">
        <v>7306</v>
      </c>
    </row>
    <row r="2215" spans="1:7" x14ac:dyDescent="0.3">
      <c r="A2215">
        <v>27883168</v>
      </c>
      <c r="B2215" t="s">
        <v>9139</v>
      </c>
      <c r="C2215" t="s">
        <v>7304</v>
      </c>
      <c r="D2215" t="s">
        <v>7351</v>
      </c>
      <c r="E2215" t="s">
        <v>61</v>
      </c>
      <c r="F2215" t="s">
        <v>1800</v>
      </c>
      <c r="G2215" t="s">
        <v>7306</v>
      </c>
    </row>
    <row r="2216" spans="1:7" x14ac:dyDescent="0.3">
      <c r="A2216">
        <v>27883168</v>
      </c>
      <c r="B2216" t="s">
        <v>9140</v>
      </c>
      <c r="C2216" t="s">
        <v>7304</v>
      </c>
      <c r="D2216" t="s">
        <v>7343</v>
      </c>
      <c r="E2216" t="s">
        <v>61</v>
      </c>
      <c r="F2216" t="s">
        <v>1800</v>
      </c>
      <c r="G2216" t="s">
        <v>7306</v>
      </c>
    </row>
    <row r="2217" spans="1:7" x14ac:dyDescent="0.3">
      <c r="A2217">
        <v>27883168</v>
      </c>
      <c r="B2217" t="s">
        <v>9141</v>
      </c>
      <c r="C2217" t="s">
        <v>7304</v>
      </c>
      <c r="D2217" t="s">
        <v>7354</v>
      </c>
      <c r="E2217" t="s">
        <v>61</v>
      </c>
      <c r="F2217" t="s">
        <v>1800</v>
      </c>
      <c r="G2217" t="s">
        <v>7306</v>
      </c>
    </row>
    <row r="2218" spans="1:7" x14ac:dyDescent="0.3">
      <c r="A2218">
        <v>27883168</v>
      </c>
      <c r="B2218" t="s">
        <v>9142</v>
      </c>
      <c r="C2218" t="s">
        <v>7304</v>
      </c>
      <c r="D2218" t="s">
        <v>7356</v>
      </c>
      <c r="E2218" t="s">
        <v>61</v>
      </c>
      <c r="F2218" t="s">
        <v>1800</v>
      </c>
      <c r="G2218" t="s">
        <v>7306</v>
      </c>
    </row>
    <row r="2219" spans="1:7" x14ac:dyDescent="0.3">
      <c r="A2219">
        <v>27883168</v>
      </c>
      <c r="B2219" t="s">
        <v>9143</v>
      </c>
      <c r="C2219" t="s">
        <v>7304</v>
      </c>
      <c r="D2219" t="s">
        <v>7358</v>
      </c>
      <c r="E2219" t="s">
        <v>61</v>
      </c>
      <c r="F2219" t="s">
        <v>1800</v>
      </c>
      <c r="G2219" t="s">
        <v>7306</v>
      </c>
    </row>
    <row r="2220" spans="1:7" x14ac:dyDescent="0.3">
      <c r="A2220">
        <v>27883168</v>
      </c>
      <c r="B2220" t="s">
        <v>9144</v>
      </c>
      <c r="C2220" t="s">
        <v>7304</v>
      </c>
      <c r="D2220" t="s">
        <v>7360</v>
      </c>
      <c r="E2220" t="s">
        <v>61</v>
      </c>
      <c r="F2220" t="s">
        <v>1800</v>
      </c>
      <c r="G2220" t="s">
        <v>7306</v>
      </c>
    </row>
    <row r="2221" spans="1:7" x14ac:dyDescent="0.3">
      <c r="A2221">
        <v>27883168</v>
      </c>
      <c r="B2221" t="s">
        <v>9145</v>
      </c>
      <c r="C2221" t="s">
        <v>7304</v>
      </c>
      <c r="D2221" t="s">
        <v>7362</v>
      </c>
      <c r="E2221" t="s">
        <v>61</v>
      </c>
      <c r="F2221" t="s">
        <v>1800</v>
      </c>
      <c r="G2221" t="s">
        <v>7306</v>
      </c>
    </row>
    <row r="2222" spans="1:7" x14ac:dyDescent="0.3">
      <c r="A2222">
        <v>27883168</v>
      </c>
      <c r="B2222" t="s">
        <v>9146</v>
      </c>
      <c r="C2222" t="s">
        <v>7304</v>
      </c>
      <c r="D2222" t="s">
        <v>7364</v>
      </c>
      <c r="E2222" t="s">
        <v>61</v>
      </c>
      <c r="F2222" t="s">
        <v>1800</v>
      </c>
      <c r="G2222" t="s">
        <v>7306</v>
      </c>
    </row>
    <row r="2223" spans="1:7" x14ac:dyDescent="0.3">
      <c r="A2223">
        <v>27883168</v>
      </c>
      <c r="B2223" t="s">
        <v>9147</v>
      </c>
      <c r="C2223" t="s">
        <v>7304</v>
      </c>
      <c r="D2223" t="s">
        <v>7366</v>
      </c>
      <c r="E2223" t="s">
        <v>61</v>
      </c>
      <c r="F2223" t="s">
        <v>1800</v>
      </c>
      <c r="G2223" t="s">
        <v>7306</v>
      </c>
    </row>
    <row r="2224" spans="1:7" x14ac:dyDescent="0.3">
      <c r="A2224">
        <v>27883168</v>
      </c>
      <c r="B2224" t="s">
        <v>9148</v>
      </c>
      <c r="C2224" t="s">
        <v>7304</v>
      </c>
      <c r="D2224" t="s">
        <v>7366</v>
      </c>
      <c r="E2224" t="s">
        <v>61</v>
      </c>
      <c r="F2224" t="s">
        <v>1800</v>
      </c>
      <c r="G2224" t="s">
        <v>7306</v>
      </c>
    </row>
    <row r="2225" spans="1:7" x14ac:dyDescent="0.3">
      <c r="A2225">
        <v>27883168</v>
      </c>
      <c r="B2225" t="s">
        <v>9149</v>
      </c>
      <c r="C2225" t="s">
        <v>7304</v>
      </c>
      <c r="D2225" t="s">
        <v>7371</v>
      </c>
      <c r="E2225" t="s">
        <v>61</v>
      </c>
      <c r="F2225" t="s">
        <v>1800</v>
      </c>
      <c r="G2225" t="s">
        <v>7306</v>
      </c>
    </row>
    <row r="2226" spans="1:7" x14ac:dyDescent="0.3">
      <c r="A2226">
        <v>27883168</v>
      </c>
      <c r="B2226" t="s">
        <v>9150</v>
      </c>
      <c r="C2226" t="s">
        <v>7304</v>
      </c>
      <c r="D2226" t="s">
        <v>7373</v>
      </c>
      <c r="E2226" t="s">
        <v>61</v>
      </c>
      <c r="F2226" t="s">
        <v>1800</v>
      </c>
      <c r="G2226" t="s">
        <v>7306</v>
      </c>
    </row>
    <row r="2227" spans="1:7" x14ac:dyDescent="0.3">
      <c r="A2227">
        <v>27883168</v>
      </c>
      <c r="B2227" t="s">
        <v>9151</v>
      </c>
      <c r="C2227" t="s">
        <v>7304</v>
      </c>
      <c r="D2227" t="s">
        <v>7375</v>
      </c>
      <c r="E2227" t="s">
        <v>61</v>
      </c>
      <c r="F2227" t="s">
        <v>1800</v>
      </c>
      <c r="G2227" t="s">
        <v>7306</v>
      </c>
    </row>
    <row r="2228" spans="1:7" x14ac:dyDescent="0.3">
      <c r="A2228">
        <v>27883168</v>
      </c>
      <c r="B2228" t="s">
        <v>9152</v>
      </c>
      <c r="C2228" t="s">
        <v>7304</v>
      </c>
      <c r="D2228" t="s">
        <v>7377</v>
      </c>
      <c r="E2228" t="s">
        <v>61</v>
      </c>
      <c r="F2228" t="s">
        <v>1800</v>
      </c>
      <c r="G2228" t="s">
        <v>7306</v>
      </c>
    </row>
    <row r="2229" spans="1:7" x14ac:dyDescent="0.3">
      <c r="A2229">
        <v>27883168</v>
      </c>
      <c r="B2229" t="s">
        <v>9153</v>
      </c>
      <c r="C2229" t="s">
        <v>7304</v>
      </c>
      <c r="D2229" t="s">
        <v>7379</v>
      </c>
      <c r="E2229" t="s">
        <v>61</v>
      </c>
      <c r="F2229" t="s">
        <v>1800</v>
      </c>
      <c r="G2229" t="s">
        <v>7306</v>
      </c>
    </row>
    <row r="2230" spans="1:7" x14ac:dyDescent="0.3">
      <c r="A2230">
        <v>27883168</v>
      </c>
      <c r="B2230" t="s">
        <v>9154</v>
      </c>
      <c r="C2230" t="s">
        <v>7304</v>
      </c>
      <c r="D2230" t="s">
        <v>7379</v>
      </c>
      <c r="E2230" t="s">
        <v>61</v>
      </c>
      <c r="F2230" t="s">
        <v>1800</v>
      </c>
      <c r="G2230" t="s">
        <v>7306</v>
      </c>
    </row>
    <row r="2231" spans="1:7" x14ac:dyDescent="0.3">
      <c r="A2231">
        <v>27883168</v>
      </c>
      <c r="B2231" t="s">
        <v>9155</v>
      </c>
      <c r="C2231" t="s">
        <v>7304</v>
      </c>
      <c r="D2231" t="s">
        <v>7379</v>
      </c>
      <c r="E2231" t="s">
        <v>61</v>
      </c>
      <c r="F2231" t="s">
        <v>1800</v>
      </c>
      <c r="G2231" t="s">
        <v>7306</v>
      </c>
    </row>
    <row r="2232" spans="1:7" x14ac:dyDescent="0.3">
      <c r="A2232">
        <v>27883168</v>
      </c>
      <c r="B2232" t="s">
        <v>9156</v>
      </c>
      <c r="C2232" t="s">
        <v>7304</v>
      </c>
      <c r="D2232" t="s">
        <v>7383</v>
      </c>
      <c r="E2232" t="s">
        <v>61</v>
      </c>
      <c r="F2232" t="s">
        <v>1800</v>
      </c>
      <c r="G2232" t="s">
        <v>7306</v>
      </c>
    </row>
    <row r="2233" spans="1:7" x14ac:dyDescent="0.3">
      <c r="A2233">
        <v>27883168</v>
      </c>
      <c r="B2233" t="s">
        <v>9157</v>
      </c>
      <c r="C2233" t="s">
        <v>7304</v>
      </c>
      <c r="D2233" t="s">
        <v>7343</v>
      </c>
      <c r="E2233" t="s">
        <v>61</v>
      </c>
      <c r="F2233" t="s">
        <v>1800</v>
      </c>
      <c r="G2233" t="s">
        <v>7306</v>
      </c>
    </row>
    <row r="2234" spans="1:7" x14ac:dyDescent="0.3">
      <c r="A2234">
        <v>27883168</v>
      </c>
      <c r="B2234" t="s">
        <v>9158</v>
      </c>
      <c r="C2234" t="s">
        <v>7304</v>
      </c>
      <c r="D2234" t="s">
        <v>7379</v>
      </c>
      <c r="E2234" t="s">
        <v>61</v>
      </c>
      <c r="F2234" t="s">
        <v>1800</v>
      </c>
      <c r="G2234" t="s">
        <v>7306</v>
      </c>
    </row>
    <row r="2235" spans="1:7" x14ac:dyDescent="0.3">
      <c r="A2235">
        <v>27883168</v>
      </c>
      <c r="B2235" t="s">
        <v>9159</v>
      </c>
      <c r="C2235" t="s">
        <v>7304</v>
      </c>
      <c r="D2235" t="s">
        <v>7386</v>
      </c>
      <c r="E2235" t="s">
        <v>61</v>
      </c>
      <c r="F2235" t="s">
        <v>1800</v>
      </c>
      <c r="G2235" t="s">
        <v>7306</v>
      </c>
    </row>
    <row r="2236" spans="1:7" x14ac:dyDescent="0.3">
      <c r="A2236">
        <v>27883168</v>
      </c>
      <c r="B2236" t="s">
        <v>9160</v>
      </c>
      <c r="C2236" t="s">
        <v>7304</v>
      </c>
      <c r="D2236" t="s">
        <v>7329</v>
      </c>
      <c r="E2236" t="s">
        <v>61</v>
      </c>
      <c r="F2236" t="s">
        <v>1800</v>
      </c>
      <c r="G2236" t="s">
        <v>7306</v>
      </c>
    </row>
    <row r="2237" spans="1:7" x14ac:dyDescent="0.3">
      <c r="A2237">
        <v>27883168</v>
      </c>
      <c r="B2237" t="s">
        <v>9161</v>
      </c>
      <c r="C2237" t="s">
        <v>7304</v>
      </c>
      <c r="D2237" t="s">
        <v>7305</v>
      </c>
      <c r="E2237" t="s">
        <v>61</v>
      </c>
      <c r="F2237" t="s">
        <v>1800</v>
      </c>
      <c r="G2237" t="s">
        <v>7306</v>
      </c>
    </row>
    <row r="2238" spans="1:7" x14ac:dyDescent="0.3">
      <c r="A2238">
        <v>27883168</v>
      </c>
      <c r="B2238" t="s">
        <v>9162</v>
      </c>
      <c r="C2238" t="s">
        <v>7304</v>
      </c>
      <c r="D2238" t="s">
        <v>7308</v>
      </c>
      <c r="E2238" t="s">
        <v>61</v>
      </c>
      <c r="F2238" t="s">
        <v>1800</v>
      </c>
      <c r="G2238" t="s">
        <v>7306</v>
      </c>
    </row>
    <row r="2239" spans="1:7" x14ac:dyDescent="0.3">
      <c r="A2239">
        <v>27883168</v>
      </c>
      <c r="B2239" t="s">
        <v>9163</v>
      </c>
      <c r="C2239" t="s">
        <v>7304</v>
      </c>
      <c r="D2239" t="s">
        <v>7310</v>
      </c>
      <c r="E2239" t="s">
        <v>61</v>
      </c>
      <c r="F2239" t="s">
        <v>1800</v>
      </c>
      <c r="G2239" t="s">
        <v>7306</v>
      </c>
    </row>
    <row r="2240" spans="1:7" x14ac:dyDescent="0.3">
      <c r="A2240">
        <v>27883168</v>
      </c>
      <c r="B2240" t="s">
        <v>9164</v>
      </c>
      <c r="C2240" t="s">
        <v>7304</v>
      </c>
      <c r="D2240" t="s">
        <v>7338</v>
      </c>
      <c r="E2240" t="s">
        <v>61</v>
      </c>
      <c r="F2240" t="s">
        <v>1800</v>
      </c>
      <c r="G2240" t="s">
        <v>7306</v>
      </c>
    </row>
    <row r="2241" spans="1:7" x14ac:dyDescent="0.3">
      <c r="A2241">
        <v>27883168</v>
      </c>
      <c r="B2241" t="s">
        <v>9165</v>
      </c>
      <c r="C2241" t="s">
        <v>7304</v>
      </c>
      <c r="D2241" t="s">
        <v>7338</v>
      </c>
      <c r="E2241" t="s">
        <v>61</v>
      </c>
      <c r="F2241" t="s">
        <v>1800</v>
      </c>
      <c r="G2241" t="s">
        <v>7306</v>
      </c>
    </row>
    <row r="2242" spans="1:7" x14ac:dyDescent="0.3">
      <c r="A2242">
        <v>27883168</v>
      </c>
      <c r="B2242" t="s">
        <v>9166</v>
      </c>
      <c r="C2242" t="s">
        <v>7304</v>
      </c>
      <c r="D2242" t="s">
        <v>7391</v>
      </c>
      <c r="E2242" t="s">
        <v>61</v>
      </c>
      <c r="F2242" t="s">
        <v>1800</v>
      </c>
      <c r="G2242" t="s">
        <v>7306</v>
      </c>
    </row>
    <row r="2243" spans="1:7" x14ac:dyDescent="0.3">
      <c r="A2243">
        <v>27883168</v>
      </c>
      <c r="B2243" t="s">
        <v>9167</v>
      </c>
      <c r="C2243" t="s">
        <v>7304</v>
      </c>
      <c r="D2243" t="s">
        <v>7338</v>
      </c>
      <c r="E2243" t="s">
        <v>61</v>
      </c>
      <c r="F2243" t="s">
        <v>1800</v>
      </c>
      <c r="G2243" t="s">
        <v>7306</v>
      </c>
    </row>
    <row r="2244" spans="1:7" x14ac:dyDescent="0.3">
      <c r="A2244">
        <v>27883168</v>
      </c>
      <c r="B2244" t="s">
        <v>9168</v>
      </c>
      <c r="C2244" t="s">
        <v>7304</v>
      </c>
      <c r="D2244" t="s">
        <v>7338</v>
      </c>
      <c r="E2244" t="s">
        <v>61</v>
      </c>
      <c r="F2244" t="s">
        <v>1800</v>
      </c>
      <c r="G2244" t="s">
        <v>7306</v>
      </c>
    </row>
    <row r="2245" spans="1:7" x14ac:dyDescent="0.3">
      <c r="A2245">
        <v>27883168</v>
      </c>
      <c r="B2245" t="s">
        <v>9169</v>
      </c>
      <c r="C2245" t="s">
        <v>7304</v>
      </c>
      <c r="D2245" t="s">
        <v>7391</v>
      </c>
      <c r="E2245" t="s">
        <v>61</v>
      </c>
      <c r="F2245" t="s">
        <v>1800</v>
      </c>
      <c r="G2245" t="s">
        <v>7306</v>
      </c>
    </row>
    <row r="2246" spans="1:7" x14ac:dyDescent="0.3">
      <c r="A2246">
        <v>27883168</v>
      </c>
      <c r="B2246" t="s">
        <v>9170</v>
      </c>
      <c r="C2246" t="s">
        <v>7304</v>
      </c>
      <c r="D2246" t="s">
        <v>7338</v>
      </c>
      <c r="E2246" t="s">
        <v>61</v>
      </c>
      <c r="F2246" t="s">
        <v>1800</v>
      </c>
      <c r="G2246" t="s">
        <v>7306</v>
      </c>
    </row>
    <row r="2247" spans="1:7" x14ac:dyDescent="0.3">
      <c r="A2247">
        <v>27883168</v>
      </c>
      <c r="B2247" t="s">
        <v>9171</v>
      </c>
      <c r="C2247" t="s">
        <v>7304</v>
      </c>
      <c r="D2247" t="s">
        <v>7338</v>
      </c>
      <c r="E2247" t="s">
        <v>61</v>
      </c>
      <c r="F2247" t="s">
        <v>1800</v>
      </c>
      <c r="G2247" t="s">
        <v>7306</v>
      </c>
    </row>
    <row r="2248" spans="1:7" x14ac:dyDescent="0.3">
      <c r="A2248">
        <v>27883168</v>
      </c>
      <c r="B2248" t="s">
        <v>9172</v>
      </c>
      <c r="C2248" t="s">
        <v>7304</v>
      </c>
      <c r="D2248" t="s">
        <v>7336</v>
      </c>
      <c r="E2248" t="s">
        <v>61</v>
      </c>
      <c r="F2248" t="s">
        <v>1800</v>
      </c>
      <c r="G2248" t="s">
        <v>7306</v>
      </c>
    </row>
    <row r="2249" spans="1:7" x14ac:dyDescent="0.3">
      <c r="A2249">
        <v>27883168</v>
      </c>
      <c r="B2249" t="s">
        <v>9173</v>
      </c>
      <c r="C2249" t="s">
        <v>7304</v>
      </c>
      <c r="D2249" t="s">
        <v>7338</v>
      </c>
      <c r="E2249" t="s">
        <v>61</v>
      </c>
      <c r="F2249" t="s">
        <v>1800</v>
      </c>
      <c r="G2249" t="s">
        <v>7306</v>
      </c>
    </row>
    <row r="2250" spans="1:7" x14ac:dyDescent="0.3">
      <c r="A2250">
        <v>27883168</v>
      </c>
      <c r="B2250" t="s">
        <v>9174</v>
      </c>
      <c r="C2250" t="s">
        <v>7304</v>
      </c>
      <c r="D2250" t="s">
        <v>7336</v>
      </c>
      <c r="E2250" t="s">
        <v>61</v>
      </c>
      <c r="F2250" t="s">
        <v>1800</v>
      </c>
      <c r="G2250" t="s">
        <v>7306</v>
      </c>
    </row>
    <row r="2251" spans="1:7" x14ac:dyDescent="0.3">
      <c r="A2251">
        <v>27883168</v>
      </c>
      <c r="B2251" t="s">
        <v>9175</v>
      </c>
      <c r="C2251" t="s">
        <v>7304</v>
      </c>
      <c r="D2251" t="s">
        <v>7391</v>
      </c>
      <c r="E2251" t="s">
        <v>61</v>
      </c>
      <c r="F2251" t="s">
        <v>1800</v>
      </c>
      <c r="G2251" t="s">
        <v>7306</v>
      </c>
    </row>
    <row r="2252" spans="1:7" x14ac:dyDescent="0.3">
      <c r="A2252">
        <v>27883168</v>
      </c>
      <c r="B2252" t="s">
        <v>9176</v>
      </c>
      <c r="C2252" t="s">
        <v>7304</v>
      </c>
      <c r="D2252" t="s">
        <v>7336</v>
      </c>
      <c r="E2252" t="s">
        <v>61</v>
      </c>
      <c r="F2252" t="s">
        <v>1800</v>
      </c>
      <c r="G2252" t="s">
        <v>7306</v>
      </c>
    </row>
    <row r="2253" spans="1:7" x14ac:dyDescent="0.3">
      <c r="A2253">
        <v>27883168</v>
      </c>
      <c r="B2253" t="s">
        <v>9177</v>
      </c>
      <c r="C2253" t="s">
        <v>7304</v>
      </c>
      <c r="D2253" t="s">
        <v>7338</v>
      </c>
      <c r="E2253" t="s">
        <v>61</v>
      </c>
      <c r="F2253" t="s">
        <v>1800</v>
      </c>
      <c r="G2253" t="s">
        <v>7306</v>
      </c>
    </row>
    <row r="2254" spans="1:7" x14ac:dyDescent="0.3">
      <c r="A2254">
        <v>27883168</v>
      </c>
      <c r="B2254" t="s">
        <v>9178</v>
      </c>
      <c r="C2254" t="s">
        <v>7304</v>
      </c>
      <c r="D2254" t="s">
        <v>7338</v>
      </c>
      <c r="E2254" t="s">
        <v>61</v>
      </c>
      <c r="F2254" t="s">
        <v>1800</v>
      </c>
      <c r="G2254" t="s">
        <v>7306</v>
      </c>
    </row>
    <row r="2255" spans="1:7" x14ac:dyDescent="0.3">
      <c r="A2255">
        <v>27883168</v>
      </c>
      <c r="B2255" t="s">
        <v>9179</v>
      </c>
      <c r="C2255" t="s">
        <v>7304</v>
      </c>
      <c r="D2255" t="s">
        <v>7338</v>
      </c>
      <c r="E2255" t="s">
        <v>61</v>
      </c>
      <c r="F2255" t="s">
        <v>1800</v>
      </c>
      <c r="G2255" t="s">
        <v>7306</v>
      </c>
    </row>
    <row r="2256" spans="1:7" x14ac:dyDescent="0.3">
      <c r="A2256">
        <v>27883168</v>
      </c>
      <c r="B2256" t="s">
        <v>9180</v>
      </c>
      <c r="C2256" t="s">
        <v>7304</v>
      </c>
      <c r="D2256" t="s">
        <v>7405</v>
      </c>
      <c r="E2256" t="s">
        <v>61</v>
      </c>
      <c r="F2256" t="s">
        <v>1800</v>
      </c>
      <c r="G2256" t="s">
        <v>7306</v>
      </c>
    </row>
    <row r="2257" spans="1:7" x14ac:dyDescent="0.3">
      <c r="A2257">
        <v>27883168</v>
      </c>
      <c r="B2257" t="s">
        <v>9181</v>
      </c>
      <c r="C2257" t="s">
        <v>7304</v>
      </c>
      <c r="D2257" t="s">
        <v>7336</v>
      </c>
      <c r="E2257" t="s">
        <v>61</v>
      </c>
      <c r="F2257" t="s">
        <v>1800</v>
      </c>
      <c r="G2257" t="s">
        <v>7306</v>
      </c>
    </row>
    <row r="2258" spans="1:7" x14ac:dyDescent="0.3">
      <c r="A2258">
        <v>27883168</v>
      </c>
      <c r="B2258" t="s">
        <v>9182</v>
      </c>
      <c r="C2258" t="s">
        <v>7304</v>
      </c>
      <c r="D2258" t="s">
        <v>7338</v>
      </c>
      <c r="E2258" t="s">
        <v>61</v>
      </c>
      <c r="F2258" t="s">
        <v>1800</v>
      </c>
      <c r="G2258" t="s">
        <v>7306</v>
      </c>
    </row>
    <row r="2259" spans="1:7" x14ac:dyDescent="0.3">
      <c r="A2259">
        <v>27883168</v>
      </c>
      <c r="B2259" t="s">
        <v>9183</v>
      </c>
      <c r="C2259" t="s">
        <v>7304</v>
      </c>
      <c r="D2259" t="s">
        <v>7409</v>
      </c>
      <c r="E2259" t="s">
        <v>61</v>
      </c>
      <c r="F2259" t="s">
        <v>1800</v>
      </c>
      <c r="G2259" t="s">
        <v>7306</v>
      </c>
    </row>
    <row r="2260" spans="1:7" x14ac:dyDescent="0.3">
      <c r="A2260">
        <v>27883168</v>
      </c>
      <c r="B2260" t="s">
        <v>9184</v>
      </c>
      <c r="C2260" t="s">
        <v>7304</v>
      </c>
      <c r="D2260" t="s">
        <v>7338</v>
      </c>
      <c r="E2260" t="s">
        <v>61</v>
      </c>
      <c r="F2260" t="s">
        <v>1800</v>
      </c>
      <c r="G2260" t="s">
        <v>7306</v>
      </c>
    </row>
    <row r="2261" spans="1:7" x14ac:dyDescent="0.3">
      <c r="A2261">
        <v>27883168</v>
      </c>
      <c r="B2261" t="s">
        <v>9185</v>
      </c>
      <c r="C2261" t="s">
        <v>7304</v>
      </c>
      <c r="D2261" t="s">
        <v>7412</v>
      </c>
      <c r="E2261" t="s">
        <v>61</v>
      </c>
      <c r="F2261" t="s">
        <v>1800</v>
      </c>
      <c r="G2261" t="s">
        <v>7306</v>
      </c>
    </row>
    <row r="2262" spans="1:7" x14ac:dyDescent="0.3">
      <c r="A2262">
        <v>27883168</v>
      </c>
      <c r="B2262" t="s">
        <v>9186</v>
      </c>
      <c r="C2262" t="s">
        <v>7304</v>
      </c>
      <c r="D2262" t="s">
        <v>7343</v>
      </c>
      <c r="E2262" t="s">
        <v>61</v>
      </c>
      <c r="F2262" t="s">
        <v>1800</v>
      </c>
      <c r="G2262" t="s">
        <v>7306</v>
      </c>
    </row>
    <row r="2263" spans="1:7" x14ac:dyDescent="0.3">
      <c r="A2263">
        <v>27883168</v>
      </c>
      <c r="B2263" t="s">
        <v>9187</v>
      </c>
      <c r="C2263" t="s">
        <v>7304</v>
      </c>
      <c r="D2263" t="s">
        <v>7345</v>
      </c>
      <c r="E2263" t="s">
        <v>61</v>
      </c>
      <c r="F2263" t="s">
        <v>1800</v>
      </c>
      <c r="G2263" t="s">
        <v>7306</v>
      </c>
    </row>
    <row r="2264" spans="1:7" x14ac:dyDescent="0.3">
      <c r="A2264">
        <v>27883168</v>
      </c>
      <c r="B2264" t="s">
        <v>9188</v>
      </c>
      <c r="C2264" t="s">
        <v>7304</v>
      </c>
      <c r="D2264" t="s">
        <v>7343</v>
      </c>
      <c r="E2264" t="s">
        <v>61</v>
      </c>
      <c r="F2264" t="s">
        <v>1800</v>
      </c>
      <c r="G2264" t="s">
        <v>7306</v>
      </c>
    </row>
    <row r="2265" spans="1:7" x14ac:dyDescent="0.3">
      <c r="A2265">
        <v>27883168</v>
      </c>
      <c r="B2265" t="s">
        <v>9189</v>
      </c>
      <c r="C2265" t="s">
        <v>7304</v>
      </c>
      <c r="D2265" t="s">
        <v>7414</v>
      </c>
      <c r="E2265" t="s">
        <v>61</v>
      </c>
      <c r="F2265" t="s">
        <v>1800</v>
      </c>
      <c r="G2265" t="s">
        <v>7306</v>
      </c>
    </row>
    <row r="2266" spans="1:7" x14ac:dyDescent="0.3">
      <c r="A2266">
        <v>27883168</v>
      </c>
      <c r="B2266" t="s">
        <v>9190</v>
      </c>
      <c r="C2266" t="s">
        <v>7304</v>
      </c>
      <c r="D2266" t="s">
        <v>7368</v>
      </c>
      <c r="E2266" t="s">
        <v>61</v>
      </c>
      <c r="F2266" t="s">
        <v>1800</v>
      </c>
      <c r="G2266" t="s">
        <v>7306</v>
      </c>
    </row>
    <row r="2267" spans="1:7" x14ac:dyDescent="0.3">
      <c r="A2267">
        <v>27883150</v>
      </c>
      <c r="B2267" t="s">
        <v>9191</v>
      </c>
      <c r="C2267" t="s">
        <v>7304</v>
      </c>
      <c r="D2267" t="s">
        <v>7336</v>
      </c>
      <c r="E2267" t="s">
        <v>61</v>
      </c>
      <c r="F2267" t="s">
        <v>1800</v>
      </c>
      <c r="G2267" t="s">
        <v>7306</v>
      </c>
    </row>
    <row r="2268" spans="1:7" x14ac:dyDescent="0.3">
      <c r="A2268">
        <v>27883150</v>
      </c>
      <c r="B2268" t="s">
        <v>9192</v>
      </c>
      <c r="C2268" t="s">
        <v>7304</v>
      </c>
      <c r="D2268" t="s">
        <v>7338</v>
      </c>
      <c r="E2268" t="s">
        <v>61</v>
      </c>
      <c r="F2268" t="s">
        <v>1800</v>
      </c>
      <c r="G2268" t="s">
        <v>7306</v>
      </c>
    </row>
    <row r="2269" spans="1:7" x14ac:dyDescent="0.3">
      <c r="A2269">
        <v>27883150</v>
      </c>
      <c r="B2269" t="s">
        <v>9193</v>
      </c>
      <c r="C2269" t="s">
        <v>7304</v>
      </c>
      <c r="D2269" t="s">
        <v>7336</v>
      </c>
      <c r="E2269" t="s">
        <v>61</v>
      </c>
      <c r="F2269" t="s">
        <v>1800</v>
      </c>
      <c r="G2269" t="s">
        <v>7306</v>
      </c>
    </row>
    <row r="2270" spans="1:7" x14ac:dyDescent="0.3">
      <c r="A2270">
        <v>27883150</v>
      </c>
      <c r="B2270" t="s">
        <v>9194</v>
      </c>
      <c r="C2270" t="s">
        <v>7304</v>
      </c>
      <c r="D2270" t="s">
        <v>7340</v>
      </c>
      <c r="E2270" t="s">
        <v>61</v>
      </c>
      <c r="F2270" t="s">
        <v>1800</v>
      </c>
      <c r="G2270" t="s">
        <v>7306</v>
      </c>
    </row>
    <row r="2271" spans="1:7" x14ac:dyDescent="0.3">
      <c r="A2271">
        <v>27883150</v>
      </c>
      <c r="B2271" t="s">
        <v>9195</v>
      </c>
      <c r="C2271" t="s">
        <v>7304</v>
      </c>
      <c r="D2271" t="s">
        <v>7329</v>
      </c>
      <c r="E2271" t="s">
        <v>61</v>
      </c>
      <c r="F2271" t="s">
        <v>1800</v>
      </c>
      <c r="G2271" t="s">
        <v>7306</v>
      </c>
    </row>
    <row r="2272" spans="1:7" x14ac:dyDescent="0.3">
      <c r="A2272">
        <v>27883150</v>
      </c>
      <c r="B2272" t="s">
        <v>9196</v>
      </c>
      <c r="C2272" t="s">
        <v>7304</v>
      </c>
      <c r="D2272" t="s">
        <v>7305</v>
      </c>
      <c r="E2272" t="s">
        <v>61</v>
      </c>
      <c r="F2272" t="s">
        <v>1800</v>
      </c>
      <c r="G2272" t="s">
        <v>7306</v>
      </c>
    </row>
    <row r="2273" spans="1:7" x14ac:dyDescent="0.3">
      <c r="A2273">
        <v>27883150</v>
      </c>
      <c r="B2273" t="s">
        <v>9197</v>
      </c>
      <c r="C2273" t="s">
        <v>7304</v>
      </c>
      <c r="D2273" t="s">
        <v>7308</v>
      </c>
      <c r="E2273" t="s">
        <v>61</v>
      </c>
      <c r="F2273" t="s">
        <v>1800</v>
      </c>
      <c r="G2273" t="s">
        <v>7306</v>
      </c>
    </row>
    <row r="2274" spans="1:7" x14ac:dyDescent="0.3">
      <c r="A2274">
        <v>27883150</v>
      </c>
      <c r="B2274" t="s">
        <v>9198</v>
      </c>
      <c r="C2274" t="s">
        <v>7304</v>
      </c>
      <c r="D2274" t="s">
        <v>7310</v>
      </c>
      <c r="E2274" t="s">
        <v>61</v>
      </c>
      <c r="F2274" t="s">
        <v>1800</v>
      </c>
      <c r="G2274" t="s">
        <v>7306</v>
      </c>
    </row>
    <row r="2275" spans="1:7" x14ac:dyDescent="0.3">
      <c r="A2275">
        <v>27883150</v>
      </c>
      <c r="B2275" t="s">
        <v>9199</v>
      </c>
      <c r="C2275" t="s">
        <v>7304</v>
      </c>
      <c r="D2275" t="s">
        <v>7310</v>
      </c>
      <c r="E2275" t="s">
        <v>61</v>
      </c>
      <c r="F2275" t="s">
        <v>1800</v>
      </c>
      <c r="G2275" t="s">
        <v>7306</v>
      </c>
    </row>
    <row r="2276" spans="1:7" x14ac:dyDescent="0.3">
      <c r="A2276">
        <v>27883150</v>
      </c>
      <c r="B2276" t="s">
        <v>9200</v>
      </c>
      <c r="C2276" t="s">
        <v>7304</v>
      </c>
      <c r="D2276" t="s">
        <v>7310</v>
      </c>
      <c r="E2276" t="s">
        <v>61</v>
      </c>
      <c r="F2276" t="s">
        <v>1800</v>
      </c>
      <c r="G2276" t="s">
        <v>7306</v>
      </c>
    </row>
    <row r="2277" spans="1:7" x14ac:dyDescent="0.3">
      <c r="A2277">
        <v>27883150</v>
      </c>
      <c r="B2277" t="s">
        <v>9201</v>
      </c>
      <c r="C2277" t="s">
        <v>7304</v>
      </c>
      <c r="D2277" t="s">
        <v>7310</v>
      </c>
      <c r="E2277" t="s">
        <v>61</v>
      </c>
      <c r="F2277" t="s">
        <v>1800</v>
      </c>
      <c r="G2277" t="s">
        <v>7306</v>
      </c>
    </row>
    <row r="2278" spans="1:7" x14ac:dyDescent="0.3">
      <c r="A2278">
        <v>27883150</v>
      </c>
      <c r="B2278" t="s">
        <v>9202</v>
      </c>
      <c r="C2278" t="s">
        <v>7304</v>
      </c>
      <c r="D2278" t="s">
        <v>7315</v>
      </c>
      <c r="E2278" t="s">
        <v>61</v>
      </c>
      <c r="F2278" t="s">
        <v>1800</v>
      </c>
      <c r="G2278" t="s">
        <v>7306</v>
      </c>
    </row>
    <row r="2279" spans="1:7" x14ac:dyDescent="0.3">
      <c r="A2279">
        <v>27883150</v>
      </c>
      <c r="B2279" t="s">
        <v>9203</v>
      </c>
      <c r="C2279" t="s">
        <v>7304</v>
      </c>
      <c r="D2279" t="s">
        <v>7317</v>
      </c>
      <c r="E2279" t="s">
        <v>61</v>
      </c>
      <c r="F2279" t="s">
        <v>1800</v>
      </c>
      <c r="G2279" t="s">
        <v>7306</v>
      </c>
    </row>
    <row r="2280" spans="1:7" x14ac:dyDescent="0.3">
      <c r="A2280">
        <v>27883150</v>
      </c>
      <c r="B2280" t="s">
        <v>9204</v>
      </c>
      <c r="C2280" t="s">
        <v>7304</v>
      </c>
      <c r="D2280" t="s">
        <v>7317</v>
      </c>
      <c r="E2280" t="s">
        <v>61</v>
      </c>
      <c r="F2280" t="s">
        <v>1800</v>
      </c>
      <c r="G2280" t="s">
        <v>7306</v>
      </c>
    </row>
    <row r="2281" spans="1:7" x14ac:dyDescent="0.3">
      <c r="A2281">
        <v>27883150</v>
      </c>
      <c r="B2281" t="s">
        <v>9205</v>
      </c>
      <c r="C2281" t="s">
        <v>7304</v>
      </c>
      <c r="D2281" t="s">
        <v>7320</v>
      </c>
      <c r="E2281" t="s">
        <v>61</v>
      </c>
      <c r="F2281" t="s">
        <v>1800</v>
      </c>
      <c r="G2281" t="s">
        <v>7306</v>
      </c>
    </row>
    <row r="2282" spans="1:7" x14ac:dyDescent="0.3">
      <c r="A2282">
        <v>27883150</v>
      </c>
      <c r="B2282" t="s">
        <v>9206</v>
      </c>
      <c r="C2282" t="s">
        <v>7304</v>
      </c>
      <c r="D2282" t="s">
        <v>7317</v>
      </c>
      <c r="E2282" t="s">
        <v>61</v>
      </c>
      <c r="F2282" t="s">
        <v>1800</v>
      </c>
      <c r="G2282" t="s">
        <v>7306</v>
      </c>
    </row>
    <row r="2283" spans="1:7" x14ac:dyDescent="0.3">
      <c r="A2283">
        <v>27883150</v>
      </c>
      <c r="B2283" t="s">
        <v>9207</v>
      </c>
      <c r="C2283" t="s">
        <v>7304</v>
      </c>
      <c r="D2283" t="s">
        <v>7323</v>
      </c>
      <c r="E2283" t="s">
        <v>61</v>
      </c>
      <c r="F2283" t="s">
        <v>1800</v>
      </c>
      <c r="G2283" t="s">
        <v>7306</v>
      </c>
    </row>
    <row r="2284" spans="1:7" x14ac:dyDescent="0.3">
      <c r="A2284">
        <v>27883150</v>
      </c>
      <c r="B2284" t="s">
        <v>9208</v>
      </c>
      <c r="C2284" t="s">
        <v>7304</v>
      </c>
      <c r="D2284" t="s">
        <v>7323</v>
      </c>
      <c r="E2284" t="s">
        <v>61</v>
      </c>
      <c r="F2284" t="s">
        <v>1800</v>
      </c>
      <c r="G2284" t="s">
        <v>7306</v>
      </c>
    </row>
    <row r="2285" spans="1:7" x14ac:dyDescent="0.3">
      <c r="A2285">
        <v>27883150</v>
      </c>
      <c r="B2285" t="s">
        <v>9209</v>
      </c>
      <c r="C2285" t="s">
        <v>7304</v>
      </c>
      <c r="D2285" t="s">
        <v>7323</v>
      </c>
      <c r="E2285" t="s">
        <v>61</v>
      </c>
      <c r="F2285" t="s">
        <v>1800</v>
      </c>
      <c r="G2285" t="s">
        <v>7306</v>
      </c>
    </row>
    <row r="2286" spans="1:7" x14ac:dyDescent="0.3">
      <c r="A2286">
        <v>27883150</v>
      </c>
      <c r="B2286" t="s">
        <v>9210</v>
      </c>
      <c r="C2286" t="s">
        <v>7304</v>
      </c>
      <c r="D2286" t="s">
        <v>7327</v>
      </c>
      <c r="E2286" t="s">
        <v>61</v>
      </c>
      <c r="F2286" t="s">
        <v>1800</v>
      </c>
      <c r="G2286" t="s">
        <v>7306</v>
      </c>
    </row>
    <row r="2287" spans="1:7" x14ac:dyDescent="0.3">
      <c r="A2287">
        <v>27883150</v>
      </c>
      <c r="B2287" t="s">
        <v>9211</v>
      </c>
      <c r="C2287" t="s">
        <v>7304</v>
      </c>
      <c r="D2287" t="s">
        <v>7331</v>
      </c>
      <c r="E2287" t="s">
        <v>61</v>
      </c>
      <c r="F2287" t="s">
        <v>1800</v>
      </c>
      <c r="G2287" t="s">
        <v>7306</v>
      </c>
    </row>
    <row r="2288" spans="1:7" x14ac:dyDescent="0.3">
      <c r="A2288">
        <v>27883150</v>
      </c>
      <c r="B2288" t="s">
        <v>9212</v>
      </c>
      <c r="C2288" t="s">
        <v>7304</v>
      </c>
      <c r="D2288" t="s">
        <v>963</v>
      </c>
      <c r="E2288" t="s">
        <v>61</v>
      </c>
      <c r="F2288" t="s">
        <v>1800</v>
      </c>
      <c r="G2288" t="s">
        <v>7306</v>
      </c>
    </row>
    <row r="2289" spans="1:7" x14ac:dyDescent="0.3">
      <c r="A2289">
        <v>27883150</v>
      </c>
      <c r="B2289" t="s">
        <v>9213</v>
      </c>
      <c r="C2289" t="s">
        <v>7304</v>
      </c>
      <c r="D2289" t="s">
        <v>963</v>
      </c>
      <c r="E2289" t="s">
        <v>61</v>
      </c>
      <c r="F2289" t="s">
        <v>1800</v>
      </c>
      <c r="G2289" t="s">
        <v>7306</v>
      </c>
    </row>
    <row r="2290" spans="1:7" x14ac:dyDescent="0.3">
      <c r="A2290">
        <v>27883150</v>
      </c>
      <c r="B2290" t="s">
        <v>9214</v>
      </c>
      <c r="C2290" t="s">
        <v>7304</v>
      </c>
      <c r="D2290" t="s">
        <v>963</v>
      </c>
      <c r="E2290" t="s">
        <v>61</v>
      </c>
      <c r="F2290" t="s">
        <v>1800</v>
      </c>
      <c r="G2290" t="s">
        <v>7306</v>
      </c>
    </row>
    <row r="2291" spans="1:7" x14ac:dyDescent="0.3">
      <c r="A2291">
        <v>27883150</v>
      </c>
      <c r="B2291" t="s">
        <v>9215</v>
      </c>
      <c r="C2291" t="s">
        <v>7304</v>
      </c>
      <c r="D2291" t="s">
        <v>7368</v>
      </c>
      <c r="E2291" t="s">
        <v>61</v>
      </c>
      <c r="F2291" t="s">
        <v>1800</v>
      </c>
      <c r="G2291" t="s">
        <v>7306</v>
      </c>
    </row>
    <row r="2292" spans="1:7" x14ac:dyDescent="0.3">
      <c r="A2292">
        <v>27883150</v>
      </c>
      <c r="B2292" t="s">
        <v>9216</v>
      </c>
      <c r="C2292" t="s">
        <v>7304</v>
      </c>
      <c r="D2292" t="s">
        <v>7343</v>
      </c>
      <c r="E2292" t="s">
        <v>61</v>
      </c>
      <c r="F2292" t="s">
        <v>1800</v>
      </c>
      <c r="G2292" t="s">
        <v>7306</v>
      </c>
    </row>
    <row r="2293" spans="1:7" x14ac:dyDescent="0.3">
      <c r="A2293">
        <v>27883150</v>
      </c>
      <c r="B2293" t="s">
        <v>9217</v>
      </c>
      <c r="C2293" t="s">
        <v>7304</v>
      </c>
      <c r="D2293" t="s">
        <v>7345</v>
      </c>
      <c r="E2293" t="s">
        <v>61</v>
      </c>
      <c r="F2293" t="s">
        <v>1800</v>
      </c>
      <c r="G2293" t="s">
        <v>7306</v>
      </c>
    </row>
    <row r="2294" spans="1:7" x14ac:dyDescent="0.3">
      <c r="A2294">
        <v>27883150</v>
      </c>
      <c r="B2294" t="s">
        <v>9218</v>
      </c>
      <c r="C2294" t="s">
        <v>7304</v>
      </c>
      <c r="D2294" t="s">
        <v>7343</v>
      </c>
      <c r="E2294" t="s">
        <v>61</v>
      </c>
      <c r="F2294" t="s">
        <v>1800</v>
      </c>
      <c r="G2294" t="s">
        <v>7306</v>
      </c>
    </row>
    <row r="2295" spans="1:7" x14ac:dyDescent="0.3">
      <c r="A2295">
        <v>27883150</v>
      </c>
      <c r="B2295" t="s">
        <v>9219</v>
      </c>
      <c r="C2295" t="s">
        <v>7304</v>
      </c>
      <c r="D2295" t="s">
        <v>7343</v>
      </c>
      <c r="E2295" t="s">
        <v>61</v>
      </c>
      <c r="F2295" t="s">
        <v>1800</v>
      </c>
      <c r="G2295" t="s">
        <v>7306</v>
      </c>
    </row>
    <row r="2296" spans="1:7" x14ac:dyDescent="0.3">
      <c r="A2296">
        <v>27883150</v>
      </c>
      <c r="B2296" t="s">
        <v>9220</v>
      </c>
      <c r="C2296" t="s">
        <v>7304</v>
      </c>
      <c r="D2296" t="s">
        <v>7343</v>
      </c>
      <c r="E2296" t="s">
        <v>61</v>
      </c>
      <c r="F2296" t="s">
        <v>1800</v>
      </c>
      <c r="G2296" t="s">
        <v>7306</v>
      </c>
    </row>
    <row r="2297" spans="1:7" x14ac:dyDescent="0.3">
      <c r="A2297">
        <v>27883150</v>
      </c>
      <c r="B2297" t="s">
        <v>9221</v>
      </c>
      <c r="C2297" t="s">
        <v>7304</v>
      </c>
      <c r="D2297" t="s">
        <v>7343</v>
      </c>
      <c r="E2297" t="s">
        <v>61</v>
      </c>
      <c r="F2297" t="s">
        <v>1800</v>
      </c>
      <c r="G2297" t="s">
        <v>7306</v>
      </c>
    </row>
    <row r="2298" spans="1:7" x14ac:dyDescent="0.3">
      <c r="A2298">
        <v>27883150</v>
      </c>
      <c r="B2298" t="s">
        <v>9222</v>
      </c>
      <c r="C2298" t="s">
        <v>7304</v>
      </c>
      <c r="D2298" t="s">
        <v>7351</v>
      </c>
      <c r="E2298" t="s">
        <v>61</v>
      </c>
      <c r="F2298" t="s">
        <v>1800</v>
      </c>
      <c r="G2298" t="s">
        <v>7306</v>
      </c>
    </row>
    <row r="2299" spans="1:7" x14ac:dyDescent="0.3">
      <c r="A2299">
        <v>27883150</v>
      </c>
      <c r="B2299" t="s">
        <v>9223</v>
      </c>
      <c r="C2299" t="s">
        <v>7304</v>
      </c>
      <c r="D2299" t="s">
        <v>7343</v>
      </c>
      <c r="E2299" t="s">
        <v>61</v>
      </c>
      <c r="F2299" t="s">
        <v>1800</v>
      </c>
      <c r="G2299" t="s">
        <v>7306</v>
      </c>
    </row>
    <row r="2300" spans="1:7" x14ac:dyDescent="0.3">
      <c r="A2300">
        <v>27883150</v>
      </c>
      <c r="B2300" t="s">
        <v>9224</v>
      </c>
      <c r="C2300" t="s">
        <v>7304</v>
      </c>
      <c r="D2300" t="s">
        <v>7354</v>
      </c>
      <c r="E2300" t="s">
        <v>61</v>
      </c>
      <c r="F2300" t="s">
        <v>1800</v>
      </c>
      <c r="G2300" t="s">
        <v>7306</v>
      </c>
    </row>
    <row r="2301" spans="1:7" x14ac:dyDescent="0.3">
      <c r="A2301">
        <v>27883150</v>
      </c>
      <c r="B2301" t="s">
        <v>9225</v>
      </c>
      <c r="C2301" t="s">
        <v>7304</v>
      </c>
      <c r="D2301" t="s">
        <v>7356</v>
      </c>
      <c r="E2301" t="s">
        <v>61</v>
      </c>
      <c r="F2301" t="s">
        <v>1800</v>
      </c>
      <c r="G2301" t="s">
        <v>7306</v>
      </c>
    </row>
    <row r="2302" spans="1:7" x14ac:dyDescent="0.3">
      <c r="A2302">
        <v>27883150</v>
      </c>
      <c r="B2302" t="s">
        <v>9226</v>
      </c>
      <c r="C2302" t="s">
        <v>7304</v>
      </c>
      <c r="D2302" t="s">
        <v>7358</v>
      </c>
      <c r="E2302" t="s">
        <v>61</v>
      </c>
      <c r="F2302" t="s">
        <v>1800</v>
      </c>
      <c r="G2302" t="s">
        <v>7306</v>
      </c>
    </row>
    <row r="2303" spans="1:7" x14ac:dyDescent="0.3">
      <c r="A2303">
        <v>27883150</v>
      </c>
      <c r="B2303" t="s">
        <v>9227</v>
      </c>
      <c r="C2303" t="s">
        <v>7304</v>
      </c>
      <c r="D2303" t="s">
        <v>7360</v>
      </c>
      <c r="E2303" t="s">
        <v>61</v>
      </c>
      <c r="F2303" t="s">
        <v>1800</v>
      </c>
      <c r="G2303" t="s">
        <v>7306</v>
      </c>
    </row>
    <row r="2304" spans="1:7" x14ac:dyDescent="0.3">
      <c r="A2304">
        <v>27883150</v>
      </c>
      <c r="B2304" t="s">
        <v>9228</v>
      </c>
      <c r="C2304" t="s">
        <v>7304</v>
      </c>
      <c r="D2304" t="s">
        <v>7362</v>
      </c>
      <c r="E2304" t="s">
        <v>61</v>
      </c>
      <c r="F2304" t="s">
        <v>1800</v>
      </c>
      <c r="G2304" t="s">
        <v>7306</v>
      </c>
    </row>
    <row r="2305" spans="1:7" x14ac:dyDescent="0.3">
      <c r="A2305">
        <v>27883150</v>
      </c>
      <c r="B2305" t="s">
        <v>9229</v>
      </c>
      <c r="C2305" t="s">
        <v>7304</v>
      </c>
      <c r="D2305" t="s">
        <v>7364</v>
      </c>
      <c r="E2305" t="s">
        <v>61</v>
      </c>
      <c r="F2305" t="s">
        <v>1800</v>
      </c>
      <c r="G2305" t="s">
        <v>7306</v>
      </c>
    </row>
    <row r="2306" spans="1:7" x14ac:dyDescent="0.3">
      <c r="A2306">
        <v>27883150</v>
      </c>
      <c r="B2306" t="s">
        <v>9230</v>
      </c>
      <c r="C2306" t="s">
        <v>7304</v>
      </c>
      <c r="D2306" t="s">
        <v>7366</v>
      </c>
      <c r="E2306" t="s">
        <v>61</v>
      </c>
      <c r="F2306" t="s">
        <v>1800</v>
      </c>
      <c r="G2306" t="s">
        <v>7306</v>
      </c>
    </row>
    <row r="2307" spans="1:7" x14ac:dyDescent="0.3">
      <c r="A2307">
        <v>27883150</v>
      </c>
      <c r="B2307" t="s">
        <v>9231</v>
      </c>
      <c r="C2307" t="s">
        <v>7304</v>
      </c>
      <c r="D2307" t="s">
        <v>7366</v>
      </c>
      <c r="E2307" t="s">
        <v>61</v>
      </c>
      <c r="F2307" t="s">
        <v>1800</v>
      </c>
      <c r="G2307" t="s">
        <v>7306</v>
      </c>
    </row>
    <row r="2308" spans="1:7" x14ac:dyDescent="0.3">
      <c r="A2308">
        <v>27883150</v>
      </c>
      <c r="B2308" t="s">
        <v>9232</v>
      </c>
      <c r="C2308" t="s">
        <v>7304</v>
      </c>
      <c r="D2308" t="s">
        <v>7371</v>
      </c>
      <c r="E2308" t="s">
        <v>61</v>
      </c>
      <c r="F2308" t="s">
        <v>1800</v>
      </c>
      <c r="G2308" t="s">
        <v>7306</v>
      </c>
    </row>
    <row r="2309" spans="1:7" x14ac:dyDescent="0.3">
      <c r="A2309">
        <v>27883150</v>
      </c>
      <c r="B2309" t="s">
        <v>9233</v>
      </c>
      <c r="C2309" t="s">
        <v>7304</v>
      </c>
      <c r="D2309" t="s">
        <v>7373</v>
      </c>
      <c r="E2309" t="s">
        <v>61</v>
      </c>
      <c r="F2309" t="s">
        <v>1800</v>
      </c>
      <c r="G2309" t="s">
        <v>7306</v>
      </c>
    </row>
    <row r="2310" spans="1:7" x14ac:dyDescent="0.3">
      <c r="A2310">
        <v>27883150</v>
      </c>
      <c r="B2310" t="s">
        <v>9234</v>
      </c>
      <c r="C2310" t="s">
        <v>7304</v>
      </c>
      <c r="D2310" t="s">
        <v>7375</v>
      </c>
      <c r="E2310" t="s">
        <v>61</v>
      </c>
      <c r="F2310" t="s">
        <v>1800</v>
      </c>
      <c r="G2310" t="s">
        <v>7306</v>
      </c>
    </row>
    <row r="2311" spans="1:7" x14ac:dyDescent="0.3">
      <c r="A2311">
        <v>27883150</v>
      </c>
      <c r="B2311" t="s">
        <v>9235</v>
      </c>
      <c r="C2311" t="s">
        <v>7304</v>
      </c>
      <c r="D2311" t="s">
        <v>7377</v>
      </c>
      <c r="E2311" t="s">
        <v>61</v>
      </c>
      <c r="F2311" t="s">
        <v>1800</v>
      </c>
      <c r="G2311" t="s">
        <v>7306</v>
      </c>
    </row>
    <row r="2312" spans="1:7" x14ac:dyDescent="0.3">
      <c r="A2312">
        <v>27883150</v>
      </c>
      <c r="B2312" t="s">
        <v>9236</v>
      </c>
      <c r="C2312" t="s">
        <v>7304</v>
      </c>
      <c r="D2312" t="s">
        <v>7379</v>
      </c>
      <c r="E2312" t="s">
        <v>61</v>
      </c>
      <c r="F2312" t="s">
        <v>1800</v>
      </c>
      <c r="G2312" t="s">
        <v>7306</v>
      </c>
    </row>
    <row r="2313" spans="1:7" x14ac:dyDescent="0.3">
      <c r="A2313">
        <v>27883150</v>
      </c>
      <c r="B2313" t="s">
        <v>9237</v>
      </c>
      <c r="C2313" t="s">
        <v>7304</v>
      </c>
      <c r="D2313" t="s">
        <v>7379</v>
      </c>
      <c r="E2313" t="s">
        <v>61</v>
      </c>
      <c r="F2313" t="s">
        <v>1800</v>
      </c>
      <c r="G2313" t="s">
        <v>7306</v>
      </c>
    </row>
    <row r="2314" spans="1:7" x14ac:dyDescent="0.3">
      <c r="A2314">
        <v>27883150</v>
      </c>
      <c r="B2314" t="s">
        <v>9238</v>
      </c>
      <c r="C2314" t="s">
        <v>7304</v>
      </c>
      <c r="D2314" t="s">
        <v>7379</v>
      </c>
      <c r="E2314" t="s">
        <v>61</v>
      </c>
      <c r="F2314" t="s">
        <v>1800</v>
      </c>
      <c r="G2314" t="s">
        <v>7306</v>
      </c>
    </row>
    <row r="2315" spans="1:7" x14ac:dyDescent="0.3">
      <c r="A2315">
        <v>27883150</v>
      </c>
      <c r="B2315" t="s">
        <v>9239</v>
      </c>
      <c r="C2315" t="s">
        <v>7304</v>
      </c>
      <c r="D2315" t="s">
        <v>7383</v>
      </c>
      <c r="E2315" t="s">
        <v>61</v>
      </c>
      <c r="F2315" t="s">
        <v>1800</v>
      </c>
      <c r="G2315" t="s">
        <v>7306</v>
      </c>
    </row>
    <row r="2316" spans="1:7" x14ac:dyDescent="0.3">
      <c r="A2316">
        <v>27883150</v>
      </c>
      <c r="B2316" t="s">
        <v>9240</v>
      </c>
      <c r="C2316" t="s">
        <v>7304</v>
      </c>
      <c r="D2316" t="s">
        <v>7379</v>
      </c>
      <c r="E2316" t="s">
        <v>61</v>
      </c>
      <c r="F2316" t="s">
        <v>1800</v>
      </c>
      <c r="G2316" t="s">
        <v>7306</v>
      </c>
    </row>
    <row r="2317" spans="1:7" x14ac:dyDescent="0.3">
      <c r="A2317">
        <v>27883150</v>
      </c>
      <c r="B2317" t="s">
        <v>9241</v>
      </c>
      <c r="C2317" t="s">
        <v>7304</v>
      </c>
      <c r="D2317" t="s">
        <v>7386</v>
      </c>
      <c r="E2317" t="s">
        <v>61</v>
      </c>
      <c r="F2317" t="s">
        <v>1800</v>
      </c>
      <c r="G2317" t="s">
        <v>7306</v>
      </c>
    </row>
    <row r="2318" spans="1:7" x14ac:dyDescent="0.3">
      <c r="A2318">
        <v>27883150</v>
      </c>
      <c r="B2318" t="s">
        <v>9242</v>
      </c>
      <c r="C2318" t="s">
        <v>7304</v>
      </c>
      <c r="D2318" t="s">
        <v>7338</v>
      </c>
      <c r="E2318" t="s">
        <v>61</v>
      </c>
      <c r="F2318" t="s">
        <v>1800</v>
      </c>
      <c r="G2318" t="s">
        <v>7306</v>
      </c>
    </row>
    <row r="2319" spans="1:7" x14ac:dyDescent="0.3">
      <c r="A2319">
        <v>27883150</v>
      </c>
      <c r="B2319" t="s">
        <v>9243</v>
      </c>
      <c r="C2319" t="s">
        <v>7304</v>
      </c>
      <c r="D2319" t="s">
        <v>7338</v>
      </c>
      <c r="E2319" t="s">
        <v>61</v>
      </c>
      <c r="F2319" t="s">
        <v>1800</v>
      </c>
      <c r="G2319" t="s">
        <v>7306</v>
      </c>
    </row>
    <row r="2320" spans="1:7" x14ac:dyDescent="0.3">
      <c r="A2320">
        <v>27883150</v>
      </c>
      <c r="B2320" t="s">
        <v>9244</v>
      </c>
      <c r="C2320" t="s">
        <v>7304</v>
      </c>
      <c r="D2320" t="s">
        <v>7338</v>
      </c>
      <c r="E2320" t="s">
        <v>61</v>
      </c>
      <c r="F2320" t="s">
        <v>1800</v>
      </c>
      <c r="G2320" t="s">
        <v>7306</v>
      </c>
    </row>
    <row r="2321" spans="1:7" x14ac:dyDescent="0.3">
      <c r="A2321">
        <v>27883150</v>
      </c>
      <c r="B2321" t="s">
        <v>9245</v>
      </c>
      <c r="C2321" t="s">
        <v>7304</v>
      </c>
      <c r="D2321" t="s">
        <v>7391</v>
      </c>
      <c r="E2321" t="s">
        <v>61</v>
      </c>
      <c r="F2321" t="s">
        <v>1800</v>
      </c>
      <c r="G2321" t="s">
        <v>7306</v>
      </c>
    </row>
    <row r="2322" spans="1:7" x14ac:dyDescent="0.3">
      <c r="A2322">
        <v>27883150</v>
      </c>
      <c r="B2322" t="s">
        <v>9246</v>
      </c>
      <c r="C2322" t="s">
        <v>7304</v>
      </c>
      <c r="D2322" t="s">
        <v>7338</v>
      </c>
      <c r="E2322" t="s">
        <v>61</v>
      </c>
      <c r="F2322" t="s">
        <v>1800</v>
      </c>
      <c r="G2322" t="s">
        <v>7306</v>
      </c>
    </row>
    <row r="2323" spans="1:7" x14ac:dyDescent="0.3">
      <c r="A2323">
        <v>27883150</v>
      </c>
      <c r="B2323" t="s">
        <v>9247</v>
      </c>
      <c r="C2323" t="s">
        <v>7304</v>
      </c>
      <c r="D2323" t="s">
        <v>7338</v>
      </c>
      <c r="E2323" t="s">
        <v>61</v>
      </c>
      <c r="F2323" t="s">
        <v>1800</v>
      </c>
      <c r="G2323" t="s">
        <v>7306</v>
      </c>
    </row>
    <row r="2324" spans="1:7" x14ac:dyDescent="0.3">
      <c r="A2324">
        <v>27883150</v>
      </c>
      <c r="B2324" t="s">
        <v>9248</v>
      </c>
      <c r="C2324" t="s">
        <v>7304</v>
      </c>
      <c r="D2324" t="s">
        <v>7391</v>
      </c>
      <c r="E2324" t="s">
        <v>61</v>
      </c>
      <c r="F2324" t="s">
        <v>1800</v>
      </c>
      <c r="G2324" t="s">
        <v>7306</v>
      </c>
    </row>
    <row r="2325" spans="1:7" x14ac:dyDescent="0.3">
      <c r="A2325">
        <v>27883150</v>
      </c>
      <c r="B2325" t="s">
        <v>9249</v>
      </c>
      <c r="C2325" t="s">
        <v>7304</v>
      </c>
      <c r="D2325" t="s">
        <v>7338</v>
      </c>
      <c r="E2325" t="s">
        <v>61</v>
      </c>
      <c r="F2325" t="s">
        <v>1800</v>
      </c>
      <c r="G2325" t="s">
        <v>7306</v>
      </c>
    </row>
    <row r="2326" spans="1:7" x14ac:dyDescent="0.3">
      <c r="A2326">
        <v>27883150</v>
      </c>
      <c r="B2326" t="s">
        <v>9250</v>
      </c>
      <c r="C2326" t="s">
        <v>7304</v>
      </c>
      <c r="D2326" t="s">
        <v>7338</v>
      </c>
      <c r="E2326" t="s">
        <v>61</v>
      </c>
      <c r="F2326" t="s">
        <v>1800</v>
      </c>
      <c r="G2326" t="s">
        <v>7306</v>
      </c>
    </row>
    <row r="2327" spans="1:7" x14ac:dyDescent="0.3">
      <c r="A2327">
        <v>27883150</v>
      </c>
      <c r="B2327" t="s">
        <v>9251</v>
      </c>
      <c r="C2327" t="s">
        <v>7304</v>
      </c>
      <c r="D2327" t="s">
        <v>7336</v>
      </c>
      <c r="E2327" t="s">
        <v>61</v>
      </c>
      <c r="F2327" t="s">
        <v>1800</v>
      </c>
      <c r="G2327" t="s">
        <v>7306</v>
      </c>
    </row>
    <row r="2328" spans="1:7" x14ac:dyDescent="0.3">
      <c r="A2328">
        <v>27883150</v>
      </c>
      <c r="B2328" t="s">
        <v>9252</v>
      </c>
      <c r="C2328" t="s">
        <v>7304</v>
      </c>
      <c r="D2328" t="s">
        <v>7338</v>
      </c>
      <c r="E2328" t="s">
        <v>61</v>
      </c>
      <c r="F2328" t="s">
        <v>1800</v>
      </c>
      <c r="G2328" t="s">
        <v>7306</v>
      </c>
    </row>
    <row r="2329" spans="1:7" x14ac:dyDescent="0.3">
      <c r="A2329">
        <v>27883150</v>
      </c>
      <c r="B2329" t="s">
        <v>9253</v>
      </c>
      <c r="C2329" t="s">
        <v>7304</v>
      </c>
      <c r="D2329" t="s">
        <v>7336</v>
      </c>
      <c r="E2329" t="s">
        <v>61</v>
      </c>
      <c r="F2329" t="s">
        <v>1800</v>
      </c>
      <c r="G2329" t="s">
        <v>7306</v>
      </c>
    </row>
    <row r="2330" spans="1:7" x14ac:dyDescent="0.3">
      <c r="A2330">
        <v>27883150</v>
      </c>
      <c r="B2330" t="s">
        <v>9254</v>
      </c>
      <c r="C2330" t="s">
        <v>7304</v>
      </c>
      <c r="D2330" t="s">
        <v>7391</v>
      </c>
      <c r="E2330" t="s">
        <v>61</v>
      </c>
      <c r="F2330" t="s">
        <v>1800</v>
      </c>
      <c r="G2330" t="s">
        <v>7306</v>
      </c>
    </row>
    <row r="2331" spans="1:7" x14ac:dyDescent="0.3">
      <c r="A2331">
        <v>27883150</v>
      </c>
      <c r="B2331" t="s">
        <v>9255</v>
      </c>
      <c r="C2331" t="s">
        <v>7304</v>
      </c>
      <c r="D2331" t="s">
        <v>7336</v>
      </c>
      <c r="E2331" t="s">
        <v>61</v>
      </c>
      <c r="F2331" t="s">
        <v>1800</v>
      </c>
      <c r="G2331" t="s">
        <v>7306</v>
      </c>
    </row>
    <row r="2332" spans="1:7" x14ac:dyDescent="0.3">
      <c r="A2332">
        <v>27883150</v>
      </c>
      <c r="B2332" t="s">
        <v>9256</v>
      </c>
      <c r="C2332" t="s">
        <v>7304</v>
      </c>
      <c r="D2332" t="s">
        <v>7338</v>
      </c>
      <c r="E2332" t="s">
        <v>61</v>
      </c>
      <c r="F2332" t="s">
        <v>1800</v>
      </c>
      <c r="G2332" t="s">
        <v>7306</v>
      </c>
    </row>
    <row r="2333" spans="1:7" x14ac:dyDescent="0.3">
      <c r="A2333">
        <v>27883150</v>
      </c>
      <c r="B2333" t="s">
        <v>9257</v>
      </c>
      <c r="C2333" t="s">
        <v>7304</v>
      </c>
      <c r="D2333" t="s">
        <v>7338</v>
      </c>
      <c r="E2333" t="s">
        <v>61</v>
      </c>
      <c r="F2333" t="s">
        <v>1800</v>
      </c>
      <c r="G2333" t="s">
        <v>7306</v>
      </c>
    </row>
    <row r="2334" spans="1:7" x14ac:dyDescent="0.3">
      <c r="A2334">
        <v>27883150</v>
      </c>
      <c r="B2334" t="s">
        <v>9258</v>
      </c>
      <c r="C2334" t="s">
        <v>7304</v>
      </c>
      <c r="D2334" t="s">
        <v>7405</v>
      </c>
      <c r="E2334" t="s">
        <v>61</v>
      </c>
      <c r="F2334" t="s">
        <v>1800</v>
      </c>
      <c r="G2334" t="s">
        <v>7306</v>
      </c>
    </row>
    <row r="2335" spans="1:7" x14ac:dyDescent="0.3">
      <c r="A2335">
        <v>27883150</v>
      </c>
      <c r="B2335" t="s">
        <v>9259</v>
      </c>
      <c r="C2335" t="s">
        <v>7304</v>
      </c>
      <c r="D2335" t="s">
        <v>7336</v>
      </c>
      <c r="E2335" t="s">
        <v>61</v>
      </c>
      <c r="F2335" t="s">
        <v>1800</v>
      </c>
      <c r="G2335" t="s">
        <v>7306</v>
      </c>
    </row>
    <row r="2336" spans="1:7" x14ac:dyDescent="0.3">
      <c r="A2336">
        <v>27883150</v>
      </c>
      <c r="B2336" t="s">
        <v>9260</v>
      </c>
      <c r="C2336" t="s">
        <v>7304</v>
      </c>
      <c r="D2336" t="s">
        <v>7338</v>
      </c>
      <c r="E2336" t="s">
        <v>61</v>
      </c>
      <c r="F2336" t="s">
        <v>1800</v>
      </c>
      <c r="G2336" t="s">
        <v>7306</v>
      </c>
    </row>
    <row r="2337" spans="1:7" x14ac:dyDescent="0.3">
      <c r="A2337">
        <v>27883150</v>
      </c>
      <c r="B2337" t="s">
        <v>9261</v>
      </c>
      <c r="C2337" t="s">
        <v>7304</v>
      </c>
      <c r="D2337" t="s">
        <v>7409</v>
      </c>
      <c r="E2337" t="s">
        <v>61</v>
      </c>
      <c r="F2337" t="s">
        <v>1800</v>
      </c>
      <c r="G2337" t="s">
        <v>7306</v>
      </c>
    </row>
    <row r="2338" spans="1:7" x14ac:dyDescent="0.3">
      <c r="A2338">
        <v>27883150</v>
      </c>
      <c r="B2338" t="s">
        <v>9262</v>
      </c>
      <c r="C2338" t="s">
        <v>7304</v>
      </c>
      <c r="D2338" t="s">
        <v>7338</v>
      </c>
      <c r="E2338" t="s">
        <v>61</v>
      </c>
      <c r="F2338" t="s">
        <v>1800</v>
      </c>
      <c r="G2338" t="s">
        <v>7306</v>
      </c>
    </row>
    <row r="2339" spans="1:7" x14ac:dyDescent="0.3">
      <c r="A2339">
        <v>27883150</v>
      </c>
      <c r="B2339" t="s">
        <v>9263</v>
      </c>
      <c r="C2339" t="s">
        <v>7304</v>
      </c>
      <c r="D2339" t="s">
        <v>7412</v>
      </c>
      <c r="E2339" t="s">
        <v>61</v>
      </c>
      <c r="F2339" t="s">
        <v>1800</v>
      </c>
      <c r="G2339" t="s">
        <v>7306</v>
      </c>
    </row>
    <row r="2340" spans="1:7" x14ac:dyDescent="0.3">
      <c r="A2340">
        <v>27883150</v>
      </c>
      <c r="B2340" t="s">
        <v>9264</v>
      </c>
      <c r="C2340" t="s">
        <v>7304</v>
      </c>
      <c r="D2340" t="s">
        <v>7414</v>
      </c>
      <c r="E2340" t="s">
        <v>61</v>
      </c>
      <c r="F2340" t="s">
        <v>1800</v>
      </c>
      <c r="G2340" t="s">
        <v>7306</v>
      </c>
    </row>
    <row r="2341" spans="1:7" x14ac:dyDescent="0.3">
      <c r="A2341">
        <v>27883152</v>
      </c>
      <c r="B2341" t="s">
        <v>9265</v>
      </c>
      <c r="C2341" t="s">
        <v>7304</v>
      </c>
      <c r="D2341" t="s">
        <v>7336</v>
      </c>
      <c r="E2341" t="s">
        <v>61</v>
      </c>
      <c r="F2341" t="s">
        <v>1800</v>
      </c>
      <c r="G2341" t="s">
        <v>7306</v>
      </c>
    </row>
    <row r="2342" spans="1:7" x14ac:dyDescent="0.3">
      <c r="A2342">
        <v>27883152</v>
      </c>
      <c r="B2342" t="s">
        <v>9266</v>
      </c>
      <c r="C2342" t="s">
        <v>7304</v>
      </c>
      <c r="D2342" t="s">
        <v>7338</v>
      </c>
      <c r="E2342" t="s">
        <v>61</v>
      </c>
      <c r="F2342" t="s">
        <v>1800</v>
      </c>
      <c r="G2342" t="s">
        <v>7306</v>
      </c>
    </row>
    <row r="2343" spans="1:7" x14ac:dyDescent="0.3">
      <c r="A2343">
        <v>27883152</v>
      </c>
      <c r="B2343" t="s">
        <v>9267</v>
      </c>
      <c r="C2343" t="s">
        <v>7304</v>
      </c>
      <c r="D2343" t="s">
        <v>7336</v>
      </c>
      <c r="E2343" t="s">
        <v>61</v>
      </c>
      <c r="F2343" t="s">
        <v>1800</v>
      </c>
      <c r="G2343" t="s">
        <v>7306</v>
      </c>
    </row>
    <row r="2344" spans="1:7" x14ac:dyDescent="0.3">
      <c r="A2344">
        <v>27883152</v>
      </c>
      <c r="B2344" t="s">
        <v>9268</v>
      </c>
      <c r="C2344" t="s">
        <v>7304</v>
      </c>
      <c r="D2344" t="s">
        <v>7340</v>
      </c>
      <c r="E2344" t="s">
        <v>61</v>
      </c>
      <c r="F2344" t="s">
        <v>1800</v>
      </c>
      <c r="G2344" t="s">
        <v>7306</v>
      </c>
    </row>
    <row r="2345" spans="1:7" x14ac:dyDescent="0.3">
      <c r="A2345">
        <v>27883152</v>
      </c>
      <c r="B2345" t="s">
        <v>9269</v>
      </c>
      <c r="C2345" t="s">
        <v>7304</v>
      </c>
      <c r="D2345" t="s">
        <v>7317</v>
      </c>
      <c r="E2345" t="s">
        <v>61</v>
      </c>
      <c r="F2345" t="s">
        <v>1800</v>
      </c>
      <c r="G2345" t="s">
        <v>7306</v>
      </c>
    </row>
    <row r="2346" spans="1:7" x14ac:dyDescent="0.3">
      <c r="A2346">
        <v>27883152</v>
      </c>
      <c r="B2346" t="s">
        <v>9270</v>
      </c>
      <c r="C2346" t="s">
        <v>7304</v>
      </c>
      <c r="D2346" t="s">
        <v>7323</v>
      </c>
      <c r="E2346" t="s">
        <v>61</v>
      </c>
      <c r="F2346" t="s">
        <v>1800</v>
      </c>
      <c r="G2346" t="s">
        <v>7306</v>
      </c>
    </row>
    <row r="2347" spans="1:7" x14ac:dyDescent="0.3">
      <c r="A2347">
        <v>27883152</v>
      </c>
      <c r="B2347" t="s">
        <v>9271</v>
      </c>
      <c r="C2347" t="s">
        <v>7304</v>
      </c>
      <c r="D2347" t="s">
        <v>7323</v>
      </c>
      <c r="E2347" t="s">
        <v>61</v>
      </c>
      <c r="F2347" t="s">
        <v>1800</v>
      </c>
      <c r="G2347" t="s">
        <v>7306</v>
      </c>
    </row>
    <row r="2348" spans="1:7" x14ac:dyDescent="0.3">
      <c r="A2348">
        <v>27883152</v>
      </c>
      <c r="B2348" t="s">
        <v>9272</v>
      </c>
      <c r="C2348" t="s">
        <v>7304</v>
      </c>
      <c r="D2348" t="s">
        <v>7323</v>
      </c>
      <c r="E2348" t="s">
        <v>61</v>
      </c>
      <c r="F2348" t="s">
        <v>1800</v>
      </c>
      <c r="G2348" t="s">
        <v>7306</v>
      </c>
    </row>
    <row r="2349" spans="1:7" x14ac:dyDescent="0.3">
      <c r="A2349">
        <v>27883152</v>
      </c>
      <c r="B2349" t="s">
        <v>9273</v>
      </c>
      <c r="C2349" t="s">
        <v>7304</v>
      </c>
      <c r="D2349" t="s">
        <v>7327</v>
      </c>
      <c r="E2349" t="s">
        <v>61</v>
      </c>
      <c r="F2349" t="s">
        <v>1800</v>
      </c>
      <c r="G2349" t="s">
        <v>7306</v>
      </c>
    </row>
    <row r="2350" spans="1:7" x14ac:dyDescent="0.3">
      <c r="A2350">
        <v>27883152</v>
      </c>
      <c r="B2350" t="s">
        <v>9274</v>
      </c>
      <c r="C2350" t="s">
        <v>7304</v>
      </c>
      <c r="D2350" t="s">
        <v>7331</v>
      </c>
      <c r="E2350" t="s">
        <v>61</v>
      </c>
      <c r="F2350" t="s">
        <v>1800</v>
      </c>
      <c r="G2350" t="s">
        <v>7306</v>
      </c>
    </row>
    <row r="2351" spans="1:7" x14ac:dyDescent="0.3">
      <c r="A2351">
        <v>27883152</v>
      </c>
      <c r="B2351" t="s">
        <v>9275</v>
      </c>
      <c r="C2351" t="s">
        <v>7304</v>
      </c>
      <c r="D2351" t="s">
        <v>963</v>
      </c>
      <c r="E2351" t="s">
        <v>61</v>
      </c>
      <c r="F2351" t="s">
        <v>1800</v>
      </c>
      <c r="G2351" t="s">
        <v>7306</v>
      </c>
    </row>
    <row r="2352" spans="1:7" x14ac:dyDescent="0.3">
      <c r="A2352">
        <v>27883152</v>
      </c>
      <c r="B2352" t="s">
        <v>9276</v>
      </c>
      <c r="C2352" t="s">
        <v>7304</v>
      </c>
      <c r="D2352" t="s">
        <v>963</v>
      </c>
      <c r="E2352" t="s">
        <v>61</v>
      </c>
      <c r="F2352" t="s">
        <v>1800</v>
      </c>
      <c r="G2352" t="s">
        <v>7306</v>
      </c>
    </row>
    <row r="2353" spans="1:7" x14ac:dyDescent="0.3">
      <c r="A2353">
        <v>27883152</v>
      </c>
      <c r="B2353" t="s">
        <v>9277</v>
      </c>
      <c r="C2353" t="s">
        <v>7304</v>
      </c>
      <c r="D2353" t="s">
        <v>963</v>
      </c>
      <c r="E2353" t="s">
        <v>61</v>
      </c>
      <c r="F2353" t="s">
        <v>1800</v>
      </c>
      <c r="G2353" t="s">
        <v>7306</v>
      </c>
    </row>
    <row r="2354" spans="1:7" x14ac:dyDescent="0.3">
      <c r="A2354">
        <v>27883152</v>
      </c>
      <c r="B2354" t="s">
        <v>9278</v>
      </c>
      <c r="C2354" t="s">
        <v>7304</v>
      </c>
      <c r="D2354" t="s">
        <v>7360</v>
      </c>
      <c r="E2354" t="s">
        <v>61</v>
      </c>
      <c r="F2354" t="s">
        <v>1800</v>
      </c>
      <c r="G2354" t="s">
        <v>7306</v>
      </c>
    </row>
    <row r="2355" spans="1:7" x14ac:dyDescent="0.3">
      <c r="A2355">
        <v>27883152</v>
      </c>
      <c r="B2355" t="s">
        <v>9279</v>
      </c>
      <c r="C2355" t="s">
        <v>7304</v>
      </c>
      <c r="D2355" t="s">
        <v>7362</v>
      </c>
      <c r="E2355" t="s">
        <v>61</v>
      </c>
      <c r="F2355" t="s">
        <v>1800</v>
      </c>
      <c r="G2355" t="s">
        <v>7306</v>
      </c>
    </row>
    <row r="2356" spans="1:7" x14ac:dyDescent="0.3">
      <c r="A2356">
        <v>27883152</v>
      </c>
      <c r="B2356" t="s">
        <v>9280</v>
      </c>
      <c r="C2356" t="s">
        <v>7304</v>
      </c>
      <c r="D2356" t="s">
        <v>7364</v>
      </c>
      <c r="E2356" t="s">
        <v>61</v>
      </c>
      <c r="F2356" t="s">
        <v>1800</v>
      </c>
      <c r="G2356" t="s">
        <v>7306</v>
      </c>
    </row>
    <row r="2357" spans="1:7" x14ac:dyDescent="0.3">
      <c r="A2357">
        <v>27883152</v>
      </c>
      <c r="B2357" t="s">
        <v>9281</v>
      </c>
      <c r="C2357" t="s">
        <v>7304</v>
      </c>
      <c r="D2357" t="s">
        <v>7366</v>
      </c>
      <c r="E2357" t="s">
        <v>61</v>
      </c>
      <c r="F2357" t="s">
        <v>1800</v>
      </c>
      <c r="G2357" t="s">
        <v>7306</v>
      </c>
    </row>
    <row r="2358" spans="1:7" x14ac:dyDescent="0.3">
      <c r="A2358">
        <v>27883152</v>
      </c>
      <c r="B2358" t="s">
        <v>9282</v>
      </c>
      <c r="C2358" t="s">
        <v>7304</v>
      </c>
      <c r="D2358" t="s">
        <v>7366</v>
      </c>
      <c r="E2358" t="s">
        <v>61</v>
      </c>
      <c r="F2358" t="s">
        <v>1800</v>
      </c>
      <c r="G2358" t="s">
        <v>7306</v>
      </c>
    </row>
    <row r="2359" spans="1:7" x14ac:dyDescent="0.3">
      <c r="A2359">
        <v>27883152</v>
      </c>
      <c r="B2359" t="s">
        <v>9283</v>
      </c>
      <c r="C2359" t="s">
        <v>7304</v>
      </c>
      <c r="D2359" t="s">
        <v>7371</v>
      </c>
      <c r="E2359" t="s">
        <v>61</v>
      </c>
      <c r="F2359" t="s">
        <v>1800</v>
      </c>
      <c r="G2359" t="s">
        <v>7306</v>
      </c>
    </row>
    <row r="2360" spans="1:7" x14ac:dyDescent="0.3">
      <c r="A2360">
        <v>27883152</v>
      </c>
      <c r="B2360" t="s">
        <v>9284</v>
      </c>
      <c r="C2360" t="s">
        <v>7304</v>
      </c>
      <c r="D2360" t="s">
        <v>7373</v>
      </c>
      <c r="E2360" t="s">
        <v>61</v>
      </c>
      <c r="F2360" t="s">
        <v>1800</v>
      </c>
      <c r="G2360" t="s">
        <v>7306</v>
      </c>
    </row>
    <row r="2361" spans="1:7" x14ac:dyDescent="0.3">
      <c r="A2361">
        <v>27883152</v>
      </c>
      <c r="B2361" t="s">
        <v>9285</v>
      </c>
      <c r="C2361" t="s">
        <v>7304</v>
      </c>
      <c r="D2361" t="s">
        <v>7375</v>
      </c>
      <c r="E2361" t="s">
        <v>61</v>
      </c>
      <c r="F2361" t="s">
        <v>1800</v>
      </c>
      <c r="G2361" t="s">
        <v>7306</v>
      </c>
    </row>
    <row r="2362" spans="1:7" x14ac:dyDescent="0.3">
      <c r="A2362">
        <v>27883152</v>
      </c>
      <c r="B2362" t="s">
        <v>9286</v>
      </c>
      <c r="C2362" t="s">
        <v>7304</v>
      </c>
      <c r="D2362" t="s">
        <v>7377</v>
      </c>
      <c r="E2362" t="s">
        <v>61</v>
      </c>
      <c r="F2362" t="s">
        <v>1800</v>
      </c>
      <c r="G2362" t="s">
        <v>7306</v>
      </c>
    </row>
    <row r="2363" spans="1:7" x14ac:dyDescent="0.3">
      <c r="A2363">
        <v>27883152</v>
      </c>
      <c r="B2363" t="s">
        <v>9287</v>
      </c>
      <c r="C2363" t="s">
        <v>7304</v>
      </c>
      <c r="D2363" t="s">
        <v>7379</v>
      </c>
      <c r="E2363" t="s">
        <v>61</v>
      </c>
      <c r="F2363" t="s">
        <v>1800</v>
      </c>
      <c r="G2363" t="s">
        <v>7306</v>
      </c>
    </row>
    <row r="2364" spans="1:7" x14ac:dyDescent="0.3">
      <c r="A2364">
        <v>27883152</v>
      </c>
      <c r="B2364" t="s">
        <v>9288</v>
      </c>
      <c r="C2364" t="s">
        <v>7304</v>
      </c>
      <c r="D2364" t="s">
        <v>7379</v>
      </c>
      <c r="E2364" t="s">
        <v>61</v>
      </c>
      <c r="F2364" t="s">
        <v>1800</v>
      </c>
      <c r="G2364" t="s">
        <v>7306</v>
      </c>
    </row>
    <row r="2365" spans="1:7" x14ac:dyDescent="0.3">
      <c r="A2365">
        <v>27883152</v>
      </c>
      <c r="B2365" t="s">
        <v>9289</v>
      </c>
      <c r="C2365" t="s">
        <v>7304</v>
      </c>
      <c r="D2365" t="s">
        <v>7379</v>
      </c>
      <c r="E2365" t="s">
        <v>61</v>
      </c>
      <c r="F2365" t="s">
        <v>1800</v>
      </c>
      <c r="G2365" t="s">
        <v>7306</v>
      </c>
    </row>
    <row r="2366" spans="1:7" x14ac:dyDescent="0.3">
      <c r="A2366">
        <v>27883152</v>
      </c>
      <c r="B2366" t="s">
        <v>9290</v>
      </c>
      <c r="C2366" t="s">
        <v>7304</v>
      </c>
      <c r="D2366" t="s">
        <v>7383</v>
      </c>
      <c r="E2366" t="s">
        <v>61</v>
      </c>
      <c r="F2366" t="s">
        <v>1800</v>
      </c>
      <c r="G2366" t="s">
        <v>7306</v>
      </c>
    </row>
    <row r="2367" spans="1:7" x14ac:dyDescent="0.3">
      <c r="A2367">
        <v>27883152</v>
      </c>
      <c r="B2367" t="s">
        <v>9291</v>
      </c>
      <c r="C2367" t="s">
        <v>7304</v>
      </c>
      <c r="D2367" t="s">
        <v>7379</v>
      </c>
      <c r="E2367" t="s">
        <v>61</v>
      </c>
      <c r="F2367" t="s">
        <v>1800</v>
      </c>
      <c r="G2367" t="s">
        <v>7306</v>
      </c>
    </row>
    <row r="2368" spans="1:7" x14ac:dyDescent="0.3">
      <c r="A2368">
        <v>27883152</v>
      </c>
      <c r="B2368" t="s">
        <v>9292</v>
      </c>
      <c r="C2368" t="s">
        <v>7304</v>
      </c>
      <c r="D2368" t="s">
        <v>7386</v>
      </c>
      <c r="E2368" t="s">
        <v>61</v>
      </c>
      <c r="F2368" t="s">
        <v>1800</v>
      </c>
      <c r="G2368" t="s">
        <v>7306</v>
      </c>
    </row>
    <row r="2369" spans="1:7" x14ac:dyDescent="0.3">
      <c r="A2369">
        <v>27883152</v>
      </c>
      <c r="B2369" t="s">
        <v>9293</v>
      </c>
      <c r="C2369" t="s">
        <v>7304</v>
      </c>
      <c r="D2369" t="s">
        <v>7358</v>
      </c>
      <c r="E2369" t="s">
        <v>61</v>
      </c>
      <c r="F2369" t="s">
        <v>1800</v>
      </c>
      <c r="G2369" t="s">
        <v>7306</v>
      </c>
    </row>
    <row r="2370" spans="1:7" x14ac:dyDescent="0.3">
      <c r="A2370">
        <v>27883152</v>
      </c>
      <c r="B2370" t="s">
        <v>9294</v>
      </c>
      <c r="C2370" t="s">
        <v>7304</v>
      </c>
      <c r="D2370" t="s">
        <v>7329</v>
      </c>
      <c r="E2370" t="s">
        <v>61</v>
      </c>
      <c r="F2370" t="s">
        <v>1800</v>
      </c>
      <c r="G2370" t="s">
        <v>7306</v>
      </c>
    </row>
    <row r="2371" spans="1:7" x14ac:dyDescent="0.3">
      <c r="A2371">
        <v>27883152</v>
      </c>
      <c r="B2371" t="s">
        <v>9295</v>
      </c>
      <c r="C2371" t="s">
        <v>7304</v>
      </c>
      <c r="D2371" t="s">
        <v>7305</v>
      </c>
      <c r="E2371" t="s">
        <v>61</v>
      </c>
      <c r="F2371" t="s">
        <v>1800</v>
      </c>
      <c r="G2371" t="s">
        <v>7306</v>
      </c>
    </row>
    <row r="2372" spans="1:7" x14ac:dyDescent="0.3">
      <c r="A2372">
        <v>27883152</v>
      </c>
      <c r="B2372" t="s">
        <v>9296</v>
      </c>
      <c r="C2372" t="s">
        <v>7304</v>
      </c>
      <c r="D2372" t="s">
        <v>7308</v>
      </c>
      <c r="E2372" t="s">
        <v>61</v>
      </c>
      <c r="F2372" t="s">
        <v>1800</v>
      </c>
      <c r="G2372" t="s">
        <v>7306</v>
      </c>
    </row>
    <row r="2373" spans="1:7" x14ac:dyDescent="0.3">
      <c r="A2373">
        <v>27883152</v>
      </c>
      <c r="B2373" t="s">
        <v>9297</v>
      </c>
      <c r="C2373" t="s">
        <v>7304</v>
      </c>
      <c r="D2373" t="s">
        <v>7310</v>
      </c>
      <c r="E2373" t="s">
        <v>61</v>
      </c>
      <c r="F2373" t="s">
        <v>1800</v>
      </c>
      <c r="G2373" t="s">
        <v>7306</v>
      </c>
    </row>
    <row r="2374" spans="1:7" x14ac:dyDescent="0.3">
      <c r="A2374">
        <v>27883152</v>
      </c>
      <c r="B2374" t="s">
        <v>9298</v>
      </c>
      <c r="C2374" t="s">
        <v>7304</v>
      </c>
      <c r="D2374" t="s">
        <v>7310</v>
      </c>
      <c r="E2374" t="s">
        <v>61</v>
      </c>
      <c r="F2374" t="s">
        <v>1800</v>
      </c>
      <c r="G2374" t="s">
        <v>7306</v>
      </c>
    </row>
    <row r="2375" spans="1:7" x14ac:dyDescent="0.3">
      <c r="A2375">
        <v>27883152</v>
      </c>
      <c r="B2375" t="s">
        <v>9299</v>
      </c>
      <c r="C2375" t="s">
        <v>7304</v>
      </c>
      <c r="D2375" t="s">
        <v>7310</v>
      </c>
      <c r="E2375" t="s">
        <v>61</v>
      </c>
      <c r="F2375" t="s">
        <v>1800</v>
      </c>
      <c r="G2375" t="s">
        <v>7306</v>
      </c>
    </row>
    <row r="2376" spans="1:7" x14ac:dyDescent="0.3">
      <c r="A2376">
        <v>27883152</v>
      </c>
      <c r="B2376" t="s">
        <v>9300</v>
      </c>
      <c r="C2376" t="s">
        <v>7304</v>
      </c>
      <c r="D2376" t="s">
        <v>7310</v>
      </c>
      <c r="E2376" t="s">
        <v>61</v>
      </c>
      <c r="F2376" t="s">
        <v>1800</v>
      </c>
      <c r="G2376" t="s">
        <v>7306</v>
      </c>
    </row>
    <row r="2377" spans="1:7" x14ac:dyDescent="0.3">
      <c r="A2377">
        <v>27883152</v>
      </c>
      <c r="B2377" t="s">
        <v>9301</v>
      </c>
      <c r="C2377" t="s">
        <v>7304</v>
      </c>
      <c r="D2377" t="s">
        <v>7315</v>
      </c>
      <c r="E2377" t="s">
        <v>61</v>
      </c>
      <c r="F2377" t="s">
        <v>1800</v>
      </c>
      <c r="G2377" t="s">
        <v>7306</v>
      </c>
    </row>
    <row r="2378" spans="1:7" x14ac:dyDescent="0.3">
      <c r="A2378">
        <v>27883152</v>
      </c>
      <c r="B2378" t="s">
        <v>9302</v>
      </c>
      <c r="C2378" t="s">
        <v>7304</v>
      </c>
      <c r="D2378" t="s">
        <v>7317</v>
      </c>
      <c r="E2378" t="s">
        <v>61</v>
      </c>
      <c r="F2378" t="s">
        <v>1800</v>
      </c>
      <c r="G2378" t="s">
        <v>7306</v>
      </c>
    </row>
    <row r="2379" spans="1:7" x14ac:dyDescent="0.3">
      <c r="A2379">
        <v>27883152</v>
      </c>
      <c r="B2379" t="s">
        <v>9303</v>
      </c>
      <c r="C2379" t="s">
        <v>7304</v>
      </c>
      <c r="D2379" t="s">
        <v>7317</v>
      </c>
      <c r="E2379" t="s">
        <v>61</v>
      </c>
      <c r="F2379" t="s">
        <v>1800</v>
      </c>
      <c r="G2379" t="s">
        <v>7306</v>
      </c>
    </row>
    <row r="2380" spans="1:7" x14ac:dyDescent="0.3">
      <c r="A2380">
        <v>27883152</v>
      </c>
      <c r="B2380" t="s">
        <v>9304</v>
      </c>
      <c r="C2380" t="s">
        <v>7304</v>
      </c>
      <c r="D2380" t="s">
        <v>7320</v>
      </c>
      <c r="E2380" t="s">
        <v>61</v>
      </c>
      <c r="F2380" t="s">
        <v>1800</v>
      </c>
      <c r="G2380" t="s">
        <v>7306</v>
      </c>
    </row>
    <row r="2381" spans="1:7" x14ac:dyDescent="0.3">
      <c r="A2381">
        <v>27883152</v>
      </c>
      <c r="B2381" t="s">
        <v>9305</v>
      </c>
      <c r="C2381" t="s">
        <v>7304</v>
      </c>
      <c r="D2381" t="s">
        <v>7338</v>
      </c>
      <c r="E2381" t="s">
        <v>61</v>
      </c>
      <c r="F2381" t="s">
        <v>1800</v>
      </c>
      <c r="G2381" t="s">
        <v>7306</v>
      </c>
    </row>
    <row r="2382" spans="1:7" x14ac:dyDescent="0.3">
      <c r="A2382">
        <v>27883152</v>
      </c>
      <c r="B2382" t="s">
        <v>9306</v>
      </c>
      <c r="C2382" t="s">
        <v>7304</v>
      </c>
      <c r="D2382" t="s">
        <v>7338</v>
      </c>
      <c r="E2382" t="s">
        <v>61</v>
      </c>
      <c r="F2382" t="s">
        <v>1800</v>
      </c>
      <c r="G2382" t="s">
        <v>7306</v>
      </c>
    </row>
    <row r="2383" spans="1:7" x14ac:dyDescent="0.3">
      <c r="A2383">
        <v>27883152</v>
      </c>
      <c r="B2383" t="s">
        <v>9307</v>
      </c>
      <c r="C2383" t="s">
        <v>7304</v>
      </c>
      <c r="D2383" t="s">
        <v>7336</v>
      </c>
      <c r="E2383" t="s">
        <v>61</v>
      </c>
      <c r="F2383" t="s">
        <v>1800</v>
      </c>
      <c r="G2383" t="s">
        <v>7306</v>
      </c>
    </row>
    <row r="2384" spans="1:7" x14ac:dyDescent="0.3">
      <c r="A2384">
        <v>27883152</v>
      </c>
      <c r="B2384" t="s">
        <v>9308</v>
      </c>
      <c r="C2384" t="s">
        <v>7304</v>
      </c>
      <c r="D2384" t="s">
        <v>7338</v>
      </c>
      <c r="E2384" t="s">
        <v>61</v>
      </c>
      <c r="F2384" t="s">
        <v>1800</v>
      </c>
      <c r="G2384" t="s">
        <v>7306</v>
      </c>
    </row>
    <row r="2385" spans="1:7" x14ac:dyDescent="0.3">
      <c r="A2385">
        <v>27883152</v>
      </c>
      <c r="B2385" t="s">
        <v>9309</v>
      </c>
      <c r="C2385" t="s">
        <v>7304</v>
      </c>
      <c r="D2385" t="s">
        <v>7336</v>
      </c>
      <c r="E2385" t="s">
        <v>61</v>
      </c>
      <c r="F2385" t="s">
        <v>1800</v>
      </c>
      <c r="G2385" t="s">
        <v>7306</v>
      </c>
    </row>
    <row r="2386" spans="1:7" x14ac:dyDescent="0.3">
      <c r="A2386">
        <v>27883152</v>
      </c>
      <c r="B2386" t="s">
        <v>9310</v>
      </c>
      <c r="C2386" t="s">
        <v>7304</v>
      </c>
      <c r="D2386" t="s">
        <v>7391</v>
      </c>
      <c r="E2386" t="s">
        <v>61</v>
      </c>
      <c r="F2386" t="s">
        <v>1800</v>
      </c>
      <c r="G2386" t="s">
        <v>7306</v>
      </c>
    </row>
    <row r="2387" spans="1:7" x14ac:dyDescent="0.3">
      <c r="A2387">
        <v>27883152</v>
      </c>
      <c r="B2387" t="s">
        <v>9311</v>
      </c>
      <c r="C2387" t="s">
        <v>7304</v>
      </c>
      <c r="D2387" t="s">
        <v>7336</v>
      </c>
      <c r="E2387" t="s">
        <v>61</v>
      </c>
      <c r="F2387" t="s">
        <v>1800</v>
      </c>
      <c r="G2387" t="s">
        <v>7306</v>
      </c>
    </row>
    <row r="2388" spans="1:7" x14ac:dyDescent="0.3">
      <c r="A2388">
        <v>27883152</v>
      </c>
      <c r="B2388" t="s">
        <v>9312</v>
      </c>
      <c r="C2388" t="s">
        <v>7304</v>
      </c>
      <c r="D2388" t="s">
        <v>7338</v>
      </c>
      <c r="E2388" t="s">
        <v>61</v>
      </c>
      <c r="F2388" t="s">
        <v>1800</v>
      </c>
      <c r="G2388" t="s">
        <v>7306</v>
      </c>
    </row>
    <row r="2389" spans="1:7" x14ac:dyDescent="0.3">
      <c r="A2389">
        <v>27883152</v>
      </c>
      <c r="B2389" t="s">
        <v>9313</v>
      </c>
      <c r="C2389" t="s">
        <v>7304</v>
      </c>
      <c r="D2389" t="s">
        <v>7338</v>
      </c>
      <c r="E2389" t="s">
        <v>61</v>
      </c>
      <c r="F2389" t="s">
        <v>1800</v>
      </c>
      <c r="G2389" t="s">
        <v>7306</v>
      </c>
    </row>
    <row r="2390" spans="1:7" x14ac:dyDescent="0.3">
      <c r="A2390">
        <v>27883152</v>
      </c>
      <c r="B2390" t="s">
        <v>9314</v>
      </c>
      <c r="C2390" t="s">
        <v>7304</v>
      </c>
      <c r="D2390" t="s">
        <v>7405</v>
      </c>
      <c r="E2390" t="s">
        <v>61</v>
      </c>
      <c r="F2390" t="s">
        <v>1800</v>
      </c>
      <c r="G2390" t="s">
        <v>7306</v>
      </c>
    </row>
    <row r="2391" spans="1:7" x14ac:dyDescent="0.3">
      <c r="A2391">
        <v>27883152</v>
      </c>
      <c r="B2391" t="s">
        <v>9315</v>
      </c>
      <c r="C2391" t="s">
        <v>7304</v>
      </c>
      <c r="D2391" t="s">
        <v>7336</v>
      </c>
      <c r="E2391" t="s">
        <v>61</v>
      </c>
      <c r="F2391" t="s">
        <v>1800</v>
      </c>
      <c r="G2391" t="s">
        <v>7306</v>
      </c>
    </row>
    <row r="2392" spans="1:7" x14ac:dyDescent="0.3">
      <c r="A2392">
        <v>27883152</v>
      </c>
      <c r="B2392" t="s">
        <v>9316</v>
      </c>
      <c r="C2392" t="s">
        <v>7304</v>
      </c>
      <c r="D2392" t="s">
        <v>7338</v>
      </c>
      <c r="E2392" t="s">
        <v>61</v>
      </c>
      <c r="F2392" t="s">
        <v>1800</v>
      </c>
      <c r="G2392" t="s">
        <v>7306</v>
      </c>
    </row>
    <row r="2393" spans="1:7" x14ac:dyDescent="0.3">
      <c r="A2393">
        <v>27883152</v>
      </c>
      <c r="B2393" t="s">
        <v>9317</v>
      </c>
      <c r="C2393" t="s">
        <v>7304</v>
      </c>
      <c r="D2393" t="s">
        <v>7409</v>
      </c>
      <c r="E2393" t="s">
        <v>61</v>
      </c>
      <c r="F2393" t="s">
        <v>1800</v>
      </c>
      <c r="G2393" t="s">
        <v>7306</v>
      </c>
    </row>
    <row r="2394" spans="1:7" x14ac:dyDescent="0.3">
      <c r="A2394">
        <v>27883152</v>
      </c>
      <c r="B2394" t="s">
        <v>9318</v>
      </c>
      <c r="C2394" t="s">
        <v>7304</v>
      </c>
      <c r="D2394" t="s">
        <v>7338</v>
      </c>
      <c r="E2394" t="s">
        <v>61</v>
      </c>
      <c r="F2394" t="s">
        <v>1800</v>
      </c>
      <c r="G2394" t="s">
        <v>7306</v>
      </c>
    </row>
    <row r="2395" spans="1:7" x14ac:dyDescent="0.3">
      <c r="A2395">
        <v>27883152</v>
      </c>
      <c r="B2395" t="s">
        <v>9319</v>
      </c>
      <c r="C2395" t="s">
        <v>7304</v>
      </c>
      <c r="D2395" t="s">
        <v>7412</v>
      </c>
      <c r="E2395" t="s">
        <v>61</v>
      </c>
      <c r="F2395" t="s">
        <v>1800</v>
      </c>
      <c r="G2395" t="s">
        <v>7306</v>
      </c>
    </row>
    <row r="2396" spans="1:7" x14ac:dyDescent="0.3">
      <c r="A2396">
        <v>27883152</v>
      </c>
      <c r="B2396" t="s">
        <v>9320</v>
      </c>
      <c r="C2396" t="s">
        <v>7304</v>
      </c>
      <c r="D2396" t="s">
        <v>7414</v>
      </c>
      <c r="E2396" t="s">
        <v>61</v>
      </c>
      <c r="F2396" t="s">
        <v>1800</v>
      </c>
      <c r="G2396" t="s">
        <v>7306</v>
      </c>
    </row>
    <row r="2397" spans="1:7" x14ac:dyDescent="0.3">
      <c r="A2397">
        <v>27883152</v>
      </c>
      <c r="B2397" t="s">
        <v>9321</v>
      </c>
      <c r="C2397" t="s">
        <v>7304</v>
      </c>
      <c r="D2397" t="s">
        <v>7368</v>
      </c>
      <c r="E2397" t="s">
        <v>61</v>
      </c>
      <c r="F2397" t="s">
        <v>1800</v>
      </c>
      <c r="G2397" t="s">
        <v>7306</v>
      </c>
    </row>
    <row r="2398" spans="1:7" x14ac:dyDescent="0.3">
      <c r="A2398">
        <v>27883152</v>
      </c>
      <c r="B2398" t="s">
        <v>9322</v>
      </c>
      <c r="C2398" t="s">
        <v>7304</v>
      </c>
      <c r="D2398" t="s">
        <v>7343</v>
      </c>
      <c r="E2398" t="s">
        <v>61</v>
      </c>
      <c r="F2398" t="s">
        <v>1800</v>
      </c>
      <c r="G2398" t="s">
        <v>7306</v>
      </c>
    </row>
    <row r="2399" spans="1:7" x14ac:dyDescent="0.3">
      <c r="A2399">
        <v>27883152</v>
      </c>
      <c r="B2399" t="s">
        <v>9323</v>
      </c>
      <c r="C2399" t="s">
        <v>7304</v>
      </c>
      <c r="D2399" t="s">
        <v>7345</v>
      </c>
      <c r="E2399" t="s">
        <v>61</v>
      </c>
      <c r="F2399" t="s">
        <v>1800</v>
      </c>
      <c r="G2399" t="s">
        <v>7306</v>
      </c>
    </row>
    <row r="2400" spans="1:7" x14ac:dyDescent="0.3">
      <c r="A2400">
        <v>27883152</v>
      </c>
      <c r="B2400" t="s">
        <v>9324</v>
      </c>
      <c r="C2400" t="s">
        <v>7304</v>
      </c>
      <c r="D2400" t="s">
        <v>7343</v>
      </c>
      <c r="E2400" t="s">
        <v>61</v>
      </c>
      <c r="F2400" t="s">
        <v>1800</v>
      </c>
      <c r="G2400" t="s">
        <v>7306</v>
      </c>
    </row>
    <row r="2401" spans="1:7" x14ac:dyDescent="0.3">
      <c r="A2401">
        <v>27883152</v>
      </c>
      <c r="B2401" t="s">
        <v>9325</v>
      </c>
      <c r="C2401" t="s">
        <v>7304</v>
      </c>
      <c r="D2401" t="s">
        <v>7343</v>
      </c>
      <c r="E2401" t="s">
        <v>61</v>
      </c>
      <c r="F2401" t="s">
        <v>1800</v>
      </c>
      <c r="G2401" t="s">
        <v>7306</v>
      </c>
    </row>
    <row r="2402" spans="1:7" x14ac:dyDescent="0.3">
      <c r="A2402">
        <v>27883152</v>
      </c>
      <c r="B2402" t="s">
        <v>9326</v>
      </c>
      <c r="C2402" t="s">
        <v>7304</v>
      </c>
      <c r="D2402" t="s">
        <v>7343</v>
      </c>
      <c r="E2402" t="s">
        <v>61</v>
      </c>
      <c r="F2402" t="s">
        <v>1800</v>
      </c>
      <c r="G2402" t="s">
        <v>7306</v>
      </c>
    </row>
    <row r="2403" spans="1:7" x14ac:dyDescent="0.3">
      <c r="A2403">
        <v>27883152</v>
      </c>
      <c r="B2403" t="s">
        <v>9327</v>
      </c>
      <c r="C2403" t="s">
        <v>7304</v>
      </c>
      <c r="D2403" t="s">
        <v>7343</v>
      </c>
      <c r="E2403" t="s">
        <v>61</v>
      </c>
      <c r="F2403" t="s">
        <v>1800</v>
      </c>
      <c r="G2403" t="s">
        <v>7306</v>
      </c>
    </row>
    <row r="2404" spans="1:7" x14ac:dyDescent="0.3">
      <c r="A2404">
        <v>27883152</v>
      </c>
      <c r="B2404" t="s">
        <v>9328</v>
      </c>
      <c r="C2404" t="s">
        <v>7304</v>
      </c>
      <c r="D2404" t="s">
        <v>7351</v>
      </c>
      <c r="E2404" t="s">
        <v>61</v>
      </c>
      <c r="F2404" t="s">
        <v>1800</v>
      </c>
      <c r="G2404" t="s">
        <v>7306</v>
      </c>
    </row>
    <row r="2405" spans="1:7" x14ac:dyDescent="0.3">
      <c r="A2405">
        <v>27883152</v>
      </c>
      <c r="B2405" t="s">
        <v>9329</v>
      </c>
      <c r="C2405" t="s">
        <v>7304</v>
      </c>
      <c r="D2405" t="s">
        <v>7343</v>
      </c>
      <c r="E2405" t="s">
        <v>61</v>
      </c>
      <c r="F2405" t="s">
        <v>1800</v>
      </c>
      <c r="G2405" t="s">
        <v>7306</v>
      </c>
    </row>
    <row r="2406" spans="1:7" x14ac:dyDescent="0.3">
      <c r="A2406">
        <v>27883152</v>
      </c>
      <c r="B2406" t="s">
        <v>9330</v>
      </c>
      <c r="C2406" t="s">
        <v>7304</v>
      </c>
      <c r="D2406" t="s">
        <v>7354</v>
      </c>
      <c r="E2406" t="s">
        <v>61</v>
      </c>
      <c r="F2406" t="s">
        <v>1800</v>
      </c>
      <c r="G2406" t="s">
        <v>7306</v>
      </c>
    </row>
    <row r="2407" spans="1:7" x14ac:dyDescent="0.3">
      <c r="A2407">
        <v>27883152</v>
      </c>
      <c r="B2407" t="s">
        <v>9331</v>
      </c>
      <c r="C2407" t="s">
        <v>7304</v>
      </c>
      <c r="D2407" t="s">
        <v>7356</v>
      </c>
      <c r="E2407" t="s">
        <v>61</v>
      </c>
      <c r="F2407" t="s">
        <v>1800</v>
      </c>
      <c r="G2407" t="s">
        <v>7306</v>
      </c>
    </row>
    <row r="2408" spans="1:7" x14ac:dyDescent="0.3">
      <c r="A2408">
        <v>27883152</v>
      </c>
      <c r="B2408" t="s">
        <v>9332</v>
      </c>
      <c r="C2408" t="s">
        <v>7304</v>
      </c>
      <c r="D2408" t="s">
        <v>7338</v>
      </c>
      <c r="E2408" t="s">
        <v>61</v>
      </c>
      <c r="F2408" t="s">
        <v>1800</v>
      </c>
      <c r="G2408" t="s">
        <v>7306</v>
      </c>
    </row>
    <row r="2409" spans="1:7" x14ac:dyDescent="0.3">
      <c r="A2409">
        <v>27883152</v>
      </c>
      <c r="B2409" t="s">
        <v>9333</v>
      </c>
      <c r="C2409" t="s">
        <v>7304</v>
      </c>
      <c r="D2409" t="s">
        <v>7338</v>
      </c>
      <c r="E2409" t="s">
        <v>61</v>
      </c>
      <c r="F2409" t="s">
        <v>1800</v>
      </c>
      <c r="G2409" t="s">
        <v>7306</v>
      </c>
    </row>
    <row r="2410" spans="1:7" x14ac:dyDescent="0.3">
      <c r="A2410">
        <v>27883152</v>
      </c>
      <c r="B2410" t="s">
        <v>9334</v>
      </c>
      <c r="C2410" t="s">
        <v>7304</v>
      </c>
      <c r="D2410" t="s">
        <v>7338</v>
      </c>
      <c r="E2410" t="s">
        <v>61</v>
      </c>
      <c r="F2410" t="s">
        <v>1800</v>
      </c>
      <c r="G2410" t="s">
        <v>7306</v>
      </c>
    </row>
    <row r="2411" spans="1:7" x14ac:dyDescent="0.3">
      <c r="A2411">
        <v>27883152</v>
      </c>
      <c r="B2411" t="s">
        <v>9335</v>
      </c>
      <c r="C2411" t="s">
        <v>7304</v>
      </c>
      <c r="D2411" t="s">
        <v>7391</v>
      </c>
      <c r="E2411" t="s">
        <v>61</v>
      </c>
      <c r="F2411" t="s">
        <v>1800</v>
      </c>
      <c r="G2411" t="s">
        <v>7306</v>
      </c>
    </row>
    <row r="2412" spans="1:7" x14ac:dyDescent="0.3">
      <c r="A2412">
        <v>27883152</v>
      </c>
      <c r="B2412" t="s">
        <v>9336</v>
      </c>
      <c r="C2412" t="s">
        <v>7304</v>
      </c>
      <c r="D2412" t="s">
        <v>7338</v>
      </c>
      <c r="E2412" t="s">
        <v>61</v>
      </c>
      <c r="F2412" t="s">
        <v>1800</v>
      </c>
      <c r="G2412" t="s">
        <v>7306</v>
      </c>
    </row>
    <row r="2413" spans="1:7" x14ac:dyDescent="0.3">
      <c r="A2413">
        <v>27883152</v>
      </c>
      <c r="B2413" t="s">
        <v>9337</v>
      </c>
      <c r="C2413" t="s">
        <v>7304</v>
      </c>
      <c r="D2413" t="s">
        <v>7338</v>
      </c>
      <c r="E2413" t="s">
        <v>61</v>
      </c>
      <c r="F2413" t="s">
        <v>1800</v>
      </c>
      <c r="G2413" t="s">
        <v>7306</v>
      </c>
    </row>
    <row r="2414" spans="1:7" x14ac:dyDescent="0.3">
      <c r="A2414">
        <v>27883152</v>
      </c>
      <c r="B2414" t="s">
        <v>9338</v>
      </c>
      <c r="C2414" t="s">
        <v>7304</v>
      </c>
      <c r="D2414" t="s">
        <v>7391</v>
      </c>
      <c r="E2414" t="s">
        <v>61</v>
      </c>
      <c r="F2414" t="s">
        <v>1800</v>
      </c>
      <c r="G2414" t="s">
        <v>7306</v>
      </c>
    </row>
    <row r="2415" spans="1:7" x14ac:dyDescent="0.3">
      <c r="A2415">
        <v>27883154</v>
      </c>
      <c r="B2415" t="s">
        <v>9339</v>
      </c>
      <c r="C2415" t="s">
        <v>7304</v>
      </c>
      <c r="D2415" t="s">
        <v>7383</v>
      </c>
      <c r="E2415" t="s">
        <v>61</v>
      </c>
      <c r="F2415" t="s">
        <v>1800</v>
      </c>
      <c r="G2415" t="s">
        <v>7306</v>
      </c>
    </row>
    <row r="2416" spans="1:7" x14ac:dyDescent="0.3">
      <c r="A2416">
        <v>27883154</v>
      </c>
      <c r="B2416" t="s">
        <v>9340</v>
      </c>
      <c r="C2416" t="s">
        <v>7304</v>
      </c>
      <c r="D2416" t="s">
        <v>7379</v>
      </c>
      <c r="E2416" t="s">
        <v>61</v>
      </c>
      <c r="F2416" t="s">
        <v>1800</v>
      </c>
      <c r="G2416" t="s">
        <v>7306</v>
      </c>
    </row>
    <row r="2417" spans="1:7" x14ac:dyDescent="0.3">
      <c r="A2417">
        <v>27883154</v>
      </c>
      <c r="B2417" t="s">
        <v>9341</v>
      </c>
      <c r="C2417" t="s">
        <v>7304</v>
      </c>
      <c r="D2417" t="s">
        <v>7386</v>
      </c>
      <c r="E2417" t="s">
        <v>61</v>
      </c>
      <c r="F2417" t="s">
        <v>1800</v>
      </c>
      <c r="G2417" t="s">
        <v>7306</v>
      </c>
    </row>
    <row r="2418" spans="1:7" x14ac:dyDescent="0.3">
      <c r="A2418">
        <v>27883154</v>
      </c>
      <c r="B2418" t="s">
        <v>9342</v>
      </c>
      <c r="C2418" t="s">
        <v>7304</v>
      </c>
      <c r="D2418" t="s">
        <v>7329</v>
      </c>
      <c r="E2418" t="s">
        <v>61</v>
      </c>
      <c r="F2418" t="s">
        <v>1800</v>
      </c>
      <c r="G2418" t="s">
        <v>7306</v>
      </c>
    </row>
    <row r="2419" spans="1:7" x14ac:dyDescent="0.3">
      <c r="A2419">
        <v>27883154</v>
      </c>
      <c r="B2419" t="s">
        <v>9343</v>
      </c>
      <c r="C2419" t="s">
        <v>7304</v>
      </c>
      <c r="D2419" t="s">
        <v>7305</v>
      </c>
      <c r="E2419" t="s">
        <v>61</v>
      </c>
      <c r="F2419" t="s">
        <v>1800</v>
      </c>
      <c r="G2419" t="s">
        <v>7306</v>
      </c>
    </row>
    <row r="2420" spans="1:7" x14ac:dyDescent="0.3">
      <c r="A2420">
        <v>27883154</v>
      </c>
      <c r="B2420" t="s">
        <v>9344</v>
      </c>
      <c r="C2420" t="s">
        <v>7304</v>
      </c>
      <c r="D2420" t="s">
        <v>7308</v>
      </c>
      <c r="E2420" t="s">
        <v>61</v>
      </c>
      <c r="F2420" t="s">
        <v>1800</v>
      </c>
      <c r="G2420" t="s">
        <v>7306</v>
      </c>
    </row>
    <row r="2421" spans="1:7" x14ac:dyDescent="0.3">
      <c r="A2421">
        <v>27883154</v>
      </c>
      <c r="B2421" t="s">
        <v>9345</v>
      </c>
      <c r="C2421" t="s">
        <v>7304</v>
      </c>
      <c r="D2421" t="s">
        <v>7310</v>
      </c>
      <c r="E2421" t="s">
        <v>61</v>
      </c>
      <c r="F2421" t="s">
        <v>1800</v>
      </c>
      <c r="G2421" t="s">
        <v>7306</v>
      </c>
    </row>
    <row r="2422" spans="1:7" x14ac:dyDescent="0.3">
      <c r="A2422">
        <v>27883154</v>
      </c>
      <c r="B2422" t="s">
        <v>9346</v>
      </c>
      <c r="C2422" t="s">
        <v>7304</v>
      </c>
      <c r="D2422" t="s">
        <v>7310</v>
      </c>
      <c r="E2422" t="s">
        <v>61</v>
      </c>
      <c r="F2422" t="s">
        <v>1800</v>
      </c>
      <c r="G2422" t="s">
        <v>7306</v>
      </c>
    </row>
    <row r="2423" spans="1:7" x14ac:dyDescent="0.3">
      <c r="A2423">
        <v>27883154</v>
      </c>
      <c r="B2423" t="s">
        <v>9347</v>
      </c>
      <c r="C2423" t="s">
        <v>7304</v>
      </c>
      <c r="D2423" t="s">
        <v>7310</v>
      </c>
      <c r="E2423" t="s">
        <v>61</v>
      </c>
      <c r="F2423" t="s">
        <v>1800</v>
      </c>
      <c r="G2423" t="s">
        <v>7306</v>
      </c>
    </row>
    <row r="2424" spans="1:7" x14ac:dyDescent="0.3">
      <c r="A2424">
        <v>27883154</v>
      </c>
      <c r="B2424" t="s">
        <v>9348</v>
      </c>
      <c r="C2424" t="s">
        <v>7304</v>
      </c>
      <c r="D2424" t="s">
        <v>7310</v>
      </c>
      <c r="E2424" t="s">
        <v>61</v>
      </c>
      <c r="F2424" t="s">
        <v>1800</v>
      </c>
      <c r="G2424" t="s">
        <v>7306</v>
      </c>
    </row>
    <row r="2425" spans="1:7" x14ac:dyDescent="0.3">
      <c r="A2425">
        <v>27883154</v>
      </c>
      <c r="B2425" t="s">
        <v>9349</v>
      </c>
      <c r="C2425" t="s">
        <v>7304</v>
      </c>
      <c r="D2425" t="s">
        <v>7315</v>
      </c>
      <c r="E2425" t="s">
        <v>61</v>
      </c>
      <c r="F2425" t="s">
        <v>1800</v>
      </c>
      <c r="G2425" t="s">
        <v>7306</v>
      </c>
    </row>
    <row r="2426" spans="1:7" x14ac:dyDescent="0.3">
      <c r="A2426">
        <v>27883154</v>
      </c>
      <c r="B2426" t="s">
        <v>9350</v>
      </c>
      <c r="C2426" t="s">
        <v>7304</v>
      </c>
      <c r="D2426" t="s">
        <v>7317</v>
      </c>
      <c r="E2426" t="s">
        <v>61</v>
      </c>
      <c r="F2426" t="s">
        <v>1800</v>
      </c>
      <c r="G2426" t="s">
        <v>7306</v>
      </c>
    </row>
    <row r="2427" spans="1:7" x14ac:dyDescent="0.3">
      <c r="A2427">
        <v>27883154</v>
      </c>
      <c r="B2427" t="s">
        <v>9351</v>
      </c>
      <c r="C2427" t="s">
        <v>7304</v>
      </c>
      <c r="D2427" t="s">
        <v>7317</v>
      </c>
      <c r="E2427" t="s">
        <v>61</v>
      </c>
      <c r="F2427" t="s">
        <v>1800</v>
      </c>
      <c r="G2427" t="s">
        <v>7306</v>
      </c>
    </row>
    <row r="2428" spans="1:7" x14ac:dyDescent="0.3">
      <c r="A2428">
        <v>27883154</v>
      </c>
      <c r="B2428" t="s">
        <v>9352</v>
      </c>
      <c r="C2428" t="s">
        <v>7304</v>
      </c>
      <c r="D2428" t="s">
        <v>7320</v>
      </c>
      <c r="E2428" t="s">
        <v>61</v>
      </c>
      <c r="F2428" t="s">
        <v>1800</v>
      </c>
      <c r="G2428" t="s">
        <v>7306</v>
      </c>
    </row>
    <row r="2429" spans="1:7" x14ac:dyDescent="0.3">
      <c r="A2429">
        <v>27883154</v>
      </c>
      <c r="B2429" t="s">
        <v>9353</v>
      </c>
      <c r="C2429" t="s">
        <v>7304</v>
      </c>
      <c r="D2429" t="s">
        <v>7317</v>
      </c>
      <c r="E2429" t="s">
        <v>61</v>
      </c>
      <c r="F2429" t="s">
        <v>1800</v>
      </c>
      <c r="G2429" t="s">
        <v>7306</v>
      </c>
    </row>
    <row r="2430" spans="1:7" x14ac:dyDescent="0.3">
      <c r="A2430">
        <v>27883154</v>
      </c>
      <c r="B2430" t="s">
        <v>9354</v>
      </c>
      <c r="C2430" t="s">
        <v>7304</v>
      </c>
      <c r="D2430" t="s">
        <v>7379</v>
      </c>
      <c r="E2430" t="s">
        <v>61</v>
      </c>
      <c r="F2430" t="s">
        <v>1800</v>
      </c>
      <c r="G2430" t="s">
        <v>7306</v>
      </c>
    </row>
    <row r="2431" spans="1:7" x14ac:dyDescent="0.3">
      <c r="A2431">
        <v>27883154</v>
      </c>
      <c r="B2431" t="s">
        <v>9355</v>
      </c>
      <c r="C2431" t="s">
        <v>7304</v>
      </c>
      <c r="D2431" t="s">
        <v>7323</v>
      </c>
      <c r="E2431" t="s">
        <v>61</v>
      </c>
      <c r="F2431" t="s">
        <v>1800</v>
      </c>
      <c r="G2431" t="s">
        <v>7306</v>
      </c>
    </row>
    <row r="2432" spans="1:7" x14ac:dyDescent="0.3">
      <c r="A2432">
        <v>27883154</v>
      </c>
      <c r="B2432" t="s">
        <v>9356</v>
      </c>
      <c r="C2432" t="s">
        <v>7304</v>
      </c>
      <c r="D2432" t="s">
        <v>7323</v>
      </c>
      <c r="E2432" t="s">
        <v>61</v>
      </c>
      <c r="F2432" t="s">
        <v>1800</v>
      </c>
      <c r="G2432" t="s">
        <v>7306</v>
      </c>
    </row>
    <row r="2433" spans="1:7" x14ac:dyDescent="0.3">
      <c r="A2433">
        <v>27883154</v>
      </c>
      <c r="B2433" t="s">
        <v>9357</v>
      </c>
      <c r="C2433" t="s">
        <v>7304</v>
      </c>
      <c r="D2433" t="s">
        <v>7323</v>
      </c>
      <c r="E2433" t="s">
        <v>61</v>
      </c>
      <c r="F2433" t="s">
        <v>1800</v>
      </c>
      <c r="G2433" t="s">
        <v>7306</v>
      </c>
    </row>
    <row r="2434" spans="1:7" x14ac:dyDescent="0.3">
      <c r="A2434">
        <v>27883154</v>
      </c>
      <c r="B2434" t="s">
        <v>9358</v>
      </c>
      <c r="C2434" t="s">
        <v>7304</v>
      </c>
      <c r="D2434" t="s">
        <v>7327</v>
      </c>
      <c r="E2434" t="s">
        <v>61</v>
      </c>
      <c r="F2434" t="s">
        <v>1800</v>
      </c>
      <c r="G2434" t="s">
        <v>7306</v>
      </c>
    </row>
    <row r="2435" spans="1:7" x14ac:dyDescent="0.3">
      <c r="A2435">
        <v>27883154</v>
      </c>
      <c r="B2435" t="s">
        <v>9359</v>
      </c>
      <c r="C2435" t="s">
        <v>7304</v>
      </c>
      <c r="D2435" t="s">
        <v>7331</v>
      </c>
      <c r="E2435" t="s">
        <v>61</v>
      </c>
      <c r="F2435" t="s">
        <v>1800</v>
      </c>
      <c r="G2435" t="s">
        <v>7306</v>
      </c>
    </row>
    <row r="2436" spans="1:7" x14ac:dyDescent="0.3">
      <c r="A2436">
        <v>27883154</v>
      </c>
      <c r="B2436" t="s">
        <v>9360</v>
      </c>
      <c r="C2436" t="s">
        <v>7304</v>
      </c>
      <c r="D2436" t="s">
        <v>963</v>
      </c>
      <c r="E2436" t="s">
        <v>61</v>
      </c>
      <c r="F2436" t="s">
        <v>1800</v>
      </c>
      <c r="G2436" t="s">
        <v>7306</v>
      </c>
    </row>
    <row r="2437" spans="1:7" x14ac:dyDescent="0.3">
      <c r="A2437">
        <v>27883154</v>
      </c>
      <c r="B2437" t="s">
        <v>9361</v>
      </c>
      <c r="C2437" t="s">
        <v>7304</v>
      </c>
      <c r="D2437" t="s">
        <v>963</v>
      </c>
      <c r="E2437" t="s">
        <v>61</v>
      </c>
      <c r="F2437" t="s">
        <v>1800</v>
      </c>
      <c r="G2437" t="s">
        <v>7306</v>
      </c>
    </row>
    <row r="2438" spans="1:7" x14ac:dyDescent="0.3">
      <c r="A2438">
        <v>27883154</v>
      </c>
      <c r="B2438" t="s">
        <v>9362</v>
      </c>
      <c r="C2438" t="s">
        <v>7304</v>
      </c>
      <c r="D2438" t="s">
        <v>963</v>
      </c>
      <c r="E2438" t="s">
        <v>61</v>
      </c>
      <c r="F2438" t="s">
        <v>1800</v>
      </c>
      <c r="G2438" t="s">
        <v>7306</v>
      </c>
    </row>
    <row r="2439" spans="1:7" x14ac:dyDescent="0.3">
      <c r="A2439">
        <v>27883154</v>
      </c>
      <c r="B2439" t="s">
        <v>9363</v>
      </c>
      <c r="C2439" t="s">
        <v>7304</v>
      </c>
      <c r="D2439" t="s">
        <v>7338</v>
      </c>
      <c r="E2439" t="s">
        <v>61</v>
      </c>
      <c r="F2439" t="s">
        <v>1800</v>
      </c>
      <c r="G2439" t="s">
        <v>7306</v>
      </c>
    </row>
    <row r="2440" spans="1:7" x14ac:dyDescent="0.3">
      <c r="A2440">
        <v>27883154</v>
      </c>
      <c r="B2440" t="s">
        <v>9364</v>
      </c>
      <c r="C2440" t="s">
        <v>7304</v>
      </c>
      <c r="D2440" t="s">
        <v>7412</v>
      </c>
      <c r="E2440" t="s">
        <v>61</v>
      </c>
      <c r="F2440" t="s">
        <v>1800</v>
      </c>
      <c r="G2440" t="s">
        <v>7306</v>
      </c>
    </row>
    <row r="2441" spans="1:7" x14ac:dyDescent="0.3">
      <c r="A2441">
        <v>27883154</v>
      </c>
      <c r="B2441" t="s">
        <v>9365</v>
      </c>
      <c r="C2441" t="s">
        <v>7304</v>
      </c>
      <c r="D2441" t="s">
        <v>7414</v>
      </c>
      <c r="E2441" t="s">
        <v>61</v>
      </c>
      <c r="F2441" t="s">
        <v>1800</v>
      </c>
      <c r="G2441" t="s">
        <v>7306</v>
      </c>
    </row>
    <row r="2442" spans="1:7" x14ac:dyDescent="0.3">
      <c r="A2442">
        <v>27883154</v>
      </c>
      <c r="B2442" t="s">
        <v>9366</v>
      </c>
      <c r="C2442" t="s">
        <v>7304</v>
      </c>
      <c r="D2442" t="s">
        <v>7368</v>
      </c>
      <c r="E2442" t="s">
        <v>61</v>
      </c>
      <c r="F2442" t="s">
        <v>1800</v>
      </c>
      <c r="G2442" t="s">
        <v>7306</v>
      </c>
    </row>
    <row r="2443" spans="1:7" x14ac:dyDescent="0.3">
      <c r="A2443">
        <v>27883154</v>
      </c>
      <c r="B2443" t="s">
        <v>9367</v>
      </c>
      <c r="C2443" t="s">
        <v>7304</v>
      </c>
      <c r="D2443" t="s">
        <v>7343</v>
      </c>
      <c r="E2443" t="s">
        <v>61</v>
      </c>
      <c r="F2443" t="s">
        <v>1800</v>
      </c>
      <c r="G2443" t="s">
        <v>7306</v>
      </c>
    </row>
    <row r="2444" spans="1:7" x14ac:dyDescent="0.3">
      <c r="A2444">
        <v>27883154</v>
      </c>
      <c r="B2444" t="s">
        <v>9368</v>
      </c>
      <c r="C2444" t="s">
        <v>7304</v>
      </c>
      <c r="D2444" t="s">
        <v>7345</v>
      </c>
      <c r="E2444" t="s">
        <v>61</v>
      </c>
      <c r="F2444" t="s">
        <v>1800</v>
      </c>
      <c r="G2444" t="s">
        <v>7306</v>
      </c>
    </row>
    <row r="2445" spans="1:7" x14ac:dyDescent="0.3">
      <c r="A2445">
        <v>27883154</v>
      </c>
      <c r="B2445" t="s">
        <v>9369</v>
      </c>
      <c r="C2445" t="s">
        <v>7304</v>
      </c>
      <c r="D2445" t="s">
        <v>7343</v>
      </c>
      <c r="E2445" t="s">
        <v>61</v>
      </c>
      <c r="F2445" t="s">
        <v>1800</v>
      </c>
      <c r="G2445" t="s">
        <v>7306</v>
      </c>
    </row>
    <row r="2446" spans="1:7" x14ac:dyDescent="0.3">
      <c r="A2446">
        <v>27883154</v>
      </c>
      <c r="B2446" t="s">
        <v>9370</v>
      </c>
      <c r="C2446" t="s">
        <v>7304</v>
      </c>
      <c r="D2446" t="s">
        <v>7343</v>
      </c>
      <c r="E2446" t="s">
        <v>61</v>
      </c>
      <c r="F2446" t="s">
        <v>1800</v>
      </c>
      <c r="G2446" t="s">
        <v>7306</v>
      </c>
    </row>
    <row r="2447" spans="1:7" x14ac:dyDescent="0.3">
      <c r="A2447">
        <v>27883154</v>
      </c>
      <c r="B2447" t="s">
        <v>9371</v>
      </c>
      <c r="C2447" t="s">
        <v>7304</v>
      </c>
      <c r="D2447" t="s">
        <v>7343</v>
      </c>
      <c r="E2447" t="s">
        <v>61</v>
      </c>
      <c r="F2447" t="s">
        <v>1800</v>
      </c>
      <c r="G2447" t="s">
        <v>7306</v>
      </c>
    </row>
    <row r="2448" spans="1:7" x14ac:dyDescent="0.3">
      <c r="A2448">
        <v>27883154</v>
      </c>
      <c r="B2448" t="s">
        <v>9372</v>
      </c>
      <c r="C2448" t="s">
        <v>7304</v>
      </c>
      <c r="D2448" t="s">
        <v>7343</v>
      </c>
      <c r="E2448" t="s">
        <v>61</v>
      </c>
      <c r="F2448" t="s">
        <v>1800</v>
      </c>
      <c r="G2448" t="s">
        <v>7306</v>
      </c>
    </row>
    <row r="2449" spans="1:7" x14ac:dyDescent="0.3">
      <c r="A2449">
        <v>27883154</v>
      </c>
      <c r="B2449" t="s">
        <v>9373</v>
      </c>
      <c r="C2449" t="s">
        <v>7304</v>
      </c>
      <c r="D2449" t="s">
        <v>7351</v>
      </c>
      <c r="E2449" t="s">
        <v>61</v>
      </c>
      <c r="F2449" t="s">
        <v>1800</v>
      </c>
      <c r="G2449" t="s">
        <v>7306</v>
      </c>
    </row>
    <row r="2450" spans="1:7" x14ac:dyDescent="0.3">
      <c r="A2450">
        <v>27883154</v>
      </c>
      <c r="B2450" t="s">
        <v>9374</v>
      </c>
      <c r="C2450" t="s">
        <v>7304</v>
      </c>
      <c r="D2450" t="s">
        <v>7343</v>
      </c>
      <c r="E2450" t="s">
        <v>61</v>
      </c>
      <c r="F2450" t="s">
        <v>1800</v>
      </c>
      <c r="G2450" t="s">
        <v>7306</v>
      </c>
    </row>
    <row r="2451" spans="1:7" x14ac:dyDescent="0.3">
      <c r="A2451">
        <v>27883154</v>
      </c>
      <c r="B2451" t="s">
        <v>9375</v>
      </c>
      <c r="C2451" t="s">
        <v>7304</v>
      </c>
      <c r="D2451" t="s">
        <v>7354</v>
      </c>
      <c r="E2451" t="s">
        <v>61</v>
      </c>
      <c r="F2451" t="s">
        <v>1800</v>
      </c>
      <c r="G2451" t="s">
        <v>7306</v>
      </c>
    </row>
    <row r="2452" spans="1:7" x14ac:dyDescent="0.3">
      <c r="A2452">
        <v>27883154</v>
      </c>
      <c r="B2452" t="s">
        <v>9376</v>
      </c>
      <c r="C2452" t="s">
        <v>7304</v>
      </c>
      <c r="D2452" t="s">
        <v>7356</v>
      </c>
      <c r="E2452" t="s">
        <v>61</v>
      </c>
      <c r="F2452" t="s">
        <v>1800</v>
      </c>
      <c r="G2452" t="s">
        <v>7306</v>
      </c>
    </row>
    <row r="2453" spans="1:7" x14ac:dyDescent="0.3">
      <c r="A2453">
        <v>27883154</v>
      </c>
      <c r="B2453" t="s">
        <v>9377</v>
      </c>
      <c r="C2453" t="s">
        <v>7304</v>
      </c>
      <c r="D2453" t="s">
        <v>7358</v>
      </c>
      <c r="E2453" t="s">
        <v>61</v>
      </c>
      <c r="F2453" t="s">
        <v>1800</v>
      </c>
      <c r="G2453" t="s">
        <v>7306</v>
      </c>
    </row>
    <row r="2454" spans="1:7" x14ac:dyDescent="0.3">
      <c r="A2454">
        <v>27883154</v>
      </c>
      <c r="B2454" t="s">
        <v>9378</v>
      </c>
      <c r="C2454" t="s">
        <v>7304</v>
      </c>
      <c r="D2454" t="s">
        <v>7409</v>
      </c>
      <c r="E2454" t="s">
        <v>61</v>
      </c>
      <c r="F2454" t="s">
        <v>1800</v>
      </c>
      <c r="G2454" t="s">
        <v>7306</v>
      </c>
    </row>
    <row r="2455" spans="1:7" x14ac:dyDescent="0.3">
      <c r="A2455">
        <v>27883154</v>
      </c>
      <c r="B2455" t="s">
        <v>9379</v>
      </c>
      <c r="C2455" t="s">
        <v>7304</v>
      </c>
      <c r="D2455" t="s">
        <v>7360</v>
      </c>
      <c r="E2455" t="s">
        <v>61</v>
      </c>
      <c r="F2455" t="s">
        <v>1800</v>
      </c>
      <c r="G2455" t="s">
        <v>7306</v>
      </c>
    </row>
    <row r="2456" spans="1:7" x14ac:dyDescent="0.3">
      <c r="A2456">
        <v>27883154</v>
      </c>
      <c r="B2456" t="s">
        <v>9380</v>
      </c>
      <c r="C2456" t="s">
        <v>7304</v>
      </c>
      <c r="D2456" t="s">
        <v>7362</v>
      </c>
      <c r="E2456" t="s">
        <v>61</v>
      </c>
      <c r="F2456" t="s">
        <v>1800</v>
      </c>
      <c r="G2456" t="s">
        <v>7306</v>
      </c>
    </row>
    <row r="2457" spans="1:7" x14ac:dyDescent="0.3">
      <c r="A2457">
        <v>27883154</v>
      </c>
      <c r="B2457" t="s">
        <v>9381</v>
      </c>
      <c r="C2457" t="s">
        <v>7304</v>
      </c>
      <c r="D2457" t="s">
        <v>7364</v>
      </c>
      <c r="E2457" t="s">
        <v>61</v>
      </c>
      <c r="F2457" t="s">
        <v>1800</v>
      </c>
      <c r="G2457" t="s">
        <v>7306</v>
      </c>
    </row>
    <row r="2458" spans="1:7" x14ac:dyDescent="0.3">
      <c r="A2458">
        <v>27883154</v>
      </c>
      <c r="B2458" t="s">
        <v>9382</v>
      </c>
      <c r="C2458" t="s">
        <v>7304</v>
      </c>
      <c r="D2458" t="s">
        <v>7366</v>
      </c>
      <c r="E2458" t="s">
        <v>61</v>
      </c>
      <c r="F2458" t="s">
        <v>1800</v>
      </c>
      <c r="G2458" t="s">
        <v>7306</v>
      </c>
    </row>
    <row r="2459" spans="1:7" x14ac:dyDescent="0.3">
      <c r="A2459">
        <v>27883154</v>
      </c>
      <c r="B2459" t="s">
        <v>9383</v>
      </c>
      <c r="C2459" t="s">
        <v>7304</v>
      </c>
      <c r="D2459" t="s">
        <v>7366</v>
      </c>
      <c r="E2459" t="s">
        <v>61</v>
      </c>
      <c r="F2459" t="s">
        <v>1800</v>
      </c>
      <c r="G2459" t="s">
        <v>7306</v>
      </c>
    </row>
    <row r="2460" spans="1:7" x14ac:dyDescent="0.3">
      <c r="A2460">
        <v>27883154</v>
      </c>
      <c r="B2460" t="s">
        <v>9384</v>
      </c>
      <c r="C2460" t="s">
        <v>7304</v>
      </c>
      <c r="D2460" t="s">
        <v>7371</v>
      </c>
      <c r="E2460" t="s">
        <v>61</v>
      </c>
      <c r="F2460" t="s">
        <v>1800</v>
      </c>
      <c r="G2460" t="s">
        <v>7306</v>
      </c>
    </row>
    <row r="2461" spans="1:7" x14ac:dyDescent="0.3">
      <c r="A2461">
        <v>27883154</v>
      </c>
      <c r="B2461" t="s">
        <v>9385</v>
      </c>
      <c r="C2461" t="s">
        <v>7304</v>
      </c>
      <c r="D2461" t="s">
        <v>7373</v>
      </c>
      <c r="E2461" t="s">
        <v>61</v>
      </c>
      <c r="F2461" t="s">
        <v>1800</v>
      </c>
      <c r="G2461" t="s">
        <v>7306</v>
      </c>
    </row>
    <row r="2462" spans="1:7" x14ac:dyDescent="0.3">
      <c r="A2462">
        <v>27883154</v>
      </c>
      <c r="B2462" t="s">
        <v>9386</v>
      </c>
      <c r="C2462" t="s">
        <v>7304</v>
      </c>
      <c r="D2462" t="s">
        <v>7375</v>
      </c>
      <c r="E2462" t="s">
        <v>61</v>
      </c>
      <c r="F2462" t="s">
        <v>1800</v>
      </c>
      <c r="G2462" t="s">
        <v>7306</v>
      </c>
    </row>
    <row r="2463" spans="1:7" x14ac:dyDescent="0.3">
      <c r="A2463">
        <v>27883154</v>
      </c>
      <c r="B2463" t="s">
        <v>9387</v>
      </c>
      <c r="C2463" t="s">
        <v>7304</v>
      </c>
      <c r="D2463" t="s">
        <v>7377</v>
      </c>
      <c r="E2463" t="s">
        <v>61</v>
      </c>
      <c r="F2463" t="s">
        <v>1800</v>
      </c>
      <c r="G2463" t="s">
        <v>7306</v>
      </c>
    </row>
    <row r="2464" spans="1:7" x14ac:dyDescent="0.3">
      <c r="A2464">
        <v>27883154</v>
      </c>
      <c r="B2464" t="s">
        <v>9388</v>
      </c>
      <c r="C2464" t="s">
        <v>7304</v>
      </c>
      <c r="D2464" t="s">
        <v>7379</v>
      </c>
      <c r="E2464" t="s">
        <v>61</v>
      </c>
      <c r="F2464" t="s">
        <v>1800</v>
      </c>
      <c r="G2464" t="s">
        <v>7306</v>
      </c>
    </row>
    <row r="2465" spans="1:7" x14ac:dyDescent="0.3">
      <c r="A2465">
        <v>27883154</v>
      </c>
      <c r="B2465" t="s">
        <v>9389</v>
      </c>
      <c r="C2465" t="s">
        <v>7304</v>
      </c>
      <c r="D2465" t="s">
        <v>7379</v>
      </c>
      <c r="E2465" t="s">
        <v>61</v>
      </c>
      <c r="F2465" t="s">
        <v>1800</v>
      </c>
      <c r="G2465" t="s">
        <v>7306</v>
      </c>
    </row>
    <row r="2466" spans="1:7" x14ac:dyDescent="0.3">
      <c r="A2466">
        <v>27883154</v>
      </c>
      <c r="B2466" t="s">
        <v>9390</v>
      </c>
      <c r="C2466" t="s">
        <v>7304</v>
      </c>
      <c r="D2466" t="s">
        <v>7338</v>
      </c>
      <c r="E2466" t="s">
        <v>61</v>
      </c>
      <c r="F2466" t="s">
        <v>1800</v>
      </c>
      <c r="G2466" t="s">
        <v>7306</v>
      </c>
    </row>
    <row r="2467" spans="1:7" x14ac:dyDescent="0.3">
      <c r="A2467">
        <v>27883154</v>
      </c>
      <c r="B2467" t="s">
        <v>9391</v>
      </c>
      <c r="C2467" t="s">
        <v>7304</v>
      </c>
      <c r="D2467" t="s">
        <v>7338</v>
      </c>
      <c r="E2467" t="s">
        <v>61</v>
      </c>
      <c r="F2467" t="s">
        <v>1800</v>
      </c>
      <c r="G2467" t="s">
        <v>7306</v>
      </c>
    </row>
    <row r="2468" spans="1:7" x14ac:dyDescent="0.3">
      <c r="A2468">
        <v>27883154</v>
      </c>
      <c r="B2468" t="s">
        <v>9392</v>
      </c>
      <c r="C2468" t="s">
        <v>7304</v>
      </c>
      <c r="D2468" t="s">
        <v>7338</v>
      </c>
      <c r="E2468" t="s">
        <v>61</v>
      </c>
      <c r="F2468" t="s">
        <v>1800</v>
      </c>
      <c r="G2468" t="s">
        <v>7306</v>
      </c>
    </row>
    <row r="2469" spans="1:7" x14ac:dyDescent="0.3">
      <c r="A2469">
        <v>27883154</v>
      </c>
      <c r="B2469" t="s">
        <v>9393</v>
      </c>
      <c r="C2469" t="s">
        <v>7304</v>
      </c>
      <c r="D2469" t="s">
        <v>7391</v>
      </c>
      <c r="E2469" t="s">
        <v>61</v>
      </c>
      <c r="F2469" t="s">
        <v>1800</v>
      </c>
      <c r="G2469" t="s">
        <v>7306</v>
      </c>
    </row>
    <row r="2470" spans="1:7" x14ac:dyDescent="0.3">
      <c r="A2470">
        <v>27883154</v>
      </c>
      <c r="B2470" t="s">
        <v>9394</v>
      </c>
      <c r="C2470" t="s">
        <v>7304</v>
      </c>
      <c r="D2470" t="s">
        <v>7338</v>
      </c>
      <c r="E2470" t="s">
        <v>61</v>
      </c>
      <c r="F2470" t="s">
        <v>1800</v>
      </c>
      <c r="G2470" t="s">
        <v>7306</v>
      </c>
    </row>
    <row r="2471" spans="1:7" x14ac:dyDescent="0.3">
      <c r="A2471">
        <v>27883154</v>
      </c>
      <c r="B2471" t="s">
        <v>9395</v>
      </c>
      <c r="C2471" t="s">
        <v>7304</v>
      </c>
      <c r="D2471" t="s">
        <v>7338</v>
      </c>
      <c r="E2471" t="s">
        <v>61</v>
      </c>
      <c r="F2471" t="s">
        <v>1800</v>
      </c>
      <c r="G2471" t="s">
        <v>7306</v>
      </c>
    </row>
    <row r="2472" spans="1:7" x14ac:dyDescent="0.3">
      <c r="A2472">
        <v>27883154</v>
      </c>
      <c r="B2472" t="s">
        <v>9396</v>
      </c>
      <c r="C2472" t="s">
        <v>7304</v>
      </c>
      <c r="D2472" t="s">
        <v>7391</v>
      </c>
      <c r="E2472" t="s">
        <v>61</v>
      </c>
      <c r="F2472" t="s">
        <v>1800</v>
      </c>
      <c r="G2472" t="s">
        <v>7306</v>
      </c>
    </row>
    <row r="2473" spans="1:7" x14ac:dyDescent="0.3">
      <c r="A2473">
        <v>27883154</v>
      </c>
      <c r="B2473" t="s">
        <v>9397</v>
      </c>
      <c r="C2473" t="s">
        <v>7304</v>
      </c>
      <c r="D2473" t="s">
        <v>7338</v>
      </c>
      <c r="E2473" t="s">
        <v>61</v>
      </c>
      <c r="F2473" t="s">
        <v>1800</v>
      </c>
      <c r="G2473" t="s">
        <v>7306</v>
      </c>
    </row>
    <row r="2474" spans="1:7" x14ac:dyDescent="0.3">
      <c r="A2474">
        <v>27883154</v>
      </c>
      <c r="B2474" t="s">
        <v>9398</v>
      </c>
      <c r="C2474" t="s">
        <v>7304</v>
      </c>
      <c r="D2474" t="s">
        <v>7338</v>
      </c>
      <c r="E2474" t="s">
        <v>61</v>
      </c>
      <c r="F2474" t="s">
        <v>1800</v>
      </c>
      <c r="G2474" t="s">
        <v>7306</v>
      </c>
    </row>
    <row r="2475" spans="1:7" x14ac:dyDescent="0.3">
      <c r="A2475">
        <v>27883154</v>
      </c>
      <c r="B2475" t="s">
        <v>9399</v>
      </c>
      <c r="C2475" t="s">
        <v>7304</v>
      </c>
      <c r="D2475" t="s">
        <v>7336</v>
      </c>
      <c r="E2475" t="s">
        <v>61</v>
      </c>
      <c r="F2475" t="s">
        <v>1800</v>
      </c>
      <c r="G2475" t="s">
        <v>7306</v>
      </c>
    </row>
    <row r="2476" spans="1:7" x14ac:dyDescent="0.3">
      <c r="A2476">
        <v>27883154</v>
      </c>
      <c r="B2476" t="s">
        <v>9400</v>
      </c>
      <c r="C2476" t="s">
        <v>7304</v>
      </c>
      <c r="D2476" t="s">
        <v>7338</v>
      </c>
      <c r="E2476" t="s">
        <v>61</v>
      </c>
      <c r="F2476" t="s">
        <v>1800</v>
      </c>
      <c r="G2476" t="s">
        <v>7306</v>
      </c>
    </row>
    <row r="2477" spans="1:7" x14ac:dyDescent="0.3">
      <c r="A2477">
        <v>27883154</v>
      </c>
      <c r="B2477" t="s">
        <v>9401</v>
      </c>
      <c r="C2477" t="s">
        <v>7304</v>
      </c>
      <c r="D2477" t="s">
        <v>7336</v>
      </c>
      <c r="E2477" t="s">
        <v>61</v>
      </c>
      <c r="F2477" t="s">
        <v>1800</v>
      </c>
      <c r="G2477" t="s">
        <v>7306</v>
      </c>
    </row>
    <row r="2478" spans="1:7" x14ac:dyDescent="0.3">
      <c r="A2478">
        <v>27883154</v>
      </c>
      <c r="B2478" t="s">
        <v>9402</v>
      </c>
      <c r="C2478" t="s">
        <v>7304</v>
      </c>
      <c r="D2478" t="s">
        <v>7391</v>
      </c>
      <c r="E2478" t="s">
        <v>61</v>
      </c>
      <c r="F2478" t="s">
        <v>1800</v>
      </c>
      <c r="G2478" t="s">
        <v>7306</v>
      </c>
    </row>
    <row r="2479" spans="1:7" x14ac:dyDescent="0.3">
      <c r="A2479">
        <v>27883154</v>
      </c>
      <c r="B2479" t="s">
        <v>9403</v>
      </c>
      <c r="C2479" t="s">
        <v>7304</v>
      </c>
      <c r="D2479" t="s">
        <v>7336</v>
      </c>
      <c r="E2479" t="s">
        <v>61</v>
      </c>
      <c r="F2479" t="s">
        <v>1800</v>
      </c>
      <c r="G2479" t="s">
        <v>7306</v>
      </c>
    </row>
    <row r="2480" spans="1:7" x14ac:dyDescent="0.3">
      <c r="A2480">
        <v>27883154</v>
      </c>
      <c r="B2480" t="s">
        <v>9404</v>
      </c>
      <c r="C2480" t="s">
        <v>7304</v>
      </c>
      <c r="D2480" t="s">
        <v>7338</v>
      </c>
      <c r="E2480" t="s">
        <v>61</v>
      </c>
      <c r="F2480" t="s">
        <v>1800</v>
      </c>
      <c r="G2480" t="s">
        <v>7306</v>
      </c>
    </row>
    <row r="2481" spans="1:7" x14ac:dyDescent="0.3">
      <c r="A2481">
        <v>27883154</v>
      </c>
      <c r="B2481" t="s">
        <v>9405</v>
      </c>
      <c r="C2481" t="s">
        <v>7304</v>
      </c>
      <c r="D2481" t="s">
        <v>7338</v>
      </c>
      <c r="E2481" t="s">
        <v>61</v>
      </c>
      <c r="F2481" t="s">
        <v>1800</v>
      </c>
      <c r="G2481" t="s">
        <v>7306</v>
      </c>
    </row>
    <row r="2482" spans="1:7" x14ac:dyDescent="0.3">
      <c r="A2482">
        <v>27883154</v>
      </c>
      <c r="B2482" t="s">
        <v>9406</v>
      </c>
      <c r="C2482" t="s">
        <v>7304</v>
      </c>
      <c r="D2482" t="s">
        <v>7405</v>
      </c>
      <c r="E2482" t="s">
        <v>61</v>
      </c>
      <c r="F2482" t="s">
        <v>1800</v>
      </c>
      <c r="G2482" t="s">
        <v>7306</v>
      </c>
    </row>
    <row r="2483" spans="1:7" x14ac:dyDescent="0.3">
      <c r="A2483">
        <v>27883154</v>
      </c>
      <c r="B2483" t="s">
        <v>9407</v>
      </c>
      <c r="C2483" t="s">
        <v>7304</v>
      </c>
      <c r="D2483" t="s">
        <v>7336</v>
      </c>
      <c r="E2483" t="s">
        <v>61</v>
      </c>
      <c r="F2483" t="s">
        <v>1800</v>
      </c>
      <c r="G2483" t="s">
        <v>7306</v>
      </c>
    </row>
    <row r="2484" spans="1:7" x14ac:dyDescent="0.3">
      <c r="A2484">
        <v>27883154</v>
      </c>
      <c r="B2484" t="s">
        <v>9408</v>
      </c>
      <c r="C2484" t="s">
        <v>7304</v>
      </c>
      <c r="D2484" t="s">
        <v>7338</v>
      </c>
      <c r="E2484" t="s">
        <v>61</v>
      </c>
      <c r="F2484" t="s">
        <v>1800</v>
      </c>
      <c r="G2484" t="s">
        <v>7306</v>
      </c>
    </row>
    <row r="2485" spans="1:7" x14ac:dyDescent="0.3">
      <c r="A2485">
        <v>27883154</v>
      </c>
      <c r="B2485" t="s">
        <v>9409</v>
      </c>
      <c r="C2485" t="s">
        <v>7304</v>
      </c>
      <c r="D2485" t="s">
        <v>7336</v>
      </c>
      <c r="E2485" t="s">
        <v>61</v>
      </c>
      <c r="F2485" t="s">
        <v>1800</v>
      </c>
      <c r="G2485" t="s">
        <v>7306</v>
      </c>
    </row>
    <row r="2486" spans="1:7" x14ac:dyDescent="0.3">
      <c r="A2486">
        <v>27883154</v>
      </c>
      <c r="B2486" t="s">
        <v>9410</v>
      </c>
      <c r="C2486" t="s">
        <v>7304</v>
      </c>
      <c r="D2486" t="s">
        <v>7338</v>
      </c>
      <c r="E2486" t="s">
        <v>61</v>
      </c>
      <c r="F2486" t="s">
        <v>1800</v>
      </c>
      <c r="G2486" t="s">
        <v>7306</v>
      </c>
    </row>
    <row r="2487" spans="1:7" x14ac:dyDescent="0.3">
      <c r="A2487">
        <v>27883154</v>
      </c>
      <c r="B2487" t="s">
        <v>9411</v>
      </c>
      <c r="C2487" t="s">
        <v>7304</v>
      </c>
      <c r="D2487" t="s">
        <v>7336</v>
      </c>
      <c r="E2487" t="s">
        <v>61</v>
      </c>
      <c r="F2487" t="s">
        <v>1800</v>
      </c>
      <c r="G2487" t="s">
        <v>7306</v>
      </c>
    </row>
    <row r="2488" spans="1:7" x14ac:dyDescent="0.3">
      <c r="A2488">
        <v>27883154</v>
      </c>
      <c r="B2488" t="s">
        <v>9412</v>
      </c>
      <c r="C2488" t="s">
        <v>7304</v>
      </c>
      <c r="D2488" t="s">
        <v>7340</v>
      </c>
      <c r="E2488" t="s">
        <v>61</v>
      </c>
      <c r="F2488" t="s">
        <v>1800</v>
      </c>
      <c r="G2488" t="s">
        <v>7306</v>
      </c>
    </row>
    <row r="2489" spans="1:7" x14ac:dyDescent="0.3">
      <c r="A2489">
        <v>27883156</v>
      </c>
      <c r="B2489" t="s">
        <v>9413</v>
      </c>
      <c r="C2489" t="s">
        <v>7304</v>
      </c>
      <c r="D2489" t="s">
        <v>7336</v>
      </c>
      <c r="E2489" t="s">
        <v>61</v>
      </c>
      <c r="F2489" t="s">
        <v>1800</v>
      </c>
      <c r="G2489" t="s">
        <v>7306</v>
      </c>
    </row>
    <row r="2490" spans="1:7" x14ac:dyDescent="0.3">
      <c r="A2490">
        <v>27883156</v>
      </c>
      <c r="B2490" t="s">
        <v>9414</v>
      </c>
      <c r="C2490" t="s">
        <v>7304</v>
      </c>
      <c r="D2490" t="s">
        <v>7338</v>
      </c>
      <c r="E2490" t="s">
        <v>61</v>
      </c>
      <c r="F2490" t="s">
        <v>1800</v>
      </c>
      <c r="G2490" t="s">
        <v>7306</v>
      </c>
    </row>
    <row r="2491" spans="1:7" x14ac:dyDescent="0.3">
      <c r="A2491">
        <v>27883156</v>
      </c>
      <c r="B2491" t="s">
        <v>9415</v>
      </c>
      <c r="C2491" t="s">
        <v>7304</v>
      </c>
      <c r="D2491" t="s">
        <v>7336</v>
      </c>
      <c r="E2491" t="s">
        <v>61</v>
      </c>
      <c r="F2491" t="s">
        <v>1800</v>
      </c>
      <c r="G2491" t="s">
        <v>7306</v>
      </c>
    </row>
    <row r="2492" spans="1:7" x14ac:dyDescent="0.3">
      <c r="A2492">
        <v>27883156</v>
      </c>
      <c r="B2492" t="s">
        <v>9416</v>
      </c>
      <c r="C2492" t="s">
        <v>7304</v>
      </c>
      <c r="D2492" t="s">
        <v>7340</v>
      </c>
      <c r="E2492" t="s">
        <v>61</v>
      </c>
      <c r="F2492" t="s">
        <v>1800</v>
      </c>
      <c r="G2492" t="s">
        <v>7306</v>
      </c>
    </row>
    <row r="2493" spans="1:7" x14ac:dyDescent="0.3">
      <c r="A2493">
        <v>27883156</v>
      </c>
      <c r="B2493" t="s">
        <v>9417</v>
      </c>
      <c r="C2493" t="s">
        <v>7304</v>
      </c>
      <c r="D2493" t="s">
        <v>7317</v>
      </c>
      <c r="E2493" t="s">
        <v>61</v>
      </c>
      <c r="F2493" t="s">
        <v>1800</v>
      </c>
      <c r="G2493" t="s">
        <v>7306</v>
      </c>
    </row>
    <row r="2494" spans="1:7" x14ac:dyDescent="0.3">
      <c r="A2494">
        <v>27883156</v>
      </c>
      <c r="B2494" t="s">
        <v>9418</v>
      </c>
      <c r="C2494" t="s">
        <v>7304</v>
      </c>
      <c r="D2494" t="s">
        <v>7317</v>
      </c>
      <c r="E2494" t="s">
        <v>61</v>
      </c>
      <c r="F2494" t="s">
        <v>1800</v>
      </c>
      <c r="G2494" t="s">
        <v>7306</v>
      </c>
    </row>
    <row r="2495" spans="1:7" x14ac:dyDescent="0.3">
      <c r="A2495">
        <v>27883156</v>
      </c>
      <c r="B2495" t="s">
        <v>9419</v>
      </c>
      <c r="C2495" t="s">
        <v>7304</v>
      </c>
      <c r="D2495" t="s">
        <v>7320</v>
      </c>
      <c r="E2495" t="s">
        <v>61</v>
      </c>
      <c r="F2495" t="s">
        <v>1800</v>
      </c>
      <c r="G2495" t="s">
        <v>7306</v>
      </c>
    </row>
    <row r="2496" spans="1:7" x14ac:dyDescent="0.3">
      <c r="A2496">
        <v>27883156</v>
      </c>
      <c r="B2496" t="s">
        <v>9420</v>
      </c>
      <c r="C2496" t="s">
        <v>7304</v>
      </c>
      <c r="D2496" t="s">
        <v>7317</v>
      </c>
      <c r="E2496" t="s">
        <v>61</v>
      </c>
      <c r="F2496" t="s">
        <v>1800</v>
      </c>
      <c r="G2496" t="s">
        <v>7306</v>
      </c>
    </row>
    <row r="2497" spans="1:7" x14ac:dyDescent="0.3">
      <c r="A2497">
        <v>27883156</v>
      </c>
      <c r="B2497" t="s">
        <v>9421</v>
      </c>
      <c r="C2497" t="s">
        <v>7304</v>
      </c>
      <c r="D2497" t="s">
        <v>7323</v>
      </c>
      <c r="E2497" t="s">
        <v>61</v>
      </c>
      <c r="F2497" t="s">
        <v>1800</v>
      </c>
      <c r="G2497" t="s">
        <v>7306</v>
      </c>
    </row>
    <row r="2498" spans="1:7" x14ac:dyDescent="0.3">
      <c r="A2498">
        <v>27883156</v>
      </c>
      <c r="B2498" t="s">
        <v>9422</v>
      </c>
      <c r="C2498" t="s">
        <v>7304</v>
      </c>
      <c r="D2498" t="s">
        <v>7323</v>
      </c>
      <c r="E2498" t="s">
        <v>61</v>
      </c>
      <c r="F2498" t="s">
        <v>1800</v>
      </c>
      <c r="G2498" t="s">
        <v>7306</v>
      </c>
    </row>
    <row r="2499" spans="1:7" x14ac:dyDescent="0.3">
      <c r="A2499">
        <v>27883156</v>
      </c>
      <c r="B2499" t="s">
        <v>9423</v>
      </c>
      <c r="C2499" t="s">
        <v>7304</v>
      </c>
      <c r="D2499" t="s">
        <v>7323</v>
      </c>
      <c r="E2499" t="s">
        <v>61</v>
      </c>
      <c r="F2499" t="s">
        <v>1800</v>
      </c>
      <c r="G2499" t="s">
        <v>7306</v>
      </c>
    </row>
    <row r="2500" spans="1:7" x14ac:dyDescent="0.3">
      <c r="A2500">
        <v>27883156</v>
      </c>
      <c r="B2500" t="s">
        <v>9424</v>
      </c>
      <c r="C2500" t="s">
        <v>7304</v>
      </c>
      <c r="D2500" t="s">
        <v>7327</v>
      </c>
      <c r="E2500" t="s">
        <v>61</v>
      </c>
      <c r="F2500" t="s">
        <v>1800</v>
      </c>
      <c r="G2500" t="s">
        <v>7306</v>
      </c>
    </row>
    <row r="2501" spans="1:7" x14ac:dyDescent="0.3">
      <c r="A2501">
        <v>27883156</v>
      </c>
      <c r="B2501" t="s">
        <v>9425</v>
      </c>
      <c r="C2501" t="s">
        <v>7304</v>
      </c>
      <c r="D2501" t="s">
        <v>7331</v>
      </c>
      <c r="E2501" t="s">
        <v>61</v>
      </c>
      <c r="F2501" t="s">
        <v>1800</v>
      </c>
      <c r="G2501" t="s">
        <v>7306</v>
      </c>
    </row>
    <row r="2502" spans="1:7" x14ac:dyDescent="0.3">
      <c r="A2502">
        <v>27883156</v>
      </c>
      <c r="B2502" t="s">
        <v>9426</v>
      </c>
      <c r="C2502" t="s">
        <v>7304</v>
      </c>
      <c r="D2502" t="s">
        <v>963</v>
      </c>
      <c r="E2502" t="s">
        <v>61</v>
      </c>
      <c r="F2502" t="s">
        <v>1800</v>
      </c>
      <c r="G2502" t="s">
        <v>7306</v>
      </c>
    </row>
    <row r="2503" spans="1:7" x14ac:dyDescent="0.3">
      <c r="A2503">
        <v>27883156</v>
      </c>
      <c r="B2503" t="s">
        <v>9427</v>
      </c>
      <c r="C2503" t="s">
        <v>7304</v>
      </c>
      <c r="D2503" t="s">
        <v>963</v>
      </c>
      <c r="E2503" t="s">
        <v>61</v>
      </c>
      <c r="F2503" t="s">
        <v>1800</v>
      </c>
      <c r="G2503" t="s">
        <v>7306</v>
      </c>
    </row>
    <row r="2504" spans="1:7" x14ac:dyDescent="0.3">
      <c r="A2504">
        <v>27883156</v>
      </c>
      <c r="B2504" t="s">
        <v>9428</v>
      </c>
      <c r="C2504" t="s">
        <v>7304</v>
      </c>
      <c r="D2504" t="s">
        <v>963</v>
      </c>
      <c r="E2504" t="s">
        <v>61</v>
      </c>
      <c r="F2504" t="s">
        <v>1800</v>
      </c>
      <c r="G2504" t="s">
        <v>7306</v>
      </c>
    </row>
    <row r="2505" spans="1:7" x14ac:dyDescent="0.3">
      <c r="A2505">
        <v>27883156</v>
      </c>
      <c r="B2505" t="s">
        <v>9429</v>
      </c>
      <c r="C2505" t="s">
        <v>7304</v>
      </c>
      <c r="D2505" t="s">
        <v>7315</v>
      </c>
      <c r="E2505" t="s">
        <v>61</v>
      </c>
      <c r="F2505" t="s">
        <v>1800</v>
      </c>
      <c r="G2505" t="s">
        <v>7306</v>
      </c>
    </row>
    <row r="2506" spans="1:7" x14ac:dyDescent="0.3">
      <c r="A2506">
        <v>27883156</v>
      </c>
      <c r="B2506" t="s">
        <v>9430</v>
      </c>
      <c r="C2506" t="s">
        <v>7304</v>
      </c>
      <c r="D2506" t="s">
        <v>7351</v>
      </c>
      <c r="E2506" t="s">
        <v>61</v>
      </c>
      <c r="F2506" t="s">
        <v>1800</v>
      </c>
      <c r="G2506" t="s">
        <v>7306</v>
      </c>
    </row>
    <row r="2507" spans="1:7" x14ac:dyDescent="0.3">
      <c r="A2507">
        <v>27883156</v>
      </c>
      <c r="B2507" t="s">
        <v>9431</v>
      </c>
      <c r="C2507" t="s">
        <v>7304</v>
      </c>
      <c r="D2507" t="s">
        <v>7343</v>
      </c>
      <c r="E2507" t="s">
        <v>61</v>
      </c>
      <c r="F2507" t="s">
        <v>1800</v>
      </c>
      <c r="G2507" t="s">
        <v>7306</v>
      </c>
    </row>
    <row r="2508" spans="1:7" x14ac:dyDescent="0.3">
      <c r="A2508">
        <v>27883156</v>
      </c>
      <c r="B2508" t="s">
        <v>9432</v>
      </c>
      <c r="C2508" t="s">
        <v>7304</v>
      </c>
      <c r="D2508" t="s">
        <v>7354</v>
      </c>
      <c r="E2508" t="s">
        <v>61</v>
      </c>
      <c r="F2508" t="s">
        <v>1800</v>
      </c>
      <c r="G2508" t="s">
        <v>7306</v>
      </c>
    </row>
    <row r="2509" spans="1:7" x14ac:dyDescent="0.3">
      <c r="A2509">
        <v>27883156</v>
      </c>
      <c r="B2509" t="s">
        <v>9433</v>
      </c>
      <c r="C2509" t="s">
        <v>7304</v>
      </c>
      <c r="D2509" t="s">
        <v>7356</v>
      </c>
      <c r="E2509" t="s">
        <v>61</v>
      </c>
      <c r="F2509" t="s">
        <v>1800</v>
      </c>
      <c r="G2509" t="s">
        <v>7306</v>
      </c>
    </row>
    <row r="2510" spans="1:7" x14ac:dyDescent="0.3">
      <c r="A2510">
        <v>27883156</v>
      </c>
      <c r="B2510" t="s">
        <v>9434</v>
      </c>
      <c r="C2510" t="s">
        <v>7304</v>
      </c>
      <c r="D2510" t="s">
        <v>7358</v>
      </c>
      <c r="E2510" t="s">
        <v>61</v>
      </c>
      <c r="F2510" t="s">
        <v>1800</v>
      </c>
      <c r="G2510" t="s">
        <v>7306</v>
      </c>
    </row>
    <row r="2511" spans="1:7" x14ac:dyDescent="0.3">
      <c r="A2511">
        <v>27883156</v>
      </c>
      <c r="B2511" t="s">
        <v>9435</v>
      </c>
      <c r="C2511" t="s">
        <v>7304</v>
      </c>
      <c r="D2511" t="s">
        <v>7360</v>
      </c>
      <c r="E2511" t="s">
        <v>61</v>
      </c>
      <c r="F2511" t="s">
        <v>1800</v>
      </c>
      <c r="G2511" t="s">
        <v>7306</v>
      </c>
    </row>
    <row r="2512" spans="1:7" x14ac:dyDescent="0.3">
      <c r="A2512">
        <v>27883156</v>
      </c>
      <c r="B2512" t="s">
        <v>9436</v>
      </c>
      <c r="C2512" t="s">
        <v>7304</v>
      </c>
      <c r="D2512" t="s">
        <v>7362</v>
      </c>
      <c r="E2512" t="s">
        <v>61</v>
      </c>
      <c r="F2512" t="s">
        <v>1800</v>
      </c>
      <c r="G2512" t="s">
        <v>7306</v>
      </c>
    </row>
    <row r="2513" spans="1:7" x14ac:dyDescent="0.3">
      <c r="A2513">
        <v>27883156</v>
      </c>
      <c r="B2513" t="s">
        <v>9437</v>
      </c>
      <c r="C2513" t="s">
        <v>7304</v>
      </c>
      <c r="D2513" t="s">
        <v>7364</v>
      </c>
      <c r="E2513" t="s">
        <v>61</v>
      </c>
      <c r="F2513" t="s">
        <v>1800</v>
      </c>
      <c r="G2513" t="s">
        <v>7306</v>
      </c>
    </row>
    <row r="2514" spans="1:7" x14ac:dyDescent="0.3">
      <c r="A2514">
        <v>27883156</v>
      </c>
      <c r="B2514" t="s">
        <v>9438</v>
      </c>
      <c r="C2514" t="s">
        <v>7304</v>
      </c>
      <c r="D2514" t="s">
        <v>7366</v>
      </c>
      <c r="E2514" t="s">
        <v>61</v>
      </c>
      <c r="F2514" t="s">
        <v>1800</v>
      </c>
      <c r="G2514" t="s">
        <v>7306</v>
      </c>
    </row>
    <row r="2515" spans="1:7" x14ac:dyDescent="0.3">
      <c r="A2515">
        <v>27883156</v>
      </c>
      <c r="B2515" t="s">
        <v>9439</v>
      </c>
      <c r="C2515" t="s">
        <v>7304</v>
      </c>
      <c r="D2515" t="s">
        <v>7366</v>
      </c>
      <c r="E2515" t="s">
        <v>61</v>
      </c>
      <c r="F2515" t="s">
        <v>1800</v>
      </c>
      <c r="G2515" t="s">
        <v>7306</v>
      </c>
    </row>
    <row r="2516" spans="1:7" x14ac:dyDescent="0.3">
      <c r="A2516">
        <v>27883156</v>
      </c>
      <c r="B2516" t="s">
        <v>9440</v>
      </c>
      <c r="C2516" t="s">
        <v>7304</v>
      </c>
      <c r="D2516" t="s">
        <v>7371</v>
      </c>
      <c r="E2516" t="s">
        <v>61</v>
      </c>
      <c r="F2516" t="s">
        <v>1800</v>
      </c>
      <c r="G2516" t="s">
        <v>7306</v>
      </c>
    </row>
    <row r="2517" spans="1:7" x14ac:dyDescent="0.3">
      <c r="A2517">
        <v>27883156</v>
      </c>
      <c r="B2517" t="s">
        <v>9441</v>
      </c>
      <c r="C2517" t="s">
        <v>7304</v>
      </c>
      <c r="D2517" t="s">
        <v>7373</v>
      </c>
      <c r="E2517" t="s">
        <v>61</v>
      </c>
      <c r="F2517" t="s">
        <v>1800</v>
      </c>
      <c r="G2517" t="s">
        <v>7306</v>
      </c>
    </row>
    <row r="2518" spans="1:7" x14ac:dyDescent="0.3">
      <c r="A2518">
        <v>27883156</v>
      </c>
      <c r="B2518" t="s">
        <v>9442</v>
      </c>
      <c r="C2518" t="s">
        <v>7304</v>
      </c>
      <c r="D2518" t="s">
        <v>7375</v>
      </c>
      <c r="E2518" t="s">
        <v>61</v>
      </c>
      <c r="F2518" t="s">
        <v>1800</v>
      </c>
      <c r="G2518" t="s">
        <v>7306</v>
      </c>
    </row>
    <row r="2519" spans="1:7" x14ac:dyDescent="0.3">
      <c r="A2519">
        <v>27883156</v>
      </c>
      <c r="B2519" t="s">
        <v>9443</v>
      </c>
      <c r="C2519" t="s">
        <v>7304</v>
      </c>
      <c r="D2519" t="s">
        <v>7377</v>
      </c>
      <c r="E2519" t="s">
        <v>61</v>
      </c>
      <c r="F2519" t="s">
        <v>1800</v>
      </c>
      <c r="G2519" t="s">
        <v>7306</v>
      </c>
    </row>
    <row r="2520" spans="1:7" x14ac:dyDescent="0.3">
      <c r="A2520">
        <v>27883156</v>
      </c>
      <c r="B2520" t="s">
        <v>9444</v>
      </c>
      <c r="C2520" t="s">
        <v>7304</v>
      </c>
      <c r="D2520" t="s">
        <v>7379</v>
      </c>
      <c r="E2520" t="s">
        <v>61</v>
      </c>
      <c r="F2520" t="s">
        <v>1800</v>
      </c>
      <c r="G2520" t="s">
        <v>7306</v>
      </c>
    </row>
    <row r="2521" spans="1:7" x14ac:dyDescent="0.3">
      <c r="A2521">
        <v>27883156</v>
      </c>
      <c r="B2521" t="s">
        <v>9445</v>
      </c>
      <c r="C2521" t="s">
        <v>7304</v>
      </c>
      <c r="D2521" t="s">
        <v>7379</v>
      </c>
      <c r="E2521" t="s">
        <v>61</v>
      </c>
      <c r="F2521" t="s">
        <v>1800</v>
      </c>
      <c r="G2521" t="s">
        <v>7306</v>
      </c>
    </row>
    <row r="2522" spans="1:7" x14ac:dyDescent="0.3">
      <c r="A2522">
        <v>27883156</v>
      </c>
      <c r="B2522" t="s">
        <v>9446</v>
      </c>
      <c r="C2522" t="s">
        <v>7304</v>
      </c>
      <c r="D2522" t="s">
        <v>7379</v>
      </c>
      <c r="E2522" t="s">
        <v>61</v>
      </c>
      <c r="F2522" t="s">
        <v>1800</v>
      </c>
      <c r="G2522" t="s">
        <v>7306</v>
      </c>
    </row>
    <row r="2523" spans="1:7" x14ac:dyDescent="0.3">
      <c r="A2523">
        <v>27883156</v>
      </c>
      <c r="B2523" t="s">
        <v>9447</v>
      </c>
      <c r="C2523" t="s">
        <v>7304</v>
      </c>
      <c r="D2523" t="s">
        <v>7383</v>
      </c>
      <c r="E2523" t="s">
        <v>61</v>
      </c>
      <c r="F2523" t="s">
        <v>1800</v>
      </c>
      <c r="G2523" t="s">
        <v>7306</v>
      </c>
    </row>
    <row r="2524" spans="1:7" x14ac:dyDescent="0.3">
      <c r="A2524">
        <v>27883156</v>
      </c>
      <c r="B2524" t="s">
        <v>9448</v>
      </c>
      <c r="C2524" t="s">
        <v>7304</v>
      </c>
      <c r="D2524" t="s">
        <v>7379</v>
      </c>
      <c r="E2524" t="s">
        <v>61</v>
      </c>
      <c r="F2524" t="s">
        <v>1800</v>
      </c>
      <c r="G2524" t="s">
        <v>7306</v>
      </c>
    </row>
    <row r="2525" spans="1:7" x14ac:dyDescent="0.3">
      <c r="A2525">
        <v>27883156</v>
      </c>
      <c r="B2525" t="s">
        <v>9449</v>
      </c>
      <c r="C2525" t="s">
        <v>7304</v>
      </c>
      <c r="D2525" t="s">
        <v>7386</v>
      </c>
      <c r="E2525" t="s">
        <v>61</v>
      </c>
      <c r="F2525" t="s">
        <v>1800</v>
      </c>
      <c r="G2525" t="s">
        <v>7306</v>
      </c>
    </row>
    <row r="2526" spans="1:7" x14ac:dyDescent="0.3">
      <c r="A2526">
        <v>27883156</v>
      </c>
      <c r="B2526" t="s">
        <v>9450</v>
      </c>
      <c r="C2526" t="s">
        <v>7304</v>
      </c>
      <c r="D2526" t="s">
        <v>7329</v>
      </c>
      <c r="E2526" t="s">
        <v>61</v>
      </c>
      <c r="F2526" t="s">
        <v>1800</v>
      </c>
      <c r="G2526" t="s">
        <v>7306</v>
      </c>
    </row>
    <row r="2527" spans="1:7" x14ac:dyDescent="0.3">
      <c r="A2527">
        <v>27883156</v>
      </c>
      <c r="B2527" t="s">
        <v>9451</v>
      </c>
      <c r="C2527" t="s">
        <v>7304</v>
      </c>
      <c r="D2527" t="s">
        <v>7305</v>
      </c>
      <c r="E2527" t="s">
        <v>61</v>
      </c>
      <c r="F2527" t="s">
        <v>1800</v>
      </c>
      <c r="G2527" t="s">
        <v>7306</v>
      </c>
    </row>
    <row r="2528" spans="1:7" x14ac:dyDescent="0.3">
      <c r="A2528">
        <v>27883156</v>
      </c>
      <c r="B2528" t="s">
        <v>9452</v>
      </c>
      <c r="C2528" t="s">
        <v>7304</v>
      </c>
      <c r="D2528" t="s">
        <v>7308</v>
      </c>
      <c r="E2528" t="s">
        <v>61</v>
      </c>
      <c r="F2528" t="s">
        <v>1800</v>
      </c>
      <c r="G2528" t="s">
        <v>7306</v>
      </c>
    </row>
    <row r="2529" spans="1:7" x14ac:dyDescent="0.3">
      <c r="A2529">
        <v>27883156</v>
      </c>
      <c r="B2529" t="s">
        <v>9453</v>
      </c>
      <c r="C2529" t="s">
        <v>7304</v>
      </c>
      <c r="D2529" t="s">
        <v>7310</v>
      </c>
      <c r="E2529" t="s">
        <v>61</v>
      </c>
      <c r="F2529" t="s">
        <v>1800</v>
      </c>
      <c r="G2529" t="s">
        <v>7306</v>
      </c>
    </row>
    <row r="2530" spans="1:7" x14ac:dyDescent="0.3">
      <c r="A2530">
        <v>27883156</v>
      </c>
      <c r="B2530" t="s">
        <v>9454</v>
      </c>
      <c r="C2530" t="s">
        <v>7304</v>
      </c>
      <c r="D2530" t="s">
        <v>7310</v>
      </c>
      <c r="E2530" t="s">
        <v>61</v>
      </c>
      <c r="F2530" t="s">
        <v>1800</v>
      </c>
      <c r="G2530" t="s">
        <v>7306</v>
      </c>
    </row>
    <row r="2531" spans="1:7" x14ac:dyDescent="0.3">
      <c r="A2531">
        <v>27883156</v>
      </c>
      <c r="B2531" t="s">
        <v>9455</v>
      </c>
      <c r="C2531" t="s">
        <v>7304</v>
      </c>
      <c r="D2531" t="s">
        <v>7310</v>
      </c>
      <c r="E2531" t="s">
        <v>61</v>
      </c>
      <c r="F2531" t="s">
        <v>1800</v>
      </c>
      <c r="G2531" t="s">
        <v>7306</v>
      </c>
    </row>
    <row r="2532" spans="1:7" x14ac:dyDescent="0.3">
      <c r="A2532">
        <v>27883156</v>
      </c>
      <c r="B2532" t="s">
        <v>9456</v>
      </c>
      <c r="C2532" t="s">
        <v>7304</v>
      </c>
      <c r="D2532" t="s">
        <v>7310</v>
      </c>
      <c r="E2532" t="s">
        <v>61</v>
      </c>
      <c r="F2532" t="s">
        <v>1800</v>
      </c>
      <c r="G2532" t="s">
        <v>7306</v>
      </c>
    </row>
    <row r="2533" spans="1:7" x14ac:dyDescent="0.3">
      <c r="A2533">
        <v>27883156</v>
      </c>
      <c r="B2533" t="s">
        <v>9457</v>
      </c>
      <c r="C2533" t="s">
        <v>7304</v>
      </c>
      <c r="D2533" t="s">
        <v>7338</v>
      </c>
      <c r="E2533" t="s">
        <v>61</v>
      </c>
      <c r="F2533" t="s">
        <v>1800</v>
      </c>
      <c r="G2533" t="s">
        <v>7306</v>
      </c>
    </row>
    <row r="2534" spans="1:7" x14ac:dyDescent="0.3">
      <c r="A2534">
        <v>27883156</v>
      </c>
      <c r="B2534" t="s">
        <v>9458</v>
      </c>
      <c r="C2534" t="s">
        <v>7304</v>
      </c>
      <c r="D2534" t="s">
        <v>7338</v>
      </c>
      <c r="E2534" t="s">
        <v>61</v>
      </c>
      <c r="F2534" t="s">
        <v>1800</v>
      </c>
      <c r="G2534" t="s">
        <v>7306</v>
      </c>
    </row>
    <row r="2535" spans="1:7" x14ac:dyDescent="0.3">
      <c r="A2535">
        <v>27883156</v>
      </c>
      <c r="B2535" t="s">
        <v>9459</v>
      </c>
      <c r="C2535" t="s">
        <v>7304</v>
      </c>
      <c r="D2535" t="s">
        <v>7391</v>
      </c>
      <c r="E2535" t="s">
        <v>61</v>
      </c>
      <c r="F2535" t="s">
        <v>1800</v>
      </c>
      <c r="G2535" t="s">
        <v>7306</v>
      </c>
    </row>
    <row r="2536" spans="1:7" x14ac:dyDescent="0.3">
      <c r="A2536">
        <v>27883156</v>
      </c>
      <c r="B2536" t="s">
        <v>9460</v>
      </c>
      <c r="C2536" t="s">
        <v>7304</v>
      </c>
      <c r="D2536" t="s">
        <v>7338</v>
      </c>
      <c r="E2536" t="s">
        <v>61</v>
      </c>
      <c r="F2536" t="s">
        <v>1800</v>
      </c>
      <c r="G2536" t="s">
        <v>7306</v>
      </c>
    </row>
    <row r="2537" spans="1:7" x14ac:dyDescent="0.3">
      <c r="A2537">
        <v>27883156</v>
      </c>
      <c r="B2537" t="s">
        <v>9461</v>
      </c>
      <c r="C2537" t="s">
        <v>7304</v>
      </c>
      <c r="D2537" t="s">
        <v>7338</v>
      </c>
      <c r="E2537" t="s">
        <v>61</v>
      </c>
      <c r="F2537" t="s">
        <v>1800</v>
      </c>
      <c r="G2537" t="s">
        <v>7306</v>
      </c>
    </row>
    <row r="2538" spans="1:7" x14ac:dyDescent="0.3">
      <c r="A2538">
        <v>27883156</v>
      </c>
      <c r="B2538" t="s">
        <v>9462</v>
      </c>
      <c r="C2538" t="s">
        <v>7304</v>
      </c>
      <c r="D2538" t="s">
        <v>7336</v>
      </c>
      <c r="E2538" t="s">
        <v>61</v>
      </c>
      <c r="F2538" t="s">
        <v>1800</v>
      </c>
      <c r="G2538" t="s">
        <v>7306</v>
      </c>
    </row>
    <row r="2539" spans="1:7" x14ac:dyDescent="0.3">
      <c r="A2539">
        <v>27883156</v>
      </c>
      <c r="B2539" t="s">
        <v>9463</v>
      </c>
      <c r="C2539" t="s">
        <v>7304</v>
      </c>
      <c r="D2539" t="s">
        <v>7338</v>
      </c>
      <c r="E2539" t="s">
        <v>61</v>
      </c>
      <c r="F2539" t="s">
        <v>1800</v>
      </c>
      <c r="G2539" t="s">
        <v>7306</v>
      </c>
    </row>
    <row r="2540" spans="1:7" x14ac:dyDescent="0.3">
      <c r="A2540">
        <v>27883156</v>
      </c>
      <c r="B2540" t="s">
        <v>9464</v>
      </c>
      <c r="C2540" t="s">
        <v>7304</v>
      </c>
      <c r="D2540" t="s">
        <v>7336</v>
      </c>
      <c r="E2540" t="s">
        <v>61</v>
      </c>
      <c r="F2540" t="s">
        <v>1800</v>
      </c>
      <c r="G2540" t="s">
        <v>7306</v>
      </c>
    </row>
    <row r="2541" spans="1:7" x14ac:dyDescent="0.3">
      <c r="A2541">
        <v>27883156</v>
      </c>
      <c r="B2541" t="s">
        <v>9465</v>
      </c>
      <c r="C2541" t="s">
        <v>7304</v>
      </c>
      <c r="D2541" t="s">
        <v>7391</v>
      </c>
      <c r="E2541" t="s">
        <v>61</v>
      </c>
      <c r="F2541" t="s">
        <v>1800</v>
      </c>
      <c r="G2541" t="s">
        <v>7306</v>
      </c>
    </row>
    <row r="2542" spans="1:7" x14ac:dyDescent="0.3">
      <c r="A2542">
        <v>27883156</v>
      </c>
      <c r="B2542" t="s">
        <v>9466</v>
      </c>
      <c r="C2542" t="s">
        <v>7304</v>
      </c>
      <c r="D2542" t="s">
        <v>7336</v>
      </c>
      <c r="E2542" t="s">
        <v>61</v>
      </c>
      <c r="F2542" t="s">
        <v>1800</v>
      </c>
      <c r="G2542" t="s">
        <v>7306</v>
      </c>
    </row>
    <row r="2543" spans="1:7" x14ac:dyDescent="0.3">
      <c r="A2543">
        <v>27883156</v>
      </c>
      <c r="B2543" t="s">
        <v>9467</v>
      </c>
      <c r="C2543" t="s">
        <v>7304</v>
      </c>
      <c r="D2543" t="s">
        <v>7338</v>
      </c>
      <c r="E2543" t="s">
        <v>61</v>
      </c>
      <c r="F2543" t="s">
        <v>1800</v>
      </c>
      <c r="G2543" t="s">
        <v>7306</v>
      </c>
    </row>
    <row r="2544" spans="1:7" x14ac:dyDescent="0.3">
      <c r="A2544">
        <v>27883156</v>
      </c>
      <c r="B2544" t="s">
        <v>9468</v>
      </c>
      <c r="C2544" t="s">
        <v>7304</v>
      </c>
      <c r="D2544" t="s">
        <v>7338</v>
      </c>
      <c r="E2544" t="s">
        <v>61</v>
      </c>
      <c r="F2544" t="s">
        <v>1800</v>
      </c>
      <c r="G2544" t="s">
        <v>7306</v>
      </c>
    </row>
    <row r="2545" spans="1:7" x14ac:dyDescent="0.3">
      <c r="A2545">
        <v>27883156</v>
      </c>
      <c r="B2545" t="s">
        <v>9469</v>
      </c>
      <c r="C2545" t="s">
        <v>7304</v>
      </c>
      <c r="D2545" t="s">
        <v>7405</v>
      </c>
      <c r="E2545" t="s">
        <v>61</v>
      </c>
      <c r="F2545" t="s">
        <v>1800</v>
      </c>
      <c r="G2545" t="s">
        <v>7306</v>
      </c>
    </row>
    <row r="2546" spans="1:7" x14ac:dyDescent="0.3">
      <c r="A2546">
        <v>27883156</v>
      </c>
      <c r="B2546" t="s">
        <v>9470</v>
      </c>
      <c r="C2546" t="s">
        <v>7304</v>
      </c>
      <c r="D2546" t="s">
        <v>7336</v>
      </c>
      <c r="E2546" t="s">
        <v>61</v>
      </c>
      <c r="F2546" t="s">
        <v>1800</v>
      </c>
      <c r="G2546" t="s">
        <v>7306</v>
      </c>
    </row>
    <row r="2547" spans="1:7" x14ac:dyDescent="0.3">
      <c r="A2547">
        <v>27883156</v>
      </c>
      <c r="B2547" t="s">
        <v>9471</v>
      </c>
      <c r="C2547" t="s">
        <v>7304</v>
      </c>
      <c r="D2547" t="s">
        <v>7338</v>
      </c>
      <c r="E2547" t="s">
        <v>61</v>
      </c>
      <c r="F2547" t="s">
        <v>1800</v>
      </c>
      <c r="G2547" t="s">
        <v>7306</v>
      </c>
    </row>
    <row r="2548" spans="1:7" x14ac:dyDescent="0.3">
      <c r="A2548">
        <v>27883156</v>
      </c>
      <c r="B2548" t="s">
        <v>9472</v>
      </c>
      <c r="C2548" t="s">
        <v>7304</v>
      </c>
      <c r="D2548" t="s">
        <v>7391</v>
      </c>
      <c r="E2548" t="s">
        <v>61</v>
      </c>
      <c r="F2548" t="s">
        <v>1800</v>
      </c>
      <c r="G2548" t="s">
        <v>7306</v>
      </c>
    </row>
    <row r="2549" spans="1:7" x14ac:dyDescent="0.3">
      <c r="A2549">
        <v>27883156</v>
      </c>
      <c r="B2549" t="s">
        <v>9473</v>
      </c>
      <c r="C2549" t="s">
        <v>7304</v>
      </c>
      <c r="D2549" t="s">
        <v>7409</v>
      </c>
      <c r="E2549" t="s">
        <v>61</v>
      </c>
      <c r="F2549" t="s">
        <v>1800</v>
      </c>
      <c r="G2549" t="s">
        <v>7306</v>
      </c>
    </row>
    <row r="2550" spans="1:7" x14ac:dyDescent="0.3">
      <c r="A2550">
        <v>27883156</v>
      </c>
      <c r="B2550" t="s">
        <v>9474</v>
      </c>
      <c r="C2550" t="s">
        <v>7304</v>
      </c>
      <c r="D2550" t="s">
        <v>7338</v>
      </c>
      <c r="E2550" t="s">
        <v>61</v>
      </c>
      <c r="F2550" t="s">
        <v>1800</v>
      </c>
      <c r="G2550" t="s">
        <v>7306</v>
      </c>
    </row>
    <row r="2551" spans="1:7" x14ac:dyDescent="0.3">
      <c r="A2551">
        <v>27883156</v>
      </c>
      <c r="B2551" t="s">
        <v>9475</v>
      </c>
      <c r="C2551" t="s">
        <v>7304</v>
      </c>
      <c r="D2551" t="s">
        <v>7412</v>
      </c>
      <c r="E2551" t="s">
        <v>61</v>
      </c>
      <c r="F2551" t="s">
        <v>1800</v>
      </c>
      <c r="G2551" t="s">
        <v>7306</v>
      </c>
    </row>
    <row r="2552" spans="1:7" x14ac:dyDescent="0.3">
      <c r="A2552">
        <v>27883156</v>
      </c>
      <c r="B2552" t="s">
        <v>9476</v>
      </c>
      <c r="C2552" t="s">
        <v>7304</v>
      </c>
      <c r="D2552" t="s">
        <v>7414</v>
      </c>
      <c r="E2552" t="s">
        <v>61</v>
      </c>
      <c r="F2552" t="s">
        <v>1800</v>
      </c>
      <c r="G2552" t="s">
        <v>7306</v>
      </c>
    </row>
    <row r="2553" spans="1:7" x14ac:dyDescent="0.3">
      <c r="A2553">
        <v>27883156</v>
      </c>
      <c r="B2553" t="s">
        <v>9477</v>
      </c>
      <c r="C2553" t="s">
        <v>7304</v>
      </c>
      <c r="D2553" t="s">
        <v>7368</v>
      </c>
      <c r="E2553" t="s">
        <v>61</v>
      </c>
      <c r="F2553" t="s">
        <v>1800</v>
      </c>
      <c r="G2553" t="s">
        <v>7306</v>
      </c>
    </row>
    <row r="2554" spans="1:7" x14ac:dyDescent="0.3">
      <c r="A2554">
        <v>27883156</v>
      </c>
      <c r="B2554" t="s">
        <v>9478</v>
      </c>
      <c r="C2554" t="s">
        <v>7304</v>
      </c>
      <c r="D2554" t="s">
        <v>7343</v>
      </c>
      <c r="E2554" t="s">
        <v>61</v>
      </c>
      <c r="F2554" t="s">
        <v>1800</v>
      </c>
      <c r="G2554" t="s">
        <v>7306</v>
      </c>
    </row>
    <row r="2555" spans="1:7" x14ac:dyDescent="0.3">
      <c r="A2555">
        <v>27883156</v>
      </c>
      <c r="B2555" t="s">
        <v>9479</v>
      </c>
      <c r="C2555" t="s">
        <v>7304</v>
      </c>
      <c r="D2555" t="s">
        <v>7345</v>
      </c>
      <c r="E2555" t="s">
        <v>61</v>
      </c>
      <c r="F2555" t="s">
        <v>1800</v>
      </c>
      <c r="G2555" t="s">
        <v>7306</v>
      </c>
    </row>
    <row r="2556" spans="1:7" x14ac:dyDescent="0.3">
      <c r="A2556">
        <v>27883156</v>
      </c>
      <c r="B2556" t="s">
        <v>9480</v>
      </c>
      <c r="C2556" t="s">
        <v>7304</v>
      </c>
      <c r="D2556" t="s">
        <v>7343</v>
      </c>
      <c r="E2556" t="s">
        <v>61</v>
      </c>
      <c r="F2556" t="s">
        <v>1800</v>
      </c>
      <c r="G2556" t="s">
        <v>7306</v>
      </c>
    </row>
    <row r="2557" spans="1:7" x14ac:dyDescent="0.3">
      <c r="A2557">
        <v>27883156</v>
      </c>
      <c r="B2557" t="s">
        <v>9481</v>
      </c>
      <c r="C2557" t="s">
        <v>7304</v>
      </c>
      <c r="D2557" t="s">
        <v>7343</v>
      </c>
      <c r="E2557" t="s">
        <v>61</v>
      </c>
      <c r="F2557" t="s">
        <v>1800</v>
      </c>
      <c r="G2557" t="s">
        <v>7306</v>
      </c>
    </row>
    <row r="2558" spans="1:7" x14ac:dyDescent="0.3">
      <c r="A2558">
        <v>27883156</v>
      </c>
      <c r="B2558" t="s">
        <v>9482</v>
      </c>
      <c r="C2558" t="s">
        <v>7304</v>
      </c>
      <c r="D2558" t="s">
        <v>7343</v>
      </c>
      <c r="E2558" t="s">
        <v>61</v>
      </c>
      <c r="F2558" t="s">
        <v>1800</v>
      </c>
      <c r="G2558" t="s">
        <v>7306</v>
      </c>
    </row>
    <row r="2559" spans="1:7" x14ac:dyDescent="0.3">
      <c r="A2559">
        <v>27883156</v>
      </c>
      <c r="B2559" t="s">
        <v>9483</v>
      </c>
      <c r="C2559" t="s">
        <v>7304</v>
      </c>
      <c r="D2559" t="s">
        <v>7343</v>
      </c>
      <c r="E2559" t="s">
        <v>61</v>
      </c>
      <c r="F2559" t="s">
        <v>1800</v>
      </c>
      <c r="G2559" t="s">
        <v>7306</v>
      </c>
    </row>
    <row r="2560" spans="1:7" x14ac:dyDescent="0.3">
      <c r="A2560">
        <v>27883156</v>
      </c>
      <c r="B2560" t="s">
        <v>9484</v>
      </c>
      <c r="C2560" t="s">
        <v>7304</v>
      </c>
      <c r="D2560" t="s">
        <v>7338</v>
      </c>
      <c r="E2560" t="s">
        <v>61</v>
      </c>
      <c r="F2560" t="s">
        <v>1800</v>
      </c>
      <c r="G2560" t="s">
        <v>7306</v>
      </c>
    </row>
    <row r="2561" spans="1:7" x14ac:dyDescent="0.3">
      <c r="A2561">
        <v>27883156</v>
      </c>
      <c r="B2561" t="s">
        <v>9485</v>
      </c>
      <c r="C2561" t="s">
        <v>7304</v>
      </c>
      <c r="D2561" t="s">
        <v>7338</v>
      </c>
      <c r="E2561" t="s">
        <v>61</v>
      </c>
      <c r="F2561" t="s">
        <v>1800</v>
      </c>
      <c r="G2561" t="s">
        <v>7306</v>
      </c>
    </row>
    <row r="2562" spans="1:7" x14ac:dyDescent="0.3">
      <c r="A2562">
        <v>27883156</v>
      </c>
      <c r="B2562" t="s">
        <v>9486</v>
      </c>
      <c r="C2562" t="s">
        <v>7304</v>
      </c>
      <c r="D2562" t="s">
        <v>7338</v>
      </c>
      <c r="E2562" t="s">
        <v>61</v>
      </c>
      <c r="F2562" t="s">
        <v>1800</v>
      </c>
      <c r="G2562" t="s">
        <v>7306</v>
      </c>
    </row>
    <row r="2563" spans="1:7" x14ac:dyDescent="0.3">
      <c r="A2563">
        <v>27883158</v>
      </c>
      <c r="B2563" t="s">
        <v>9487</v>
      </c>
      <c r="C2563" t="s">
        <v>7304</v>
      </c>
      <c r="D2563" t="s">
        <v>7340</v>
      </c>
      <c r="E2563" t="s">
        <v>61</v>
      </c>
      <c r="F2563" t="s">
        <v>1800</v>
      </c>
      <c r="G2563" t="s">
        <v>7306</v>
      </c>
    </row>
    <row r="2564" spans="1:7" x14ac:dyDescent="0.3">
      <c r="A2564">
        <v>27883158</v>
      </c>
      <c r="B2564" t="s">
        <v>9488</v>
      </c>
      <c r="C2564" t="s">
        <v>7304</v>
      </c>
      <c r="D2564" t="s">
        <v>7336</v>
      </c>
      <c r="E2564" t="s">
        <v>61</v>
      </c>
      <c r="F2564" t="s">
        <v>1800</v>
      </c>
      <c r="G2564" t="s">
        <v>7306</v>
      </c>
    </row>
    <row r="2565" spans="1:7" x14ac:dyDescent="0.3">
      <c r="A2565">
        <v>27883158</v>
      </c>
      <c r="B2565" t="s">
        <v>9489</v>
      </c>
      <c r="C2565" t="s">
        <v>7304</v>
      </c>
      <c r="D2565" t="s">
        <v>7338</v>
      </c>
      <c r="E2565" t="s">
        <v>61</v>
      </c>
      <c r="F2565" t="s">
        <v>1800</v>
      </c>
      <c r="G2565" t="s">
        <v>7306</v>
      </c>
    </row>
    <row r="2566" spans="1:7" x14ac:dyDescent="0.3">
      <c r="A2566">
        <v>27883158</v>
      </c>
      <c r="B2566" t="s">
        <v>9490</v>
      </c>
      <c r="C2566" t="s">
        <v>7304</v>
      </c>
      <c r="D2566" t="s">
        <v>7336</v>
      </c>
      <c r="E2566" t="s">
        <v>61</v>
      </c>
      <c r="F2566" t="s">
        <v>1800</v>
      </c>
      <c r="G2566" t="s">
        <v>7306</v>
      </c>
    </row>
    <row r="2567" spans="1:7" x14ac:dyDescent="0.3">
      <c r="A2567">
        <v>27883158</v>
      </c>
      <c r="B2567" t="s">
        <v>9491</v>
      </c>
      <c r="C2567" t="s">
        <v>7304</v>
      </c>
      <c r="D2567" t="s">
        <v>963</v>
      </c>
      <c r="E2567" t="s">
        <v>61</v>
      </c>
      <c r="F2567" t="s">
        <v>1800</v>
      </c>
      <c r="G2567" t="s">
        <v>7306</v>
      </c>
    </row>
    <row r="2568" spans="1:7" x14ac:dyDescent="0.3">
      <c r="A2568">
        <v>27883158</v>
      </c>
      <c r="B2568" t="s">
        <v>9492</v>
      </c>
      <c r="C2568" t="s">
        <v>7304</v>
      </c>
      <c r="D2568" t="s">
        <v>7377</v>
      </c>
      <c r="E2568" t="s">
        <v>61</v>
      </c>
      <c r="F2568" t="s">
        <v>1800</v>
      </c>
      <c r="G2568" t="s">
        <v>7306</v>
      </c>
    </row>
    <row r="2569" spans="1:7" x14ac:dyDescent="0.3">
      <c r="A2569">
        <v>27883158</v>
      </c>
      <c r="B2569" t="s">
        <v>9493</v>
      </c>
      <c r="C2569" t="s">
        <v>7304</v>
      </c>
      <c r="D2569" t="s">
        <v>7379</v>
      </c>
      <c r="E2569" t="s">
        <v>61</v>
      </c>
      <c r="F2569" t="s">
        <v>1800</v>
      </c>
      <c r="G2569" t="s">
        <v>7306</v>
      </c>
    </row>
    <row r="2570" spans="1:7" x14ac:dyDescent="0.3">
      <c r="A2570">
        <v>27883158</v>
      </c>
      <c r="B2570" t="s">
        <v>9494</v>
      </c>
      <c r="C2570" t="s">
        <v>7304</v>
      </c>
      <c r="D2570" t="s">
        <v>7379</v>
      </c>
      <c r="E2570" t="s">
        <v>61</v>
      </c>
      <c r="F2570" t="s">
        <v>1800</v>
      </c>
      <c r="G2570" t="s">
        <v>7306</v>
      </c>
    </row>
    <row r="2571" spans="1:7" x14ac:dyDescent="0.3">
      <c r="A2571">
        <v>27883158</v>
      </c>
      <c r="B2571" t="s">
        <v>9495</v>
      </c>
      <c r="C2571" t="s">
        <v>7304</v>
      </c>
      <c r="D2571" t="s">
        <v>7379</v>
      </c>
      <c r="E2571" t="s">
        <v>61</v>
      </c>
      <c r="F2571" t="s">
        <v>1800</v>
      </c>
      <c r="G2571" t="s">
        <v>7306</v>
      </c>
    </row>
    <row r="2572" spans="1:7" x14ac:dyDescent="0.3">
      <c r="A2572">
        <v>27883158</v>
      </c>
      <c r="B2572" t="s">
        <v>9496</v>
      </c>
      <c r="C2572" t="s">
        <v>7304</v>
      </c>
      <c r="D2572" t="s">
        <v>7383</v>
      </c>
      <c r="E2572" t="s">
        <v>61</v>
      </c>
      <c r="F2572" t="s">
        <v>1800</v>
      </c>
      <c r="G2572" t="s">
        <v>7306</v>
      </c>
    </row>
    <row r="2573" spans="1:7" x14ac:dyDescent="0.3">
      <c r="A2573">
        <v>27883158</v>
      </c>
      <c r="B2573" t="s">
        <v>9497</v>
      </c>
      <c r="C2573" t="s">
        <v>7304</v>
      </c>
      <c r="D2573" t="s">
        <v>7379</v>
      </c>
      <c r="E2573" t="s">
        <v>61</v>
      </c>
      <c r="F2573" t="s">
        <v>1800</v>
      </c>
      <c r="G2573" t="s">
        <v>7306</v>
      </c>
    </row>
    <row r="2574" spans="1:7" x14ac:dyDescent="0.3">
      <c r="A2574">
        <v>27883158</v>
      </c>
      <c r="B2574" t="s">
        <v>9498</v>
      </c>
      <c r="C2574" t="s">
        <v>7304</v>
      </c>
      <c r="D2574" t="s">
        <v>7386</v>
      </c>
      <c r="E2574" t="s">
        <v>61</v>
      </c>
      <c r="F2574" t="s">
        <v>1800</v>
      </c>
      <c r="G2574" t="s">
        <v>7306</v>
      </c>
    </row>
    <row r="2575" spans="1:7" x14ac:dyDescent="0.3">
      <c r="A2575">
        <v>27883158</v>
      </c>
      <c r="B2575" t="s">
        <v>9499</v>
      </c>
      <c r="C2575" t="s">
        <v>7304</v>
      </c>
      <c r="D2575" t="s">
        <v>7329</v>
      </c>
      <c r="E2575" t="s">
        <v>61</v>
      </c>
      <c r="F2575" t="s">
        <v>1800</v>
      </c>
      <c r="G2575" t="s">
        <v>7306</v>
      </c>
    </row>
    <row r="2576" spans="1:7" x14ac:dyDescent="0.3">
      <c r="A2576">
        <v>27883158</v>
      </c>
      <c r="B2576" t="s">
        <v>9500</v>
      </c>
      <c r="C2576" t="s">
        <v>7304</v>
      </c>
      <c r="D2576" t="s">
        <v>7305</v>
      </c>
      <c r="E2576" t="s">
        <v>61</v>
      </c>
      <c r="F2576" t="s">
        <v>1800</v>
      </c>
      <c r="G2576" t="s">
        <v>7306</v>
      </c>
    </row>
    <row r="2577" spans="1:7" x14ac:dyDescent="0.3">
      <c r="A2577">
        <v>27883158</v>
      </c>
      <c r="B2577" t="s">
        <v>9501</v>
      </c>
      <c r="C2577" t="s">
        <v>7304</v>
      </c>
      <c r="D2577" t="s">
        <v>7308</v>
      </c>
      <c r="E2577" t="s">
        <v>61</v>
      </c>
      <c r="F2577" t="s">
        <v>1800</v>
      </c>
      <c r="G2577" t="s">
        <v>7306</v>
      </c>
    </row>
    <row r="2578" spans="1:7" x14ac:dyDescent="0.3">
      <c r="A2578">
        <v>27883158</v>
      </c>
      <c r="B2578" t="s">
        <v>9502</v>
      </c>
      <c r="C2578" t="s">
        <v>7304</v>
      </c>
      <c r="D2578" t="s">
        <v>7310</v>
      </c>
      <c r="E2578" t="s">
        <v>61</v>
      </c>
      <c r="F2578" t="s">
        <v>1800</v>
      </c>
      <c r="G2578" t="s">
        <v>7306</v>
      </c>
    </row>
    <row r="2579" spans="1:7" x14ac:dyDescent="0.3">
      <c r="A2579">
        <v>27883158</v>
      </c>
      <c r="B2579" t="s">
        <v>9503</v>
      </c>
      <c r="C2579" t="s">
        <v>7304</v>
      </c>
      <c r="D2579" t="s">
        <v>7310</v>
      </c>
      <c r="E2579" t="s">
        <v>61</v>
      </c>
      <c r="F2579" t="s">
        <v>1800</v>
      </c>
      <c r="G2579" t="s">
        <v>7306</v>
      </c>
    </row>
    <row r="2580" spans="1:7" x14ac:dyDescent="0.3">
      <c r="A2580">
        <v>27883158</v>
      </c>
      <c r="B2580" t="s">
        <v>9504</v>
      </c>
      <c r="C2580" t="s">
        <v>7304</v>
      </c>
      <c r="D2580" t="s">
        <v>7310</v>
      </c>
      <c r="E2580" t="s">
        <v>61</v>
      </c>
      <c r="F2580" t="s">
        <v>1800</v>
      </c>
      <c r="G2580" t="s">
        <v>7306</v>
      </c>
    </row>
    <row r="2581" spans="1:7" x14ac:dyDescent="0.3">
      <c r="A2581">
        <v>27883158</v>
      </c>
      <c r="B2581" t="s">
        <v>9505</v>
      </c>
      <c r="C2581" t="s">
        <v>7304</v>
      </c>
      <c r="D2581" t="s">
        <v>7310</v>
      </c>
      <c r="E2581" t="s">
        <v>61</v>
      </c>
      <c r="F2581" t="s">
        <v>1800</v>
      </c>
      <c r="G2581" t="s">
        <v>7306</v>
      </c>
    </row>
    <row r="2582" spans="1:7" x14ac:dyDescent="0.3">
      <c r="A2582">
        <v>27883158</v>
      </c>
      <c r="B2582" t="s">
        <v>9506</v>
      </c>
      <c r="C2582" t="s">
        <v>7304</v>
      </c>
      <c r="D2582" t="s">
        <v>7315</v>
      </c>
      <c r="E2582" t="s">
        <v>61</v>
      </c>
      <c r="F2582" t="s">
        <v>1800</v>
      </c>
      <c r="G2582" t="s">
        <v>7306</v>
      </c>
    </row>
    <row r="2583" spans="1:7" x14ac:dyDescent="0.3">
      <c r="A2583">
        <v>27883158</v>
      </c>
      <c r="B2583" t="s">
        <v>9507</v>
      </c>
      <c r="C2583" t="s">
        <v>7304</v>
      </c>
      <c r="D2583" t="s">
        <v>7375</v>
      </c>
      <c r="E2583" t="s">
        <v>61</v>
      </c>
      <c r="F2583" t="s">
        <v>1800</v>
      </c>
      <c r="G2583" t="s">
        <v>7306</v>
      </c>
    </row>
    <row r="2584" spans="1:7" x14ac:dyDescent="0.3">
      <c r="A2584">
        <v>27883158</v>
      </c>
      <c r="B2584" t="s">
        <v>9508</v>
      </c>
      <c r="C2584" t="s">
        <v>7304</v>
      </c>
      <c r="D2584" t="s">
        <v>7317</v>
      </c>
      <c r="E2584" t="s">
        <v>61</v>
      </c>
      <c r="F2584" t="s">
        <v>1800</v>
      </c>
      <c r="G2584" t="s">
        <v>7306</v>
      </c>
    </row>
    <row r="2585" spans="1:7" x14ac:dyDescent="0.3">
      <c r="A2585">
        <v>27883158</v>
      </c>
      <c r="B2585" t="s">
        <v>9509</v>
      </c>
      <c r="C2585" t="s">
        <v>7304</v>
      </c>
      <c r="D2585" t="s">
        <v>7317</v>
      </c>
      <c r="E2585" t="s">
        <v>61</v>
      </c>
      <c r="F2585" t="s">
        <v>1800</v>
      </c>
      <c r="G2585" t="s">
        <v>7306</v>
      </c>
    </row>
    <row r="2586" spans="1:7" x14ac:dyDescent="0.3">
      <c r="A2586">
        <v>27883158</v>
      </c>
      <c r="B2586" t="s">
        <v>9510</v>
      </c>
      <c r="C2586" t="s">
        <v>7304</v>
      </c>
      <c r="D2586" t="s">
        <v>7320</v>
      </c>
      <c r="E2586" t="s">
        <v>61</v>
      </c>
      <c r="F2586" t="s">
        <v>1800</v>
      </c>
      <c r="G2586" t="s">
        <v>7306</v>
      </c>
    </row>
    <row r="2587" spans="1:7" x14ac:dyDescent="0.3">
      <c r="A2587">
        <v>27883158</v>
      </c>
      <c r="B2587" t="s">
        <v>9511</v>
      </c>
      <c r="C2587" t="s">
        <v>7304</v>
      </c>
      <c r="D2587" t="s">
        <v>7317</v>
      </c>
      <c r="E2587" t="s">
        <v>61</v>
      </c>
      <c r="F2587" t="s">
        <v>1800</v>
      </c>
      <c r="G2587" t="s">
        <v>7306</v>
      </c>
    </row>
    <row r="2588" spans="1:7" x14ac:dyDescent="0.3">
      <c r="A2588">
        <v>27883158</v>
      </c>
      <c r="B2588" t="s">
        <v>9512</v>
      </c>
      <c r="C2588" t="s">
        <v>7304</v>
      </c>
      <c r="D2588" t="s">
        <v>7323</v>
      </c>
      <c r="E2588" t="s">
        <v>61</v>
      </c>
      <c r="F2588" t="s">
        <v>1800</v>
      </c>
      <c r="G2588" t="s">
        <v>7306</v>
      </c>
    </row>
    <row r="2589" spans="1:7" x14ac:dyDescent="0.3">
      <c r="A2589">
        <v>27883158</v>
      </c>
      <c r="B2589" t="s">
        <v>9513</v>
      </c>
      <c r="C2589" t="s">
        <v>7304</v>
      </c>
      <c r="D2589" t="s">
        <v>7323</v>
      </c>
      <c r="E2589" t="s">
        <v>61</v>
      </c>
      <c r="F2589" t="s">
        <v>1800</v>
      </c>
      <c r="G2589" t="s">
        <v>7306</v>
      </c>
    </row>
    <row r="2590" spans="1:7" x14ac:dyDescent="0.3">
      <c r="A2590">
        <v>27883158</v>
      </c>
      <c r="B2590" t="s">
        <v>9514</v>
      </c>
      <c r="C2590" t="s">
        <v>7304</v>
      </c>
      <c r="D2590" t="s">
        <v>7323</v>
      </c>
      <c r="E2590" t="s">
        <v>61</v>
      </c>
      <c r="F2590" t="s">
        <v>1800</v>
      </c>
      <c r="G2590" t="s">
        <v>7306</v>
      </c>
    </row>
    <row r="2591" spans="1:7" x14ac:dyDescent="0.3">
      <c r="A2591">
        <v>27883158</v>
      </c>
      <c r="B2591" t="s">
        <v>9515</v>
      </c>
      <c r="C2591" t="s">
        <v>7304</v>
      </c>
      <c r="D2591" t="s">
        <v>7327</v>
      </c>
      <c r="E2591" t="s">
        <v>61</v>
      </c>
      <c r="F2591" t="s">
        <v>1800</v>
      </c>
      <c r="G2591" t="s">
        <v>7306</v>
      </c>
    </row>
    <row r="2592" spans="1:7" x14ac:dyDescent="0.3">
      <c r="A2592">
        <v>27883158</v>
      </c>
      <c r="B2592" t="s">
        <v>9516</v>
      </c>
      <c r="C2592" t="s">
        <v>7304</v>
      </c>
      <c r="D2592" t="s">
        <v>7331</v>
      </c>
      <c r="E2592" t="s">
        <v>61</v>
      </c>
      <c r="F2592" t="s">
        <v>1800</v>
      </c>
      <c r="G2592" t="s">
        <v>7306</v>
      </c>
    </row>
    <row r="2593" spans="1:7" x14ac:dyDescent="0.3">
      <c r="A2593">
        <v>27883158</v>
      </c>
      <c r="B2593" t="s">
        <v>9517</v>
      </c>
      <c r="C2593" t="s">
        <v>7304</v>
      </c>
      <c r="D2593" t="s">
        <v>963</v>
      </c>
      <c r="E2593" t="s">
        <v>61</v>
      </c>
      <c r="F2593" t="s">
        <v>1800</v>
      </c>
      <c r="G2593" t="s">
        <v>7306</v>
      </c>
    </row>
    <row r="2594" spans="1:7" x14ac:dyDescent="0.3">
      <c r="A2594">
        <v>27883158</v>
      </c>
      <c r="B2594" t="s">
        <v>9518</v>
      </c>
      <c r="C2594" t="s">
        <v>7304</v>
      </c>
      <c r="D2594" t="s">
        <v>963</v>
      </c>
      <c r="E2594" t="s">
        <v>61</v>
      </c>
      <c r="F2594" t="s">
        <v>1800</v>
      </c>
      <c r="G2594" t="s">
        <v>7306</v>
      </c>
    </row>
    <row r="2595" spans="1:7" x14ac:dyDescent="0.3">
      <c r="A2595">
        <v>27883158</v>
      </c>
      <c r="B2595" t="s">
        <v>9519</v>
      </c>
      <c r="C2595" t="s">
        <v>7304</v>
      </c>
      <c r="D2595" t="s">
        <v>7338</v>
      </c>
      <c r="E2595" t="s">
        <v>61</v>
      </c>
      <c r="F2595" t="s">
        <v>1800</v>
      </c>
      <c r="G2595" t="s">
        <v>7306</v>
      </c>
    </row>
    <row r="2596" spans="1:7" x14ac:dyDescent="0.3">
      <c r="A2596">
        <v>27883158</v>
      </c>
      <c r="B2596" t="s">
        <v>9520</v>
      </c>
      <c r="C2596" t="s">
        <v>7304</v>
      </c>
      <c r="D2596" t="s">
        <v>7405</v>
      </c>
      <c r="E2596" t="s">
        <v>61</v>
      </c>
      <c r="F2596" t="s">
        <v>1800</v>
      </c>
      <c r="G2596" t="s">
        <v>7306</v>
      </c>
    </row>
    <row r="2597" spans="1:7" x14ac:dyDescent="0.3">
      <c r="A2597">
        <v>27883158</v>
      </c>
      <c r="B2597" t="s">
        <v>9521</v>
      </c>
      <c r="C2597" t="s">
        <v>7304</v>
      </c>
      <c r="D2597" t="s">
        <v>7336</v>
      </c>
      <c r="E2597" t="s">
        <v>61</v>
      </c>
      <c r="F2597" t="s">
        <v>1800</v>
      </c>
      <c r="G2597" t="s">
        <v>7306</v>
      </c>
    </row>
    <row r="2598" spans="1:7" x14ac:dyDescent="0.3">
      <c r="A2598">
        <v>27883158</v>
      </c>
      <c r="B2598" t="s">
        <v>9522</v>
      </c>
      <c r="C2598" t="s">
        <v>7304</v>
      </c>
      <c r="D2598" t="s">
        <v>7338</v>
      </c>
      <c r="E2598" t="s">
        <v>61</v>
      </c>
      <c r="F2598" t="s">
        <v>1800</v>
      </c>
      <c r="G2598" t="s">
        <v>7306</v>
      </c>
    </row>
    <row r="2599" spans="1:7" x14ac:dyDescent="0.3">
      <c r="A2599">
        <v>27883158</v>
      </c>
      <c r="B2599" t="s">
        <v>9523</v>
      </c>
      <c r="C2599" t="s">
        <v>7304</v>
      </c>
      <c r="D2599" t="s">
        <v>7409</v>
      </c>
      <c r="E2599" t="s">
        <v>61</v>
      </c>
      <c r="F2599" t="s">
        <v>1800</v>
      </c>
      <c r="G2599" t="s">
        <v>7306</v>
      </c>
    </row>
    <row r="2600" spans="1:7" x14ac:dyDescent="0.3">
      <c r="A2600">
        <v>27883158</v>
      </c>
      <c r="B2600" t="s">
        <v>9524</v>
      </c>
      <c r="C2600" t="s">
        <v>7304</v>
      </c>
      <c r="D2600" t="s">
        <v>7338</v>
      </c>
      <c r="E2600" t="s">
        <v>61</v>
      </c>
      <c r="F2600" t="s">
        <v>1800</v>
      </c>
      <c r="G2600" t="s">
        <v>7306</v>
      </c>
    </row>
    <row r="2601" spans="1:7" x14ac:dyDescent="0.3">
      <c r="A2601">
        <v>27883158</v>
      </c>
      <c r="B2601" t="s">
        <v>9525</v>
      </c>
      <c r="C2601" t="s">
        <v>7304</v>
      </c>
      <c r="D2601" t="s">
        <v>7412</v>
      </c>
      <c r="E2601" t="s">
        <v>61</v>
      </c>
      <c r="F2601" t="s">
        <v>1800</v>
      </c>
      <c r="G2601" t="s">
        <v>7306</v>
      </c>
    </row>
    <row r="2602" spans="1:7" x14ac:dyDescent="0.3">
      <c r="A2602">
        <v>27883158</v>
      </c>
      <c r="B2602" t="s">
        <v>9526</v>
      </c>
      <c r="C2602" t="s">
        <v>7304</v>
      </c>
      <c r="D2602" t="s">
        <v>7414</v>
      </c>
      <c r="E2602" t="s">
        <v>61</v>
      </c>
      <c r="F2602" t="s">
        <v>1800</v>
      </c>
      <c r="G2602" t="s">
        <v>7306</v>
      </c>
    </row>
    <row r="2603" spans="1:7" x14ac:dyDescent="0.3">
      <c r="A2603">
        <v>27883158</v>
      </c>
      <c r="B2603" t="s">
        <v>9527</v>
      </c>
      <c r="C2603" t="s">
        <v>7304</v>
      </c>
      <c r="D2603" t="s">
        <v>7368</v>
      </c>
      <c r="E2603" t="s">
        <v>61</v>
      </c>
      <c r="F2603" t="s">
        <v>1800</v>
      </c>
      <c r="G2603" t="s">
        <v>7306</v>
      </c>
    </row>
    <row r="2604" spans="1:7" x14ac:dyDescent="0.3">
      <c r="A2604">
        <v>27883158</v>
      </c>
      <c r="B2604" t="s">
        <v>9528</v>
      </c>
      <c r="C2604" t="s">
        <v>7304</v>
      </c>
      <c r="D2604" t="s">
        <v>7343</v>
      </c>
      <c r="E2604" t="s">
        <v>61</v>
      </c>
      <c r="F2604" t="s">
        <v>1800</v>
      </c>
      <c r="G2604" t="s">
        <v>7306</v>
      </c>
    </row>
    <row r="2605" spans="1:7" x14ac:dyDescent="0.3">
      <c r="A2605">
        <v>27883158</v>
      </c>
      <c r="B2605" t="s">
        <v>9529</v>
      </c>
      <c r="C2605" t="s">
        <v>7304</v>
      </c>
      <c r="D2605" t="s">
        <v>7345</v>
      </c>
      <c r="E2605" t="s">
        <v>61</v>
      </c>
      <c r="F2605" t="s">
        <v>1800</v>
      </c>
      <c r="G2605" t="s">
        <v>7306</v>
      </c>
    </row>
    <row r="2606" spans="1:7" x14ac:dyDescent="0.3">
      <c r="A2606">
        <v>27883158</v>
      </c>
      <c r="B2606" t="s">
        <v>9530</v>
      </c>
      <c r="C2606" t="s">
        <v>7304</v>
      </c>
      <c r="D2606" t="s">
        <v>7343</v>
      </c>
      <c r="E2606" t="s">
        <v>61</v>
      </c>
      <c r="F2606" t="s">
        <v>1800</v>
      </c>
      <c r="G2606" t="s">
        <v>7306</v>
      </c>
    </row>
    <row r="2607" spans="1:7" x14ac:dyDescent="0.3">
      <c r="A2607">
        <v>27883158</v>
      </c>
      <c r="B2607" t="s">
        <v>9531</v>
      </c>
      <c r="C2607" t="s">
        <v>7304</v>
      </c>
      <c r="D2607" t="s">
        <v>7343</v>
      </c>
      <c r="E2607" t="s">
        <v>61</v>
      </c>
      <c r="F2607" t="s">
        <v>1800</v>
      </c>
      <c r="G2607" t="s">
        <v>7306</v>
      </c>
    </row>
    <row r="2608" spans="1:7" x14ac:dyDescent="0.3">
      <c r="A2608">
        <v>27883158</v>
      </c>
      <c r="B2608" t="s">
        <v>9532</v>
      </c>
      <c r="C2608" t="s">
        <v>7304</v>
      </c>
      <c r="D2608" t="s">
        <v>7343</v>
      </c>
      <c r="E2608" t="s">
        <v>61</v>
      </c>
      <c r="F2608" t="s">
        <v>1800</v>
      </c>
      <c r="G2608" t="s">
        <v>7306</v>
      </c>
    </row>
    <row r="2609" spans="1:7" x14ac:dyDescent="0.3">
      <c r="A2609">
        <v>27883158</v>
      </c>
      <c r="B2609" t="s">
        <v>9533</v>
      </c>
      <c r="C2609" t="s">
        <v>7304</v>
      </c>
      <c r="D2609" t="s">
        <v>7343</v>
      </c>
      <c r="E2609" t="s">
        <v>61</v>
      </c>
      <c r="F2609" t="s">
        <v>1800</v>
      </c>
      <c r="G2609" t="s">
        <v>7306</v>
      </c>
    </row>
    <row r="2610" spans="1:7" x14ac:dyDescent="0.3">
      <c r="A2610">
        <v>27883158</v>
      </c>
      <c r="B2610" t="s">
        <v>9534</v>
      </c>
      <c r="C2610" t="s">
        <v>7304</v>
      </c>
      <c r="D2610" t="s">
        <v>7351</v>
      </c>
      <c r="E2610" t="s">
        <v>61</v>
      </c>
      <c r="F2610" t="s">
        <v>1800</v>
      </c>
      <c r="G2610" t="s">
        <v>7306</v>
      </c>
    </row>
    <row r="2611" spans="1:7" x14ac:dyDescent="0.3">
      <c r="A2611">
        <v>27883158</v>
      </c>
      <c r="B2611" t="s">
        <v>9535</v>
      </c>
      <c r="C2611" t="s">
        <v>7304</v>
      </c>
      <c r="D2611" t="s">
        <v>7343</v>
      </c>
      <c r="E2611" t="s">
        <v>61</v>
      </c>
      <c r="F2611" t="s">
        <v>1800</v>
      </c>
      <c r="G2611" t="s">
        <v>7306</v>
      </c>
    </row>
    <row r="2612" spans="1:7" x14ac:dyDescent="0.3">
      <c r="A2612">
        <v>27883158</v>
      </c>
      <c r="B2612" t="s">
        <v>9536</v>
      </c>
      <c r="C2612" t="s">
        <v>7304</v>
      </c>
      <c r="D2612" t="s">
        <v>7354</v>
      </c>
      <c r="E2612" t="s">
        <v>61</v>
      </c>
      <c r="F2612" t="s">
        <v>1800</v>
      </c>
      <c r="G2612" t="s">
        <v>7306</v>
      </c>
    </row>
    <row r="2613" spans="1:7" x14ac:dyDescent="0.3">
      <c r="A2613">
        <v>27883158</v>
      </c>
      <c r="B2613" t="s">
        <v>9537</v>
      </c>
      <c r="C2613" t="s">
        <v>7304</v>
      </c>
      <c r="D2613" t="s">
        <v>7356</v>
      </c>
      <c r="E2613" t="s">
        <v>61</v>
      </c>
      <c r="F2613" t="s">
        <v>1800</v>
      </c>
      <c r="G2613" t="s">
        <v>7306</v>
      </c>
    </row>
    <row r="2614" spans="1:7" x14ac:dyDescent="0.3">
      <c r="A2614">
        <v>27883158</v>
      </c>
      <c r="B2614" t="s">
        <v>9538</v>
      </c>
      <c r="C2614" t="s">
        <v>7304</v>
      </c>
      <c r="D2614" t="s">
        <v>7358</v>
      </c>
      <c r="E2614" t="s">
        <v>61</v>
      </c>
      <c r="F2614" t="s">
        <v>1800</v>
      </c>
      <c r="G2614" t="s">
        <v>7306</v>
      </c>
    </row>
    <row r="2615" spans="1:7" x14ac:dyDescent="0.3">
      <c r="A2615">
        <v>27883158</v>
      </c>
      <c r="B2615" t="s">
        <v>9539</v>
      </c>
      <c r="C2615" t="s">
        <v>7304</v>
      </c>
      <c r="D2615" t="s">
        <v>7360</v>
      </c>
      <c r="E2615" t="s">
        <v>61</v>
      </c>
      <c r="F2615" t="s">
        <v>1800</v>
      </c>
      <c r="G2615" t="s">
        <v>7306</v>
      </c>
    </row>
    <row r="2616" spans="1:7" x14ac:dyDescent="0.3">
      <c r="A2616">
        <v>27883158</v>
      </c>
      <c r="B2616" t="s">
        <v>9540</v>
      </c>
      <c r="C2616" t="s">
        <v>7304</v>
      </c>
      <c r="D2616" t="s">
        <v>7362</v>
      </c>
      <c r="E2616" t="s">
        <v>61</v>
      </c>
      <c r="F2616" t="s">
        <v>1800</v>
      </c>
      <c r="G2616" t="s">
        <v>7306</v>
      </c>
    </row>
    <row r="2617" spans="1:7" x14ac:dyDescent="0.3">
      <c r="A2617">
        <v>27883158</v>
      </c>
      <c r="B2617" t="s">
        <v>9541</v>
      </c>
      <c r="C2617" t="s">
        <v>7304</v>
      </c>
      <c r="D2617" t="s">
        <v>7366</v>
      </c>
      <c r="E2617" t="s">
        <v>61</v>
      </c>
      <c r="F2617" t="s">
        <v>1800</v>
      </c>
      <c r="G2617" t="s">
        <v>7306</v>
      </c>
    </row>
    <row r="2618" spans="1:7" x14ac:dyDescent="0.3">
      <c r="A2618">
        <v>27883158</v>
      </c>
      <c r="B2618" t="s">
        <v>9542</v>
      </c>
      <c r="C2618" t="s">
        <v>7304</v>
      </c>
      <c r="D2618" t="s">
        <v>7371</v>
      </c>
      <c r="E2618" t="s">
        <v>61</v>
      </c>
      <c r="F2618" t="s">
        <v>1800</v>
      </c>
      <c r="G2618" t="s">
        <v>7306</v>
      </c>
    </row>
    <row r="2619" spans="1:7" x14ac:dyDescent="0.3">
      <c r="A2619">
        <v>27883158</v>
      </c>
      <c r="B2619" t="s">
        <v>9543</v>
      </c>
      <c r="C2619" t="s">
        <v>7304</v>
      </c>
      <c r="D2619" t="s">
        <v>7373</v>
      </c>
      <c r="E2619" t="s">
        <v>61</v>
      </c>
      <c r="F2619" t="s">
        <v>1800</v>
      </c>
      <c r="G2619" t="s">
        <v>7306</v>
      </c>
    </row>
    <row r="2620" spans="1:7" x14ac:dyDescent="0.3">
      <c r="A2620">
        <v>27883158</v>
      </c>
      <c r="B2620" t="s">
        <v>9544</v>
      </c>
      <c r="C2620" t="s">
        <v>7304</v>
      </c>
      <c r="D2620" t="s">
        <v>7364</v>
      </c>
      <c r="E2620" t="s">
        <v>61</v>
      </c>
      <c r="F2620" t="s">
        <v>1800</v>
      </c>
      <c r="G2620" t="s">
        <v>7306</v>
      </c>
    </row>
    <row r="2621" spans="1:7" x14ac:dyDescent="0.3">
      <c r="A2621">
        <v>27883158</v>
      </c>
      <c r="B2621" t="s">
        <v>9545</v>
      </c>
      <c r="C2621" t="s">
        <v>7304</v>
      </c>
      <c r="D2621" t="s">
        <v>7366</v>
      </c>
      <c r="E2621" t="s">
        <v>61</v>
      </c>
      <c r="F2621" t="s">
        <v>1800</v>
      </c>
      <c r="G2621" t="s">
        <v>7306</v>
      </c>
    </row>
    <row r="2622" spans="1:7" x14ac:dyDescent="0.3">
      <c r="A2622">
        <v>27883158</v>
      </c>
      <c r="B2622" t="s">
        <v>9546</v>
      </c>
      <c r="C2622" t="s">
        <v>7304</v>
      </c>
      <c r="D2622" t="s">
        <v>7338</v>
      </c>
      <c r="E2622" t="s">
        <v>61</v>
      </c>
      <c r="F2622" t="s">
        <v>1800</v>
      </c>
      <c r="G2622" t="s">
        <v>7306</v>
      </c>
    </row>
    <row r="2623" spans="1:7" x14ac:dyDescent="0.3">
      <c r="A2623">
        <v>27883158</v>
      </c>
      <c r="B2623" t="s">
        <v>9547</v>
      </c>
      <c r="C2623" t="s">
        <v>7304</v>
      </c>
      <c r="D2623" t="s">
        <v>7338</v>
      </c>
      <c r="E2623" t="s">
        <v>61</v>
      </c>
      <c r="F2623" t="s">
        <v>1800</v>
      </c>
      <c r="G2623" t="s">
        <v>7306</v>
      </c>
    </row>
    <row r="2624" spans="1:7" x14ac:dyDescent="0.3">
      <c r="A2624">
        <v>27883158</v>
      </c>
      <c r="B2624" t="s">
        <v>9548</v>
      </c>
      <c r="C2624" t="s">
        <v>7304</v>
      </c>
      <c r="D2624" t="s">
        <v>7338</v>
      </c>
      <c r="E2624" t="s">
        <v>61</v>
      </c>
      <c r="F2624" t="s">
        <v>1800</v>
      </c>
      <c r="G2624" t="s">
        <v>7306</v>
      </c>
    </row>
    <row r="2625" spans="1:7" x14ac:dyDescent="0.3">
      <c r="A2625">
        <v>27883158</v>
      </c>
      <c r="B2625" t="s">
        <v>9549</v>
      </c>
      <c r="C2625" t="s">
        <v>7304</v>
      </c>
      <c r="D2625" t="s">
        <v>7391</v>
      </c>
      <c r="E2625" t="s">
        <v>61</v>
      </c>
      <c r="F2625" t="s">
        <v>1800</v>
      </c>
      <c r="G2625" t="s">
        <v>7306</v>
      </c>
    </row>
    <row r="2626" spans="1:7" x14ac:dyDescent="0.3">
      <c r="A2626">
        <v>27883158</v>
      </c>
      <c r="B2626" t="s">
        <v>9550</v>
      </c>
      <c r="C2626" t="s">
        <v>7304</v>
      </c>
      <c r="D2626" t="s">
        <v>7338</v>
      </c>
      <c r="E2626" t="s">
        <v>61</v>
      </c>
      <c r="F2626" t="s">
        <v>1800</v>
      </c>
      <c r="G2626" t="s">
        <v>7306</v>
      </c>
    </row>
    <row r="2627" spans="1:7" x14ac:dyDescent="0.3">
      <c r="A2627">
        <v>27883158</v>
      </c>
      <c r="B2627" t="s">
        <v>9551</v>
      </c>
      <c r="C2627" t="s">
        <v>7304</v>
      </c>
      <c r="D2627" t="s">
        <v>7338</v>
      </c>
      <c r="E2627" t="s">
        <v>61</v>
      </c>
      <c r="F2627" t="s">
        <v>1800</v>
      </c>
      <c r="G2627" t="s">
        <v>7306</v>
      </c>
    </row>
    <row r="2628" spans="1:7" x14ac:dyDescent="0.3">
      <c r="A2628">
        <v>27883158</v>
      </c>
      <c r="B2628" t="s">
        <v>9552</v>
      </c>
      <c r="C2628" t="s">
        <v>7304</v>
      </c>
      <c r="D2628" t="s">
        <v>7391</v>
      </c>
      <c r="E2628" t="s">
        <v>61</v>
      </c>
      <c r="F2628" t="s">
        <v>1800</v>
      </c>
      <c r="G2628" t="s">
        <v>7306</v>
      </c>
    </row>
    <row r="2629" spans="1:7" x14ac:dyDescent="0.3">
      <c r="A2629">
        <v>27883158</v>
      </c>
      <c r="B2629" t="s">
        <v>9553</v>
      </c>
      <c r="C2629" t="s">
        <v>7304</v>
      </c>
      <c r="D2629" t="s">
        <v>7338</v>
      </c>
      <c r="E2629" t="s">
        <v>61</v>
      </c>
      <c r="F2629" t="s">
        <v>1800</v>
      </c>
      <c r="G2629" t="s">
        <v>7306</v>
      </c>
    </row>
    <row r="2630" spans="1:7" x14ac:dyDescent="0.3">
      <c r="A2630">
        <v>27883158</v>
      </c>
      <c r="B2630" t="s">
        <v>9554</v>
      </c>
      <c r="C2630" t="s">
        <v>7304</v>
      </c>
      <c r="D2630" t="s">
        <v>7338</v>
      </c>
      <c r="E2630" t="s">
        <v>61</v>
      </c>
      <c r="F2630" t="s">
        <v>1800</v>
      </c>
      <c r="G2630" t="s">
        <v>7306</v>
      </c>
    </row>
    <row r="2631" spans="1:7" x14ac:dyDescent="0.3">
      <c r="A2631">
        <v>27883158</v>
      </c>
      <c r="B2631" t="s">
        <v>9555</v>
      </c>
      <c r="C2631" t="s">
        <v>7304</v>
      </c>
      <c r="D2631" t="s">
        <v>7336</v>
      </c>
      <c r="E2631" t="s">
        <v>61</v>
      </c>
      <c r="F2631" t="s">
        <v>1800</v>
      </c>
      <c r="G2631" t="s">
        <v>7306</v>
      </c>
    </row>
    <row r="2632" spans="1:7" x14ac:dyDescent="0.3">
      <c r="A2632">
        <v>27883158</v>
      </c>
      <c r="B2632" t="s">
        <v>9556</v>
      </c>
      <c r="C2632" t="s">
        <v>7304</v>
      </c>
      <c r="D2632" t="s">
        <v>7338</v>
      </c>
      <c r="E2632" t="s">
        <v>61</v>
      </c>
      <c r="F2632" t="s">
        <v>1800</v>
      </c>
      <c r="G2632" t="s">
        <v>7306</v>
      </c>
    </row>
    <row r="2633" spans="1:7" x14ac:dyDescent="0.3">
      <c r="A2633">
        <v>27883158</v>
      </c>
      <c r="B2633" t="s">
        <v>9557</v>
      </c>
      <c r="C2633" t="s">
        <v>7304</v>
      </c>
      <c r="D2633" t="s">
        <v>7336</v>
      </c>
      <c r="E2633" t="s">
        <v>61</v>
      </c>
      <c r="F2633" t="s">
        <v>1800</v>
      </c>
      <c r="G2633" t="s">
        <v>7306</v>
      </c>
    </row>
    <row r="2634" spans="1:7" x14ac:dyDescent="0.3">
      <c r="A2634">
        <v>27883158</v>
      </c>
      <c r="B2634" t="s">
        <v>9558</v>
      </c>
      <c r="C2634" t="s">
        <v>7304</v>
      </c>
      <c r="D2634" t="s">
        <v>7391</v>
      </c>
      <c r="E2634" t="s">
        <v>61</v>
      </c>
      <c r="F2634" t="s">
        <v>1800</v>
      </c>
      <c r="G2634" t="s">
        <v>7306</v>
      </c>
    </row>
    <row r="2635" spans="1:7" x14ac:dyDescent="0.3">
      <c r="A2635">
        <v>27883158</v>
      </c>
      <c r="B2635" t="s">
        <v>9559</v>
      </c>
      <c r="C2635" t="s">
        <v>7304</v>
      </c>
      <c r="D2635" t="s">
        <v>7336</v>
      </c>
      <c r="E2635" t="s">
        <v>61</v>
      </c>
      <c r="F2635" t="s">
        <v>1800</v>
      </c>
      <c r="G2635" t="s">
        <v>7306</v>
      </c>
    </row>
    <row r="2636" spans="1:7" x14ac:dyDescent="0.3">
      <c r="A2636">
        <v>27883158</v>
      </c>
      <c r="B2636" t="s">
        <v>9560</v>
      </c>
      <c r="C2636" t="s">
        <v>7304</v>
      </c>
      <c r="D2636" t="s">
        <v>7338</v>
      </c>
      <c r="E2636" t="s">
        <v>61</v>
      </c>
      <c r="F2636" t="s">
        <v>1800</v>
      </c>
      <c r="G2636" t="s">
        <v>7306</v>
      </c>
    </row>
    <row r="2637" spans="1:7" x14ac:dyDescent="0.3">
      <c r="A2637">
        <v>27883144</v>
      </c>
      <c r="B2637" t="s">
        <v>9561</v>
      </c>
      <c r="C2637" t="s">
        <v>7304</v>
      </c>
      <c r="D2637" t="s">
        <v>7338</v>
      </c>
      <c r="E2637" t="s">
        <v>61</v>
      </c>
      <c r="F2637" t="s">
        <v>1800</v>
      </c>
      <c r="G2637" t="s">
        <v>7306</v>
      </c>
    </row>
    <row r="2638" spans="1:7" x14ac:dyDescent="0.3">
      <c r="A2638">
        <v>27883144</v>
      </c>
      <c r="B2638" t="s">
        <v>9562</v>
      </c>
      <c r="C2638" t="s">
        <v>7304</v>
      </c>
      <c r="D2638" t="s">
        <v>7338</v>
      </c>
      <c r="E2638" t="s">
        <v>61</v>
      </c>
      <c r="F2638" t="s">
        <v>1800</v>
      </c>
      <c r="G2638" t="s">
        <v>7306</v>
      </c>
    </row>
    <row r="2639" spans="1:7" x14ac:dyDescent="0.3">
      <c r="A2639">
        <v>27883144</v>
      </c>
      <c r="B2639" t="s">
        <v>9563</v>
      </c>
      <c r="C2639" t="s">
        <v>7304</v>
      </c>
      <c r="D2639" t="s">
        <v>7338</v>
      </c>
      <c r="E2639" t="s">
        <v>61</v>
      </c>
      <c r="F2639" t="s">
        <v>1800</v>
      </c>
      <c r="G2639" t="s">
        <v>7306</v>
      </c>
    </row>
    <row r="2640" spans="1:7" x14ac:dyDescent="0.3">
      <c r="A2640">
        <v>27883144</v>
      </c>
      <c r="B2640" t="s">
        <v>9564</v>
      </c>
      <c r="C2640" t="s">
        <v>7304</v>
      </c>
      <c r="D2640" t="s">
        <v>7391</v>
      </c>
      <c r="E2640" t="s">
        <v>61</v>
      </c>
      <c r="F2640" t="s">
        <v>1800</v>
      </c>
      <c r="G2640" t="s">
        <v>7306</v>
      </c>
    </row>
    <row r="2641" spans="1:7" x14ac:dyDescent="0.3">
      <c r="A2641">
        <v>27883144</v>
      </c>
      <c r="B2641" t="s">
        <v>9565</v>
      </c>
      <c r="C2641" t="s">
        <v>7304</v>
      </c>
      <c r="D2641" t="s">
        <v>7338</v>
      </c>
      <c r="E2641" t="s">
        <v>61</v>
      </c>
      <c r="F2641" t="s">
        <v>1800</v>
      </c>
      <c r="G2641" t="s">
        <v>7306</v>
      </c>
    </row>
    <row r="2642" spans="1:7" x14ac:dyDescent="0.3">
      <c r="A2642">
        <v>27883144</v>
      </c>
      <c r="B2642" t="s">
        <v>9566</v>
      </c>
      <c r="C2642" t="s">
        <v>7304</v>
      </c>
      <c r="D2642" t="s">
        <v>7338</v>
      </c>
      <c r="E2642" t="s">
        <v>61</v>
      </c>
      <c r="F2642" t="s">
        <v>1800</v>
      </c>
      <c r="G2642" t="s">
        <v>7306</v>
      </c>
    </row>
    <row r="2643" spans="1:7" x14ac:dyDescent="0.3">
      <c r="A2643">
        <v>27883144</v>
      </c>
      <c r="B2643" t="s">
        <v>9567</v>
      </c>
      <c r="C2643" t="s">
        <v>7304</v>
      </c>
      <c r="D2643" t="s">
        <v>7391</v>
      </c>
      <c r="E2643" t="s">
        <v>61</v>
      </c>
      <c r="F2643" t="s">
        <v>1800</v>
      </c>
      <c r="G2643" t="s">
        <v>7306</v>
      </c>
    </row>
    <row r="2644" spans="1:7" x14ac:dyDescent="0.3">
      <c r="A2644">
        <v>27883144</v>
      </c>
      <c r="B2644" t="s">
        <v>9568</v>
      </c>
      <c r="C2644" t="s">
        <v>7304</v>
      </c>
      <c r="D2644" t="s">
        <v>7338</v>
      </c>
      <c r="E2644" t="s">
        <v>61</v>
      </c>
      <c r="F2644" t="s">
        <v>1800</v>
      </c>
      <c r="G2644" t="s">
        <v>7306</v>
      </c>
    </row>
    <row r="2645" spans="1:7" x14ac:dyDescent="0.3">
      <c r="A2645">
        <v>27883144</v>
      </c>
      <c r="B2645" t="s">
        <v>9569</v>
      </c>
      <c r="C2645" t="s">
        <v>7304</v>
      </c>
      <c r="D2645" t="s">
        <v>7338</v>
      </c>
      <c r="E2645" t="s">
        <v>61</v>
      </c>
      <c r="F2645" t="s">
        <v>1800</v>
      </c>
      <c r="G2645" t="s">
        <v>7306</v>
      </c>
    </row>
    <row r="2646" spans="1:7" x14ac:dyDescent="0.3">
      <c r="A2646">
        <v>27883144</v>
      </c>
      <c r="B2646" t="s">
        <v>9570</v>
      </c>
      <c r="C2646" t="s">
        <v>7304</v>
      </c>
      <c r="D2646" t="s">
        <v>7336</v>
      </c>
      <c r="E2646" t="s">
        <v>61</v>
      </c>
      <c r="F2646" t="s">
        <v>1800</v>
      </c>
      <c r="G2646" t="s">
        <v>7306</v>
      </c>
    </row>
    <row r="2647" spans="1:7" x14ac:dyDescent="0.3">
      <c r="A2647">
        <v>27883144</v>
      </c>
      <c r="B2647" t="s">
        <v>9571</v>
      </c>
      <c r="C2647" t="s">
        <v>7304</v>
      </c>
      <c r="D2647" t="s">
        <v>7338</v>
      </c>
      <c r="E2647" t="s">
        <v>61</v>
      </c>
      <c r="F2647" t="s">
        <v>1800</v>
      </c>
      <c r="G2647" t="s">
        <v>7306</v>
      </c>
    </row>
    <row r="2648" spans="1:7" x14ac:dyDescent="0.3">
      <c r="A2648">
        <v>27883144</v>
      </c>
      <c r="B2648" t="s">
        <v>9572</v>
      </c>
      <c r="C2648" t="s">
        <v>7304</v>
      </c>
      <c r="D2648" t="s">
        <v>7336</v>
      </c>
      <c r="E2648" t="s">
        <v>61</v>
      </c>
      <c r="F2648" t="s">
        <v>1800</v>
      </c>
      <c r="G2648" t="s">
        <v>7306</v>
      </c>
    </row>
    <row r="2649" spans="1:7" x14ac:dyDescent="0.3">
      <c r="A2649">
        <v>27883144</v>
      </c>
      <c r="B2649" t="s">
        <v>9573</v>
      </c>
      <c r="C2649" t="s">
        <v>7304</v>
      </c>
      <c r="D2649" t="s">
        <v>7391</v>
      </c>
      <c r="E2649" t="s">
        <v>61</v>
      </c>
      <c r="F2649" t="s">
        <v>1800</v>
      </c>
      <c r="G2649" t="s">
        <v>7306</v>
      </c>
    </row>
    <row r="2650" spans="1:7" x14ac:dyDescent="0.3">
      <c r="A2650">
        <v>27883144</v>
      </c>
      <c r="B2650" t="s">
        <v>9574</v>
      </c>
      <c r="C2650" t="s">
        <v>7304</v>
      </c>
      <c r="D2650" t="s">
        <v>7336</v>
      </c>
      <c r="E2650" t="s">
        <v>61</v>
      </c>
      <c r="F2650" t="s">
        <v>1800</v>
      </c>
      <c r="G2650" t="s">
        <v>7306</v>
      </c>
    </row>
    <row r="2651" spans="1:7" x14ac:dyDescent="0.3">
      <c r="A2651">
        <v>27883144</v>
      </c>
      <c r="B2651" t="s">
        <v>9575</v>
      </c>
      <c r="C2651" t="s">
        <v>7304</v>
      </c>
      <c r="D2651" t="s">
        <v>7338</v>
      </c>
      <c r="E2651" t="s">
        <v>61</v>
      </c>
      <c r="F2651" t="s">
        <v>1800</v>
      </c>
      <c r="G2651" t="s">
        <v>7306</v>
      </c>
    </row>
    <row r="2652" spans="1:7" x14ac:dyDescent="0.3">
      <c r="A2652">
        <v>27883144</v>
      </c>
      <c r="B2652" t="s">
        <v>9576</v>
      </c>
      <c r="C2652" t="s">
        <v>7304</v>
      </c>
      <c r="D2652" t="s">
        <v>7338</v>
      </c>
      <c r="E2652" t="s">
        <v>61</v>
      </c>
      <c r="F2652" t="s">
        <v>1800</v>
      </c>
      <c r="G2652" t="s">
        <v>7306</v>
      </c>
    </row>
    <row r="2653" spans="1:7" x14ac:dyDescent="0.3">
      <c r="A2653">
        <v>27883144</v>
      </c>
      <c r="B2653" t="s">
        <v>9577</v>
      </c>
      <c r="C2653" t="s">
        <v>7304</v>
      </c>
      <c r="D2653" t="s">
        <v>7336</v>
      </c>
      <c r="E2653" t="s">
        <v>61</v>
      </c>
      <c r="F2653" t="s">
        <v>1800</v>
      </c>
      <c r="G2653" t="s">
        <v>7306</v>
      </c>
    </row>
    <row r="2654" spans="1:7" x14ac:dyDescent="0.3">
      <c r="A2654">
        <v>27883144</v>
      </c>
      <c r="B2654" t="s">
        <v>9578</v>
      </c>
      <c r="C2654" t="s">
        <v>7304</v>
      </c>
      <c r="D2654" t="s">
        <v>7338</v>
      </c>
      <c r="E2654" t="s">
        <v>61</v>
      </c>
      <c r="F2654" t="s">
        <v>1800</v>
      </c>
      <c r="G2654" t="s">
        <v>7306</v>
      </c>
    </row>
    <row r="2655" spans="1:7" x14ac:dyDescent="0.3">
      <c r="A2655">
        <v>27883144</v>
      </c>
      <c r="B2655" t="s">
        <v>9579</v>
      </c>
      <c r="C2655" t="s">
        <v>7304</v>
      </c>
      <c r="D2655" t="s">
        <v>7336</v>
      </c>
      <c r="E2655" t="s">
        <v>61</v>
      </c>
      <c r="F2655" t="s">
        <v>1800</v>
      </c>
      <c r="G2655" t="s">
        <v>7306</v>
      </c>
    </row>
    <row r="2656" spans="1:7" x14ac:dyDescent="0.3">
      <c r="A2656">
        <v>27883144</v>
      </c>
      <c r="B2656" t="s">
        <v>9580</v>
      </c>
      <c r="C2656" t="s">
        <v>7304</v>
      </c>
      <c r="D2656" t="s">
        <v>7340</v>
      </c>
      <c r="E2656" t="s">
        <v>61</v>
      </c>
      <c r="F2656" t="s">
        <v>1800</v>
      </c>
      <c r="G2656" t="s">
        <v>7306</v>
      </c>
    </row>
    <row r="2657" spans="1:7" x14ac:dyDescent="0.3">
      <c r="A2657">
        <v>27883144</v>
      </c>
      <c r="B2657" t="s">
        <v>9581</v>
      </c>
      <c r="C2657" t="s">
        <v>7304</v>
      </c>
      <c r="D2657" t="s">
        <v>7377</v>
      </c>
      <c r="E2657" t="s">
        <v>61</v>
      </c>
      <c r="F2657" t="s">
        <v>1800</v>
      </c>
      <c r="G2657" t="s">
        <v>7306</v>
      </c>
    </row>
    <row r="2658" spans="1:7" x14ac:dyDescent="0.3">
      <c r="A2658">
        <v>27883144</v>
      </c>
      <c r="B2658" t="s">
        <v>9582</v>
      </c>
      <c r="C2658" t="s">
        <v>7304</v>
      </c>
      <c r="D2658" t="s">
        <v>7379</v>
      </c>
      <c r="E2658" t="s">
        <v>61</v>
      </c>
      <c r="F2658" t="s">
        <v>1800</v>
      </c>
      <c r="G2658" t="s">
        <v>7306</v>
      </c>
    </row>
    <row r="2659" spans="1:7" x14ac:dyDescent="0.3">
      <c r="A2659">
        <v>27883144</v>
      </c>
      <c r="B2659" t="s">
        <v>9583</v>
      </c>
      <c r="C2659" t="s">
        <v>7304</v>
      </c>
      <c r="D2659" t="s">
        <v>7379</v>
      </c>
      <c r="E2659" t="s">
        <v>61</v>
      </c>
      <c r="F2659" t="s">
        <v>1800</v>
      </c>
      <c r="G2659" t="s">
        <v>7306</v>
      </c>
    </row>
    <row r="2660" spans="1:7" x14ac:dyDescent="0.3">
      <c r="A2660">
        <v>27883144</v>
      </c>
      <c r="B2660" t="s">
        <v>9584</v>
      </c>
      <c r="C2660" t="s">
        <v>7304</v>
      </c>
      <c r="D2660" t="s">
        <v>7379</v>
      </c>
      <c r="E2660" t="s">
        <v>61</v>
      </c>
      <c r="F2660" t="s">
        <v>1800</v>
      </c>
      <c r="G2660" t="s">
        <v>7306</v>
      </c>
    </row>
    <row r="2661" spans="1:7" x14ac:dyDescent="0.3">
      <c r="A2661">
        <v>27883144</v>
      </c>
      <c r="B2661" t="s">
        <v>9585</v>
      </c>
      <c r="C2661" t="s">
        <v>7304</v>
      </c>
      <c r="D2661" t="s">
        <v>7383</v>
      </c>
      <c r="E2661" t="s">
        <v>61</v>
      </c>
      <c r="F2661" t="s">
        <v>1800</v>
      </c>
      <c r="G2661" t="s">
        <v>7306</v>
      </c>
    </row>
    <row r="2662" spans="1:7" x14ac:dyDescent="0.3">
      <c r="A2662">
        <v>27883144</v>
      </c>
      <c r="B2662" t="s">
        <v>9586</v>
      </c>
      <c r="C2662" t="s">
        <v>7304</v>
      </c>
      <c r="D2662" t="s">
        <v>7379</v>
      </c>
      <c r="E2662" t="s">
        <v>61</v>
      </c>
      <c r="F2662" t="s">
        <v>1800</v>
      </c>
      <c r="G2662" t="s">
        <v>7306</v>
      </c>
    </row>
    <row r="2663" spans="1:7" x14ac:dyDescent="0.3">
      <c r="A2663">
        <v>27883144</v>
      </c>
      <c r="B2663" t="s">
        <v>9587</v>
      </c>
      <c r="C2663" t="s">
        <v>7304</v>
      </c>
      <c r="D2663" t="s">
        <v>7386</v>
      </c>
      <c r="E2663" t="s">
        <v>61</v>
      </c>
      <c r="F2663" t="s">
        <v>1800</v>
      </c>
      <c r="G2663" t="s">
        <v>7306</v>
      </c>
    </row>
    <row r="2664" spans="1:7" x14ac:dyDescent="0.3">
      <c r="A2664">
        <v>27883144</v>
      </c>
      <c r="B2664" t="s">
        <v>9588</v>
      </c>
      <c r="C2664" t="s">
        <v>7304</v>
      </c>
      <c r="D2664" t="s">
        <v>7329</v>
      </c>
      <c r="E2664" t="s">
        <v>61</v>
      </c>
      <c r="F2664" t="s">
        <v>1800</v>
      </c>
      <c r="G2664" t="s">
        <v>7306</v>
      </c>
    </row>
    <row r="2665" spans="1:7" x14ac:dyDescent="0.3">
      <c r="A2665">
        <v>27883144</v>
      </c>
      <c r="B2665" t="s">
        <v>9589</v>
      </c>
      <c r="C2665" t="s">
        <v>7304</v>
      </c>
      <c r="D2665" t="s">
        <v>7305</v>
      </c>
      <c r="E2665" t="s">
        <v>61</v>
      </c>
      <c r="F2665" t="s">
        <v>1800</v>
      </c>
      <c r="G2665" t="s">
        <v>7306</v>
      </c>
    </row>
    <row r="2666" spans="1:7" x14ac:dyDescent="0.3">
      <c r="A2666">
        <v>27883144</v>
      </c>
      <c r="B2666" t="s">
        <v>9590</v>
      </c>
      <c r="C2666" t="s">
        <v>7304</v>
      </c>
      <c r="D2666" t="s">
        <v>7308</v>
      </c>
      <c r="E2666" t="s">
        <v>61</v>
      </c>
      <c r="F2666" t="s">
        <v>1800</v>
      </c>
      <c r="G2666" t="s">
        <v>7306</v>
      </c>
    </row>
    <row r="2667" spans="1:7" x14ac:dyDescent="0.3">
      <c r="A2667">
        <v>27883144</v>
      </c>
      <c r="B2667" t="s">
        <v>9591</v>
      </c>
      <c r="C2667" t="s">
        <v>7304</v>
      </c>
      <c r="D2667" t="s">
        <v>7310</v>
      </c>
      <c r="E2667" t="s">
        <v>61</v>
      </c>
      <c r="F2667" t="s">
        <v>1800</v>
      </c>
      <c r="G2667" t="s">
        <v>7306</v>
      </c>
    </row>
    <row r="2668" spans="1:7" x14ac:dyDescent="0.3">
      <c r="A2668">
        <v>27883144</v>
      </c>
      <c r="B2668" t="s">
        <v>9592</v>
      </c>
      <c r="C2668" t="s">
        <v>7304</v>
      </c>
      <c r="D2668" t="s">
        <v>7310</v>
      </c>
      <c r="E2668" t="s">
        <v>61</v>
      </c>
      <c r="F2668" t="s">
        <v>1800</v>
      </c>
      <c r="G2668" t="s">
        <v>7306</v>
      </c>
    </row>
    <row r="2669" spans="1:7" x14ac:dyDescent="0.3">
      <c r="A2669">
        <v>27883144</v>
      </c>
      <c r="B2669" t="s">
        <v>9593</v>
      </c>
      <c r="C2669" t="s">
        <v>7304</v>
      </c>
      <c r="D2669" t="s">
        <v>7310</v>
      </c>
      <c r="E2669" t="s">
        <v>61</v>
      </c>
      <c r="F2669" t="s">
        <v>1800</v>
      </c>
      <c r="G2669" t="s">
        <v>7306</v>
      </c>
    </row>
    <row r="2670" spans="1:7" x14ac:dyDescent="0.3">
      <c r="A2670">
        <v>27883144</v>
      </c>
      <c r="B2670" t="s">
        <v>9594</v>
      </c>
      <c r="C2670" t="s">
        <v>7304</v>
      </c>
      <c r="D2670" t="s">
        <v>7310</v>
      </c>
      <c r="E2670" t="s">
        <v>61</v>
      </c>
      <c r="F2670" t="s">
        <v>1800</v>
      </c>
      <c r="G2670" t="s">
        <v>7306</v>
      </c>
    </row>
    <row r="2671" spans="1:7" x14ac:dyDescent="0.3">
      <c r="A2671">
        <v>27883144</v>
      </c>
      <c r="B2671" t="s">
        <v>9595</v>
      </c>
      <c r="C2671" t="s">
        <v>7304</v>
      </c>
      <c r="D2671" t="s">
        <v>7315</v>
      </c>
      <c r="E2671" t="s">
        <v>61</v>
      </c>
      <c r="F2671" t="s">
        <v>1800</v>
      </c>
      <c r="G2671" t="s">
        <v>7306</v>
      </c>
    </row>
    <row r="2672" spans="1:7" x14ac:dyDescent="0.3">
      <c r="A2672">
        <v>27883144</v>
      </c>
      <c r="B2672" t="s">
        <v>9596</v>
      </c>
      <c r="C2672" t="s">
        <v>7304</v>
      </c>
      <c r="D2672" t="s">
        <v>7317</v>
      </c>
      <c r="E2672" t="s">
        <v>61</v>
      </c>
      <c r="F2672" t="s">
        <v>1800</v>
      </c>
      <c r="G2672" t="s">
        <v>7306</v>
      </c>
    </row>
    <row r="2673" spans="1:7" x14ac:dyDescent="0.3">
      <c r="A2673">
        <v>27883144</v>
      </c>
      <c r="B2673" t="s">
        <v>9597</v>
      </c>
      <c r="C2673" t="s">
        <v>7304</v>
      </c>
      <c r="D2673" t="s">
        <v>7317</v>
      </c>
      <c r="E2673" t="s">
        <v>61</v>
      </c>
      <c r="F2673" t="s">
        <v>1800</v>
      </c>
      <c r="G2673" t="s">
        <v>7306</v>
      </c>
    </row>
    <row r="2674" spans="1:7" x14ac:dyDescent="0.3">
      <c r="A2674">
        <v>27883144</v>
      </c>
      <c r="B2674" t="s">
        <v>9598</v>
      </c>
      <c r="C2674" t="s">
        <v>7304</v>
      </c>
      <c r="D2674" t="s">
        <v>7320</v>
      </c>
      <c r="E2674" t="s">
        <v>61</v>
      </c>
      <c r="F2674" t="s">
        <v>1800</v>
      </c>
      <c r="G2674" t="s">
        <v>7306</v>
      </c>
    </row>
    <row r="2675" spans="1:7" x14ac:dyDescent="0.3">
      <c r="A2675">
        <v>27883144</v>
      </c>
      <c r="B2675" t="s">
        <v>9599</v>
      </c>
      <c r="C2675" t="s">
        <v>7304</v>
      </c>
      <c r="D2675" t="s">
        <v>7317</v>
      </c>
      <c r="E2675" t="s">
        <v>61</v>
      </c>
      <c r="F2675" t="s">
        <v>1800</v>
      </c>
      <c r="G2675" t="s">
        <v>7306</v>
      </c>
    </row>
    <row r="2676" spans="1:7" x14ac:dyDescent="0.3">
      <c r="A2676">
        <v>27883144</v>
      </c>
      <c r="B2676" t="s">
        <v>9600</v>
      </c>
      <c r="C2676" t="s">
        <v>7304</v>
      </c>
      <c r="D2676" t="s">
        <v>7323</v>
      </c>
      <c r="E2676" t="s">
        <v>61</v>
      </c>
      <c r="F2676" t="s">
        <v>1800</v>
      </c>
      <c r="G2676" t="s">
        <v>7306</v>
      </c>
    </row>
    <row r="2677" spans="1:7" x14ac:dyDescent="0.3">
      <c r="A2677">
        <v>27883144</v>
      </c>
      <c r="B2677" t="s">
        <v>9601</v>
      </c>
      <c r="C2677" t="s">
        <v>7304</v>
      </c>
      <c r="D2677" t="s">
        <v>7323</v>
      </c>
      <c r="E2677" t="s">
        <v>61</v>
      </c>
      <c r="F2677" t="s">
        <v>1800</v>
      </c>
      <c r="G2677" t="s">
        <v>7306</v>
      </c>
    </row>
    <row r="2678" spans="1:7" x14ac:dyDescent="0.3">
      <c r="A2678">
        <v>27883144</v>
      </c>
      <c r="B2678" t="s">
        <v>9602</v>
      </c>
      <c r="C2678" t="s">
        <v>7304</v>
      </c>
      <c r="D2678" t="s">
        <v>7323</v>
      </c>
      <c r="E2678" t="s">
        <v>61</v>
      </c>
      <c r="F2678" t="s">
        <v>1800</v>
      </c>
      <c r="G2678" t="s">
        <v>7306</v>
      </c>
    </row>
    <row r="2679" spans="1:7" x14ac:dyDescent="0.3">
      <c r="A2679">
        <v>27883144</v>
      </c>
      <c r="B2679" t="s">
        <v>9603</v>
      </c>
      <c r="C2679" t="s">
        <v>7304</v>
      </c>
      <c r="D2679" t="s">
        <v>7327</v>
      </c>
      <c r="E2679" t="s">
        <v>61</v>
      </c>
      <c r="F2679" t="s">
        <v>1800</v>
      </c>
      <c r="G2679" t="s">
        <v>7306</v>
      </c>
    </row>
    <row r="2680" spans="1:7" x14ac:dyDescent="0.3">
      <c r="A2680">
        <v>27883144</v>
      </c>
      <c r="B2680" t="s">
        <v>9604</v>
      </c>
      <c r="C2680" t="s">
        <v>7304</v>
      </c>
      <c r="D2680" t="s">
        <v>7331</v>
      </c>
      <c r="E2680" t="s">
        <v>61</v>
      </c>
      <c r="F2680" t="s">
        <v>1800</v>
      </c>
      <c r="G2680" t="s">
        <v>7306</v>
      </c>
    </row>
    <row r="2681" spans="1:7" x14ac:dyDescent="0.3">
      <c r="A2681">
        <v>27883144</v>
      </c>
      <c r="B2681" t="s">
        <v>9605</v>
      </c>
      <c r="C2681" t="s">
        <v>7304</v>
      </c>
      <c r="D2681" t="s">
        <v>963</v>
      </c>
      <c r="E2681" t="s">
        <v>61</v>
      </c>
      <c r="F2681" t="s">
        <v>1800</v>
      </c>
      <c r="G2681" t="s">
        <v>7306</v>
      </c>
    </row>
    <row r="2682" spans="1:7" x14ac:dyDescent="0.3">
      <c r="A2682">
        <v>27883144</v>
      </c>
      <c r="B2682" t="s">
        <v>9606</v>
      </c>
      <c r="C2682" t="s">
        <v>7304</v>
      </c>
      <c r="D2682" t="s">
        <v>963</v>
      </c>
      <c r="E2682" t="s">
        <v>61</v>
      </c>
      <c r="F2682" t="s">
        <v>1800</v>
      </c>
      <c r="G2682" t="s">
        <v>7306</v>
      </c>
    </row>
    <row r="2683" spans="1:7" x14ac:dyDescent="0.3">
      <c r="A2683">
        <v>27883144</v>
      </c>
      <c r="B2683" t="s">
        <v>9607</v>
      </c>
      <c r="C2683" t="s">
        <v>7304</v>
      </c>
      <c r="D2683" t="s">
        <v>963</v>
      </c>
      <c r="E2683" t="s">
        <v>61</v>
      </c>
      <c r="F2683" t="s">
        <v>1800</v>
      </c>
      <c r="G2683" t="s">
        <v>7306</v>
      </c>
    </row>
    <row r="2684" spans="1:7" x14ac:dyDescent="0.3">
      <c r="A2684">
        <v>27883144</v>
      </c>
      <c r="B2684" t="s">
        <v>9608</v>
      </c>
      <c r="C2684" t="s">
        <v>7304</v>
      </c>
      <c r="D2684" t="s">
        <v>7405</v>
      </c>
      <c r="E2684" t="s">
        <v>61</v>
      </c>
      <c r="F2684" t="s">
        <v>1800</v>
      </c>
      <c r="G2684" t="s">
        <v>7306</v>
      </c>
    </row>
    <row r="2685" spans="1:7" x14ac:dyDescent="0.3">
      <c r="A2685">
        <v>27883144</v>
      </c>
      <c r="B2685" t="s">
        <v>9609</v>
      </c>
      <c r="C2685" t="s">
        <v>7304</v>
      </c>
      <c r="D2685" t="s">
        <v>7336</v>
      </c>
      <c r="E2685" t="s">
        <v>61</v>
      </c>
      <c r="F2685" t="s">
        <v>1800</v>
      </c>
      <c r="G2685" t="s">
        <v>7306</v>
      </c>
    </row>
    <row r="2686" spans="1:7" x14ac:dyDescent="0.3">
      <c r="A2686">
        <v>27883144</v>
      </c>
      <c r="B2686" t="s">
        <v>9610</v>
      </c>
      <c r="C2686" t="s">
        <v>7304</v>
      </c>
      <c r="D2686" t="s">
        <v>7338</v>
      </c>
      <c r="E2686" t="s">
        <v>61</v>
      </c>
      <c r="F2686" t="s">
        <v>1800</v>
      </c>
      <c r="G2686" t="s">
        <v>7306</v>
      </c>
    </row>
    <row r="2687" spans="1:7" x14ac:dyDescent="0.3">
      <c r="A2687">
        <v>27883144</v>
      </c>
      <c r="B2687" t="s">
        <v>9611</v>
      </c>
      <c r="C2687" t="s">
        <v>7304</v>
      </c>
      <c r="D2687" t="s">
        <v>7409</v>
      </c>
      <c r="E2687" t="s">
        <v>61</v>
      </c>
      <c r="F2687" t="s">
        <v>1800</v>
      </c>
      <c r="G2687" t="s">
        <v>7306</v>
      </c>
    </row>
    <row r="2688" spans="1:7" x14ac:dyDescent="0.3">
      <c r="A2688">
        <v>27883144</v>
      </c>
      <c r="B2688" t="s">
        <v>9612</v>
      </c>
      <c r="C2688" t="s">
        <v>7304</v>
      </c>
      <c r="D2688" t="s">
        <v>7338</v>
      </c>
      <c r="E2688" t="s">
        <v>61</v>
      </c>
      <c r="F2688" t="s">
        <v>1800</v>
      </c>
      <c r="G2688" t="s">
        <v>7306</v>
      </c>
    </row>
    <row r="2689" spans="1:7" x14ac:dyDescent="0.3">
      <c r="A2689">
        <v>27883144</v>
      </c>
      <c r="B2689" t="s">
        <v>9613</v>
      </c>
      <c r="C2689" t="s">
        <v>7304</v>
      </c>
      <c r="D2689" t="s">
        <v>7412</v>
      </c>
      <c r="E2689" t="s">
        <v>61</v>
      </c>
      <c r="F2689" t="s">
        <v>1800</v>
      </c>
      <c r="G2689" t="s">
        <v>7306</v>
      </c>
    </row>
    <row r="2690" spans="1:7" x14ac:dyDescent="0.3">
      <c r="A2690">
        <v>27883144</v>
      </c>
      <c r="B2690" t="s">
        <v>9614</v>
      </c>
      <c r="C2690" t="s">
        <v>7304</v>
      </c>
      <c r="D2690" t="s">
        <v>7414</v>
      </c>
      <c r="E2690" t="s">
        <v>61</v>
      </c>
      <c r="F2690" t="s">
        <v>1800</v>
      </c>
      <c r="G2690" t="s">
        <v>7306</v>
      </c>
    </row>
    <row r="2691" spans="1:7" x14ac:dyDescent="0.3">
      <c r="A2691">
        <v>27883144</v>
      </c>
      <c r="B2691" t="s">
        <v>9615</v>
      </c>
      <c r="C2691" t="s">
        <v>7304</v>
      </c>
      <c r="D2691" t="s">
        <v>7368</v>
      </c>
      <c r="E2691" t="s">
        <v>61</v>
      </c>
      <c r="F2691" t="s">
        <v>1800</v>
      </c>
      <c r="G2691" t="s">
        <v>7306</v>
      </c>
    </row>
    <row r="2692" spans="1:7" x14ac:dyDescent="0.3">
      <c r="A2692">
        <v>27883144</v>
      </c>
      <c r="B2692" t="s">
        <v>9616</v>
      </c>
      <c r="C2692" t="s">
        <v>7304</v>
      </c>
      <c r="D2692" t="s">
        <v>7343</v>
      </c>
      <c r="E2692" t="s">
        <v>61</v>
      </c>
      <c r="F2692" t="s">
        <v>1800</v>
      </c>
      <c r="G2692" t="s">
        <v>7306</v>
      </c>
    </row>
    <row r="2693" spans="1:7" x14ac:dyDescent="0.3">
      <c r="A2693">
        <v>27883144</v>
      </c>
      <c r="B2693" t="s">
        <v>9617</v>
      </c>
      <c r="C2693" t="s">
        <v>7304</v>
      </c>
      <c r="D2693" t="s">
        <v>7345</v>
      </c>
      <c r="E2693" t="s">
        <v>61</v>
      </c>
      <c r="F2693" t="s">
        <v>1800</v>
      </c>
      <c r="G2693" t="s">
        <v>7306</v>
      </c>
    </row>
    <row r="2694" spans="1:7" x14ac:dyDescent="0.3">
      <c r="A2694">
        <v>27883144</v>
      </c>
      <c r="B2694" t="s">
        <v>9618</v>
      </c>
      <c r="C2694" t="s">
        <v>7304</v>
      </c>
      <c r="D2694" t="s">
        <v>7343</v>
      </c>
      <c r="E2694" t="s">
        <v>61</v>
      </c>
      <c r="F2694" t="s">
        <v>1800</v>
      </c>
      <c r="G2694" t="s">
        <v>7306</v>
      </c>
    </row>
    <row r="2695" spans="1:7" x14ac:dyDescent="0.3">
      <c r="A2695">
        <v>27883144</v>
      </c>
      <c r="B2695" t="s">
        <v>9619</v>
      </c>
      <c r="C2695" t="s">
        <v>7304</v>
      </c>
      <c r="D2695" t="s">
        <v>7343</v>
      </c>
      <c r="E2695" t="s">
        <v>61</v>
      </c>
      <c r="F2695" t="s">
        <v>1800</v>
      </c>
      <c r="G2695" t="s">
        <v>7306</v>
      </c>
    </row>
    <row r="2696" spans="1:7" x14ac:dyDescent="0.3">
      <c r="A2696">
        <v>27883144</v>
      </c>
      <c r="B2696" t="s">
        <v>9620</v>
      </c>
      <c r="C2696" t="s">
        <v>7304</v>
      </c>
      <c r="D2696" t="s">
        <v>7343</v>
      </c>
      <c r="E2696" t="s">
        <v>61</v>
      </c>
      <c r="F2696" t="s">
        <v>1800</v>
      </c>
      <c r="G2696" t="s">
        <v>7306</v>
      </c>
    </row>
    <row r="2697" spans="1:7" x14ac:dyDescent="0.3">
      <c r="A2697">
        <v>27883144</v>
      </c>
      <c r="B2697" t="s">
        <v>9621</v>
      </c>
      <c r="C2697" t="s">
        <v>7304</v>
      </c>
      <c r="D2697" t="s">
        <v>7343</v>
      </c>
      <c r="E2697" t="s">
        <v>61</v>
      </c>
      <c r="F2697" t="s">
        <v>1800</v>
      </c>
      <c r="G2697" t="s">
        <v>7306</v>
      </c>
    </row>
    <row r="2698" spans="1:7" x14ac:dyDescent="0.3">
      <c r="A2698">
        <v>27883144</v>
      </c>
      <c r="B2698" t="s">
        <v>9622</v>
      </c>
      <c r="C2698" t="s">
        <v>7304</v>
      </c>
      <c r="D2698" t="s">
        <v>7343</v>
      </c>
      <c r="E2698" t="s">
        <v>61</v>
      </c>
      <c r="F2698" t="s">
        <v>1800</v>
      </c>
      <c r="G2698" t="s">
        <v>7306</v>
      </c>
    </row>
    <row r="2699" spans="1:7" x14ac:dyDescent="0.3">
      <c r="A2699">
        <v>27883144</v>
      </c>
      <c r="B2699" t="s">
        <v>9623</v>
      </c>
      <c r="C2699" t="s">
        <v>7304</v>
      </c>
      <c r="D2699" t="s">
        <v>7354</v>
      </c>
      <c r="E2699" t="s">
        <v>61</v>
      </c>
      <c r="F2699" t="s">
        <v>1800</v>
      </c>
      <c r="G2699" t="s">
        <v>7306</v>
      </c>
    </row>
    <row r="2700" spans="1:7" x14ac:dyDescent="0.3">
      <c r="A2700">
        <v>27883144</v>
      </c>
      <c r="B2700" t="s">
        <v>9624</v>
      </c>
      <c r="C2700" t="s">
        <v>7304</v>
      </c>
      <c r="D2700" t="s">
        <v>7356</v>
      </c>
      <c r="E2700" t="s">
        <v>61</v>
      </c>
      <c r="F2700" t="s">
        <v>1800</v>
      </c>
      <c r="G2700" t="s">
        <v>7306</v>
      </c>
    </row>
    <row r="2701" spans="1:7" x14ac:dyDescent="0.3">
      <c r="A2701">
        <v>27883144</v>
      </c>
      <c r="B2701" t="s">
        <v>9625</v>
      </c>
      <c r="C2701" t="s">
        <v>7304</v>
      </c>
      <c r="D2701" t="s">
        <v>7358</v>
      </c>
      <c r="E2701" t="s">
        <v>61</v>
      </c>
      <c r="F2701" t="s">
        <v>1800</v>
      </c>
      <c r="G2701" t="s">
        <v>7306</v>
      </c>
    </row>
    <row r="2702" spans="1:7" x14ac:dyDescent="0.3">
      <c r="A2702">
        <v>27883144</v>
      </c>
      <c r="B2702" t="s">
        <v>9626</v>
      </c>
      <c r="C2702" t="s">
        <v>7304</v>
      </c>
      <c r="D2702" t="s">
        <v>7360</v>
      </c>
      <c r="E2702" t="s">
        <v>61</v>
      </c>
      <c r="F2702" t="s">
        <v>1800</v>
      </c>
      <c r="G2702" t="s">
        <v>7306</v>
      </c>
    </row>
    <row r="2703" spans="1:7" x14ac:dyDescent="0.3">
      <c r="A2703">
        <v>27883144</v>
      </c>
      <c r="B2703" t="s">
        <v>9627</v>
      </c>
      <c r="C2703" t="s">
        <v>7304</v>
      </c>
      <c r="D2703" t="s">
        <v>7362</v>
      </c>
      <c r="E2703" t="s">
        <v>61</v>
      </c>
      <c r="F2703" t="s">
        <v>1800</v>
      </c>
      <c r="G2703" t="s">
        <v>7306</v>
      </c>
    </row>
    <row r="2704" spans="1:7" x14ac:dyDescent="0.3">
      <c r="A2704">
        <v>27883144</v>
      </c>
      <c r="B2704" t="s">
        <v>9628</v>
      </c>
      <c r="C2704" t="s">
        <v>7304</v>
      </c>
      <c r="D2704" t="s">
        <v>7364</v>
      </c>
      <c r="E2704" t="s">
        <v>61</v>
      </c>
      <c r="F2704" t="s">
        <v>1800</v>
      </c>
      <c r="G2704" t="s">
        <v>7306</v>
      </c>
    </row>
    <row r="2705" spans="1:7" x14ac:dyDescent="0.3">
      <c r="A2705">
        <v>27883144</v>
      </c>
      <c r="B2705" t="s">
        <v>9629</v>
      </c>
      <c r="C2705" t="s">
        <v>7304</v>
      </c>
      <c r="D2705" t="s">
        <v>7366</v>
      </c>
      <c r="E2705" t="s">
        <v>61</v>
      </c>
      <c r="F2705" t="s">
        <v>1800</v>
      </c>
      <c r="G2705" t="s">
        <v>7306</v>
      </c>
    </row>
    <row r="2706" spans="1:7" x14ac:dyDescent="0.3">
      <c r="A2706">
        <v>27883144</v>
      </c>
      <c r="B2706" t="s">
        <v>9630</v>
      </c>
      <c r="C2706" t="s">
        <v>7304</v>
      </c>
      <c r="D2706" t="s">
        <v>7366</v>
      </c>
      <c r="E2706" t="s">
        <v>61</v>
      </c>
      <c r="F2706" t="s">
        <v>1800</v>
      </c>
      <c r="G2706" t="s">
        <v>7306</v>
      </c>
    </row>
    <row r="2707" spans="1:7" x14ac:dyDescent="0.3">
      <c r="A2707">
        <v>27883144</v>
      </c>
      <c r="B2707" t="s">
        <v>9631</v>
      </c>
      <c r="C2707" t="s">
        <v>7304</v>
      </c>
      <c r="D2707" t="s">
        <v>7371</v>
      </c>
      <c r="E2707" t="s">
        <v>61</v>
      </c>
      <c r="F2707" t="s">
        <v>1800</v>
      </c>
      <c r="G2707" t="s">
        <v>7306</v>
      </c>
    </row>
    <row r="2708" spans="1:7" x14ac:dyDescent="0.3">
      <c r="A2708">
        <v>27883144</v>
      </c>
      <c r="B2708" t="s">
        <v>9632</v>
      </c>
      <c r="C2708" t="s">
        <v>7304</v>
      </c>
      <c r="D2708" t="s">
        <v>7373</v>
      </c>
      <c r="E2708" t="s">
        <v>61</v>
      </c>
      <c r="F2708" t="s">
        <v>1800</v>
      </c>
      <c r="G2708" t="s">
        <v>7306</v>
      </c>
    </row>
    <row r="2709" spans="1:7" x14ac:dyDescent="0.3">
      <c r="A2709">
        <v>27883144</v>
      </c>
      <c r="B2709" t="s">
        <v>9633</v>
      </c>
      <c r="C2709" t="s">
        <v>7304</v>
      </c>
      <c r="D2709" t="s">
        <v>7375</v>
      </c>
      <c r="E2709" t="s">
        <v>61</v>
      </c>
      <c r="F2709" t="s">
        <v>1800</v>
      </c>
      <c r="G2709" t="s">
        <v>7306</v>
      </c>
    </row>
    <row r="2710" spans="1:7" x14ac:dyDescent="0.3">
      <c r="A2710">
        <v>27883144</v>
      </c>
      <c r="B2710" t="s">
        <v>9634</v>
      </c>
      <c r="C2710" t="s">
        <v>7304</v>
      </c>
      <c r="D2710" t="s">
        <v>7351</v>
      </c>
      <c r="E2710" t="s">
        <v>61</v>
      </c>
      <c r="F2710" t="s">
        <v>1800</v>
      </c>
      <c r="G2710" t="s">
        <v>7306</v>
      </c>
    </row>
    <row r="2711" spans="1:7" x14ac:dyDescent="0.3">
      <c r="A2711">
        <v>27883146</v>
      </c>
      <c r="B2711" t="s">
        <v>9635</v>
      </c>
      <c r="C2711" t="s">
        <v>7304</v>
      </c>
      <c r="D2711" t="s">
        <v>7336</v>
      </c>
      <c r="E2711" t="s">
        <v>61</v>
      </c>
      <c r="F2711" t="s">
        <v>1800</v>
      </c>
      <c r="G2711" t="s">
        <v>7306</v>
      </c>
    </row>
    <row r="2712" spans="1:7" x14ac:dyDescent="0.3">
      <c r="A2712">
        <v>27883146</v>
      </c>
      <c r="B2712" t="s">
        <v>9636</v>
      </c>
      <c r="C2712" t="s">
        <v>7304</v>
      </c>
      <c r="D2712" t="s">
        <v>7338</v>
      </c>
      <c r="E2712" t="s">
        <v>61</v>
      </c>
      <c r="F2712" t="s">
        <v>1800</v>
      </c>
      <c r="G2712" t="s">
        <v>7306</v>
      </c>
    </row>
    <row r="2713" spans="1:7" x14ac:dyDescent="0.3">
      <c r="A2713">
        <v>27883146</v>
      </c>
      <c r="B2713" t="s">
        <v>9637</v>
      </c>
      <c r="C2713" t="s">
        <v>7304</v>
      </c>
      <c r="D2713" t="s">
        <v>7336</v>
      </c>
      <c r="E2713" t="s">
        <v>61</v>
      </c>
      <c r="F2713" t="s">
        <v>1800</v>
      </c>
      <c r="G2713" t="s">
        <v>7306</v>
      </c>
    </row>
    <row r="2714" spans="1:7" x14ac:dyDescent="0.3">
      <c r="A2714">
        <v>27883146</v>
      </c>
      <c r="B2714" t="s">
        <v>9638</v>
      </c>
      <c r="C2714" t="s">
        <v>7304</v>
      </c>
      <c r="D2714" t="s">
        <v>7340</v>
      </c>
      <c r="E2714" t="s">
        <v>61</v>
      </c>
      <c r="F2714" t="s">
        <v>1800</v>
      </c>
      <c r="G2714" t="s">
        <v>7306</v>
      </c>
    </row>
    <row r="2715" spans="1:7" x14ac:dyDescent="0.3">
      <c r="A2715">
        <v>27883146</v>
      </c>
      <c r="B2715" t="s">
        <v>9639</v>
      </c>
      <c r="C2715" t="s">
        <v>7304</v>
      </c>
      <c r="D2715" t="s">
        <v>7310</v>
      </c>
      <c r="E2715" t="s">
        <v>61</v>
      </c>
      <c r="F2715" t="s">
        <v>1800</v>
      </c>
      <c r="G2715" t="s">
        <v>7306</v>
      </c>
    </row>
    <row r="2716" spans="1:7" x14ac:dyDescent="0.3">
      <c r="A2716">
        <v>27883146</v>
      </c>
      <c r="B2716" t="s">
        <v>9640</v>
      </c>
      <c r="C2716" t="s">
        <v>7304</v>
      </c>
      <c r="D2716" t="s">
        <v>7310</v>
      </c>
      <c r="E2716" t="s">
        <v>61</v>
      </c>
      <c r="F2716" t="s">
        <v>1800</v>
      </c>
      <c r="G2716" t="s">
        <v>7306</v>
      </c>
    </row>
    <row r="2717" spans="1:7" x14ac:dyDescent="0.3">
      <c r="A2717">
        <v>27883146</v>
      </c>
      <c r="B2717" t="s">
        <v>9641</v>
      </c>
      <c r="C2717" t="s">
        <v>7304</v>
      </c>
      <c r="D2717" t="s">
        <v>7315</v>
      </c>
      <c r="E2717" t="s">
        <v>61</v>
      </c>
      <c r="F2717" t="s">
        <v>1800</v>
      </c>
      <c r="G2717" t="s">
        <v>7306</v>
      </c>
    </row>
    <row r="2718" spans="1:7" x14ac:dyDescent="0.3">
      <c r="A2718">
        <v>27883146</v>
      </c>
      <c r="B2718" t="s">
        <v>9642</v>
      </c>
      <c r="C2718" t="s">
        <v>7304</v>
      </c>
      <c r="D2718" t="s">
        <v>7317</v>
      </c>
      <c r="E2718" t="s">
        <v>61</v>
      </c>
      <c r="F2718" t="s">
        <v>1800</v>
      </c>
      <c r="G2718" t="s">
        <v>7306</v>
      </c>
    </row>
    <row r="2719" spans="1:7" x14ac:dyDescent="0.3">
      <c r="A2719">
        <v>27883146</v>
      </c>
      <c r="B2719" t="s">
        <v>9643</v>
      </c>
      <c r="C2719" t="s">
        <v>7304</v>
      </c>
      <c r="D2719" t="s">
        <v>7317</v>
      </c>
      <c r="E2719" t="s">
        <v>61</v>
      </c>
      <c r="F2719" t="s">
        <v>1800</v>
      </c>
      <c r="G2719" t="s">
        <v>7306</v>
      </c>
    </row>
    <row r="2720" spans="1:7" x14ac:dyDescent="0.3">
      <c r="A2720">
        <v>27883146</v>
      </c>
      <c r="B2720" t="s">
        <v>9644</v>
      </c>
      <c r="C2720" t="s">
        <v>7304</v>
      </c>
      <c r="D2720" t="s">
        <v>7320</v>
      </c>
      <c r="E2720" t="s">
        <v>61</v>
      </c>
      <c r="F2720" t="s">
        <v>1800</v>
      </c>
      <c r="G2720" t="s">
        <v>7306</v>
      </c>
    </row>
    <row r="2721" spans="1:7" x14ac:dyDescent="0.3">
      <c r="A2721">
        <v>27883146</v>
      </c>
      <c r="B2721" t="s">
        <v>9645</v>
      </c>
      <c r="C2721" t="s">
        <v>7304</v>
      </c>
      <c r="D2721" t="s">
        <v>7317</v>
      </c>
      <c r="E2721" t="s">
        <v>61</v>
      </c>
      <c r="F2721" t="s">
        <v>1800</v>
      </c>
      <c r="G2721" t="s">
        <v>7306</v>
      </c>
    </row>
    <row r="2722" spans="1:7" x14ac:dyDescent="0.3">
      <c r="A2722">
        <v>27883146</v>
      </c>
      <c r="B2722" t="s">
        <v>9646</v>
      </c>
      <c r="C2722" t="s">
        <v>7304</v>
      </c>
      <c r="D2722" t="s">
        <v>7323</v>
      </c>
      <c r="E2722" t="s">
        <v>61</v>
      </c>
      <c r="F2722" t="s">
        <v>1800</v>
      </c>
      <c r="G2722" t="s">
        <v>7306</v>
      </c>
    </row>
    <row r="2723" spans="1:7" x14ac:dyDescent="0.3">
      <c r="A2723">
        <v>27883146</v>
      </c>
      <c r="B2723" t="s">
        <v>9647</v>
      </c>
      <c r="C2723" t="s">
        <v>7304</v>
      </c>
      <c r="D2723" t="s">
        <v>7323</v>
      </c>
      <c r="E2723" t="s">
        <v>61</v>
      </c>
      <c r="F2723" t="s">
        <v>1800</v>
      </c>
      <c r="G2723" t="s">
        <v>7306</v>
      </c>
    </row>
    <row r="2724" spans="1:7" x14ac:dyDescent="0.3">
      <c r="A2724">
        <v>27883146</v>
      </c>
      <c r="B2724" t="s">
        <v>9648</v>
      </c>
      <c r="C2724" t="s">
        <v>7304</v>
      </c>
      <c r="D2724" t="s">
        <v>7323</v>
      </c>
      <c r="E2724" t="s">
        <v>61</v>
      </c>
      <c r="F2724" t="s">
        <v>1800</v>
      </c>
      <c r="G2724" t="s">
        <v>7306</v>
      </c>
    </row>
    <row r="2725" spans="1:7" x14ac:dyDescent="0.3">
      <c r="A2725">
        <v>27883146</v>
      </c>
      <c r="B2725" t="s">
        <v>9649</v>
      </c>
      <c r="C2725" t="s">
        <v>7304</v>
      </c>
      <c r="D2725" t="s">
        <v>7327</v>
      </c>
      <c r="E2725" t="s">
        <v>61</v>
      </c>
      <c r="F2725" t="s">
        <v>1800</v>
      </c>
      <c r="G2725" t="s">
        <v>7306</v>
      </c>
    </row>
    <row r="2726" spans="1:7" x14ac:dyDescent="0.3">
      <c r="A2726">
        <v>27883146</v>
      </c>
      <c r="B2726" t="s">
        <v>9650</v>
      </c>
      <c r="C2726" t="s">
        <v>7304</v>
      </c>
      <c r="D2726" t="s">
        <v>7331</v>
      </c>
      <c r="E2726" t="s">
        <v>61</v>
      </c>
      <c r="F2726" t="s">
        <v>1800</v>
      </c>
      <c r="G2726" t="s">
        <v>7306</v>
      </c>
    </row>
    <row r="2727" spans="1:7" x14ac:dyDescent="0.3">
      <c r="A2727">
        <v>27883146</v>
      </c>
      <c r="B2727" t="s">
        <v>9651</v>
      </c>
      <c r="C2727" t="s">
        <v>7304</v>
      </c>
      <c r="D2727" t="s">
        <v>963</v>
      </c>
      <c r="E2727" t="s">
        <v>61</v>
      </c>
      <c r="F2727" t="s">
        <v>1800</v>
      </c>
      <c r="G2727" t="s">
        <v>7306</v>
      </c>
    </row>
    <row r="2728" spans="1:7" x14ac:dyDescent="0.3">
      <c r="A2728">
        <v>27883146</v>
      </c>
      <c r="B2728" t="s">
        <v>9652</v>
      </c>
      <c r="C2728" t="s">
        <v>7304</v>
      </c>
      <c r="D2728" t="s">
        <v>963</v>
      </c>
      <c r="E2728" t="s">
        <v>61</v>
      </c>
      <c r="F2728" t="s">
        <v>1800</v>
      </c>
      <c r="G2728" t="s">
        <v>7306</v>
      </c>
    </row>
    <row r="2729" spans="1:7" x14ac:dyDescent="0.3">
      <c r="A2729">
        <v>27883146</v>
      </c>
      <c r="B2729" t="s">
        <v>9653</v>
      </c>
      <c r="C2729" t="s">
        <v>7304</v>
      </c>
      <c r="D2729" t="s">
        <v>963</v>
      </c>
      <c r="E2729" t="s">
        <v>61</v>
      </c>
      <c r="F2729" t="s">
        <v>1800</v>
      </c>
      <c r="G2729" t="s">
        <v>7306</v>
      </c>
    </row>
    <row r="2730" spans="1:7" x14ac:dyDescent="0.3">
      <c r="A2730">
        <v>27883146</v>
      </c>
      <c r="B2730" t="s">
        <v>9654</v>
      </c>
      <c r="C2730" t="s">
        <v>7304</v>
      </c>
      <c r="D2730" t="s">
        <v>7310</v>
      </c>
      <c r="E2730" t="s">
        <v>61</v>
      </c>
      <c r="F2730" t="s">
        <v>1800</v>
      </c>
      <c r="G2730" t="s">
        <v>7306</v>
      </c>
    </row>
    <row r="2731" spans="1:7" x14ac:dyDescent="0.3">
      <c r="A2731">
        <v>27883146</v>
      </c>
      <c r="B2731" t="s">
        <v>9655</v>
      </c>
      <c r="C2731" t="s">
        <v>7304</v>
      </c>
      <c r="D2731" t="s">
        <v>7343</v>
      </c>
      <c r="E2731" t="s">
        <v>61</v>
      </c>
      <c r="F2731" t="s">
        <v>1800</v>
      </c>
      <c r="G2731" t="s">
        <v>7306</v>
      </c>
    </row>
    <row r="2732" spans="1:7" x14ac:dyDescent="0.3">
      <c r="A2732">
        <v>27883146</v>
      </c>
      <c r="B2732" t="s">
        <v>9656</v>
      </c>
      <c r="C2732" t="s">
        <v>7304</v>
      </c>
      <c r="D2732" t="s">
        <v>7343</v>
      </c>
      <c r="E2732" t="s">
        <v>61</v>
      </c>
      <c r="F2732" t="s">
        <v>1800</v>
      </c>
      <c r="G2732" t="s">
        <v>7306</v>
      </c>
    </row>
    <row r="2733" spans="1:7" x14ac:dyDescent="0.3">
      <c r="A2733">
        <v>27883146</v>
      </c>
      <c r="B2733" t="s">
        <v>9657</v>
      </c>
      <c r="C2733" t="s">
        <v>7304</v>
      </c>
      <c r="D2733" t="s">
        <v>7343</v>
      </c>
      <c r="E2733" t="s">
        <v>61</v>
      </c>
      <c r="F2733" t="s">
        <v>1800</v>
      </c>
      <c r="G2733" t="s">
        <v>7306</v>
      </c>
    </row>
    <row r="2734" spans="1:7" x14ac:dyDescent="0.3">
      <c r="A2734">
        <v>27883146</v>
      </c>
      <c r="B2734" t="s">
        <v>9658</v>
      </c>
      <c r="C2734" t="s">
        <v>7304</v>
      </c>
      <c r="D2734" t="s">
        <v>7351</v>
      </c>
      <c r="E2734" t="s">
        <v>61</v>
      </c>
      <c r="F2734" t="s">
        <v>1800</v>
      </c>
      <c r="G2734" t="s">
        <v>7306</v>
      </c>
    </row>
    <row r="2735" spans="1:7" x14ac:dyDescent="0.3">
      <c r="A2735">
        <v>27883146</v>
      </c>
      <c r="B2735" t="s">
        <v>9659</v>
      </c>
      <c r="C2735" t="s">
        <v>7304</v>
      </c>
      <c r="D2735" t="s">
        <v>7343</v>
      </c>
      <c r="E2735" t="s">
        <v>61</v>
      </c>
      <c r="F2735" t="s">
        <v>1800</v>
      </c>
      <c r="G2735" t="s">
        <v>7306</v>
      </c>
    </row>
    <row r="2736" spans="1:7" x14ac:dyDescent="0.3">
      <c r="A2736">
        <v>27883146</v>
      </c>
      <c r="B2736" t="s">
        <v>9660</v>
      </c>
      <c r="C2736" t="s">
        <v>7304</v>
      </c>
      <c r="D2736" t="s">
        <v>7354</v>
      </c>
      <c r="E2736" t="s">
        <v>61</v>
      </c>
      <c r="F2736" t="s">
        <v>1800</v>
      </c>
      <c r="G2736" t="s">
        <v>7306</v>
      </c>
    </row>
    <row r="2737" spans="1:7" x14ac:dyDescent="0.3">
      <c r="A2737">
        <v>27883146</v>
      </c>
      <c r="B2737" t="s">
        <v>9661</v>
      </c>
      <c r="C2737" t="s">
        <v>7304</v>
      </c>
      <c r="D2737" t="s">
        <v>7356</v>
      </c>
      <c r="E2737" t="s">
        <v>61</v>
      </c>
      <c r="F2737" t="s">
        <v>1800</v>
      </c>
      <c r="G2737" t="s">
        <v>7306</v>
      </c>
    </row>
    <row r="2738" spans="1:7" x14ac:dyDescent="0.3">
      <c r="A2738">
        <v>27883146</v>
      </c>
      <c r="B2738" t="s">
        <v>9662</v>
      </c>
      <c r="C2738" t="s">
        <v>7304</v>
      </c>
      <c r="D2738" t="s">
        <v>7358</v>
      </c>
      <c r="E2738" t="s">
        <v>61</v>
      </c>
      <c r="F2738" t="s">
        <v>1800</v>
      </c>
      <c r="G2738" t="s">
        <v>7306</v>
      </c>
    </row>
    <row r="2739" spans="1:7" x14ac:dyDescent="0.3">
      <c r="A2739">
        <v>27883146</v>
      </c>
      <c r="B2739" t="s">
        <v>9663</v>
      </c>
      <c r="C2739" t="s">
        <v>7304</v>
      </c>
      <c r="D2739" t="s">
        <v>7360</v>
      </c>
      <c r="E2739" t="s">
        <v>61</v>
      </c>
      <c r="F2739" t="s">
        <v>1800</v>
      </c>
      <c r="G2739" t="s">
        <v>7306</v>
      </c>
    </row>
    <row r="2740" spans="1:7" x14ac:dyDescent="0.3">
      <c r="A2740">
        <v>27883146</v>
      </c>
      <c r="B2740" t="s">
        <v>9664</v>
      </c>
      <c r="C2740" t="s">
        <v>7304</v>
      </c>
      <c r="D2740" t="s">
        <v>7362</v>
      </c>
      <c r="E2740" t="s">
        <v>61</v>
      </c>
      <c r="F2740" t="s">
        <v>1800</v>
      </c>
      <c r="G2740" t="s">
        <v>7306</v>
      </c>
    </row>
    <row r="2741" spans="1:7" x14ac:dyDescent="0.3">
      <c r="A2741">
        <v>27883146</v>
      </c>
      <c r="B2741" t="s">
        <v>9665</v>
      </c>
      <c r="C2741" t="s">
        <v>7304</v>
      </c>
      <c r="D2741" t="s">
        <v>7364</v>
      </c>
      <c r="E2741" t="s">
        <v>61</v>
      </c>
      <c r="F2741" t="s">
        <v>1800</v>
      </c>
      <c r="G2741" t="s">
        <v>7306</v>
      </c>
    </row>
    <row r="2742" spans="1:7" x14ac:dyDescent="0.3">
      <c r="A2742">
        <v>27883146</v>
      </c>
      <c r="B2742" t="s">
        <v>9666</v>
      </c>
      <c r="C2742" t="s">
        <v>7304</v>
      </c>
      <c r="D2742" t="s">
        <v>7366</v>
      </c>
      <c r="E2742" t="s">
        <v>61</v>
      </c>
      <c r="F2742" t="s">
        <v>1800</v>
      </c>
      <c r="G2742" t="s">
        <v>7306</v>
      </c>
    </row>
    <row r="2743" spans="1:7" x14ac:dyDescent="0.3">
      <c r="A2743">
        <v>27883146</v>
      </c>
      <c r="B2743" t="s">
        <v>9667</v>
      </c>
      <c r="C2743" t="s">
        <v>7304</v>
      </c>
      <c r="D2743" t="s">
        <v>7366</v>
      </c>
      <c r="E2743" t="s">
        <v>61</v>
      </c>
      <c r="F2743" t="s">
        <v>1800</v>
      </c>
      <c r="G2743" t="s">
        <v>7306</v>
      </c>
    </row>
    <row r="2744" spans="1:7" x14ac:dyDescent="0.3">
      <c r="A2744">
        <v>27883146</v>
      </c>
      <c r="B2744" t="s">
        <v>9668</v>
      </c>
      <c r="C2744" t="s">
        <v>7304</v>
      </c>
      <c r="D2744" t="s">
        <v>7371</v>
      </c>
      <c r="E2744" t="s">
        <v>61</v>
      </c>
      <c r="F2744" t="s">
        <v>1800</v>
      </c>
      <c r="G2744" t="s">
        <v>7306</v>
      </c>
    </row>
    <row r="2745" spans="1:7" x14ac:dyDescent="0.3">
      <c r="A2745">
        <v>27883146</v>
      </c>
      <c r="B2745" t="s">
        <v>9669</v>
      </c>
      <c r="C2745" t="s">
        <v>7304</v>
      </c>
      <c r="D2745" t="s">
        <v>7373</v>
      </c>
      <c r="E2745" t="s">
        <v>61</v>
      </c>
      <c r="F2745" t="s">
        <v>1800</v>
      </c>
      <c r="G2745" t="s">
        <v>7306</v>
      </c>
    </row>
    <row r="2746" spans="1:7" x14ac:dyDescent="0.3">
      <c r="A2746">
        <v>27883146</v>
      </c>
      <c r="B2746" t="s">
        <v>9670</v>
      </c>
      <c r="C2746" t="s">
        <v>7304</v>
      </c>
      <c r="D2746" t="s">
        <v>7375</v>
      </c>
      <c r="E2746" t="s">
        <v>61</v>
      </c>
      <c r="F2746" t="s">
        <v>1800</v>
      </c>
      <c r="G2746" t="s">
        <v>7306</v>
      </c>
    </row>
    <row r="2747" spans="1:7" x14ac:dyDescent="0.3">
      <c r="A2747">
        <v>27883146</v>
      </c>
      <c r="B2747" t="s">
        <v>9671</v>
      </c>
      <c r="C2747" t="s">
        <v>7304</v>
      </c>
      <c r="D2747" t="s">
        <v>7377</v>
      </c>
      <c r="E2747" t="s">
        <v>61</v>
      </c>
      <c r="F2747" t="s">
        <v>1800</v>
      </c>
      <c r="G2747" t="s">
        <v>7306</v>
      </c>
    </row>
    <row r="2748" spans="1:7" x14ac:dyDescent="0.3">
      <c r="A2748">
        <v>27883146</v>
      </c>
      <c r="B2748" t="s">
        <v>9672</v>
      </c>
      <c r="C2748" t="s">
        <v>7304</v>
      </c>
      <c r="D2748" t="s">
        <v>7379</v>
      </c>
      <c r="E2748" t="s">
        <v>61</v>
      </c>
      <c r="F2748" t="s">
        <v>1800</v>
      </c>
      <c r="G2748" t="s">
        <v>7306</v>
      </c>
    </row>
    <row r="2749" spans="1:7" x14ac:dyDescent="0.3">
      <c r="A2749">
        <v>27883146</v>
      </c>
      <c r="B2749" t="s">
        <v>9673</v>
      </c>
      <c r="C2749" t="s">
        <v>7304</v>
      </c>
      <c r="D2749" t="s">
        <v>7379</v>
      </c>
      <c r="E2749" t="s">
        <v>61</v>
      </c>
      <c r="F2749" t="s">
        <v>1800</v>
      </c>
      <c r="G2749" t="s">
        <v>7306</v>
      </c>
    </row>
    <row r="2750" spans="1:7" x14ac:dyDescent="0.3">
      <c r="A2750">
        <v>27883146</v>
      </c>
      <c r="B2750" t="s">
        <v>9674</v>
      </c>
      <c r="C2750" t="s">
        <v>7304</v>
      </c>
      <c r="D2750" t="s">
        <v>7379</v>
      </c>
      <c r="E2750" t="s">
        <v>61</v>
      </c>
      <c r="F2750" t="s">
        <v>1800</v>
      </c>
      <c r="G2750" t="s">
        <v>7306</v>
      </c>
    </row>
    <row r="2751" spans="1:7" x14ac:dyDescent="0.3">
      <c r="A2751">
        <v>27883146</v>
      </c>
      <c r="B2751" t="s">
        <v>9675</v>
      </c>
      <c r="C2751" t="s">
        <v>7304</v>
      </c>
      <c r="D2751" t="s">
        <v>7383</v>
      </c>
      <c r="E2751" t="s">
        <v>61</v>
      </c>
      <c r="F2751" t="s">
        <v>1800</v>
      </c>
      <c r="G2751" t="s">
        <v>7306</v>
      </c>
    </row>
    <row r="2752" spans="1:7" x14ac:dyDescent="0.3">
      <c r="A2752">
        <v>27883146</v>
      </c>
      <c r="B2752" t="s">
        <v>9676</v>
      </c>
      <c r="C2752" t="s">
        <v>7304</v>
      </c>
      <c r="D2752" t="s">
        <v>7379</v>
      </c>
      <c r="E2752" t="s">
        <v>61</v>
      </c>
      <c r="F2752" t="s">
        <v>1800</v>
      </c>
      <c r="G2752" t="s">
        <v>7306</v>
      </c>
    </row>
    <row r="2753" spans="1:7" x14ac:dyDescent="0.3">
      <c r="A2753">
        <v>27883146</v>
      </c>
      <c r="B2753" t="s">
        <v>9677</v>
      </c>
      <c r="C2753" t="s">
        <v>7304</v>
      </c>
      <c r="D2753" t="s">
        <v>7386</v>
      </c>
      <c r="E2753" t="s">
        <v>61</v>
      </c>
      <c r="F2753" t="s">
        <v>1800</v>
      </c>
      <c r="G2753" t="s">
        <v>7306</v>
      </c>
    </row>
    <row r="2754" spans="1:7" x14ac:dyDescent="0.3">
      <c r="A2754">
        <v>27883146</v>
      </c>
      <c r="B2754" t="s">
        <v>9678</v>
      </c>
      <c r="C2754" t="s">
        <v>7304</v>
      </c>
      <c r="D2754" t="s">
        <v>7329</v>
      </c>
      <c r="E2754" t="s">
        <v>61</v>
      </c>
      <c r="F2754" t="s">
        <v>1800</v>
      </c>
      <c r="G2754" t="s">
        <v>7306</v>
      </c>
    </row>
    <row r="2755" spans="1:7" x14ac:dyDescent="0.3">
      <c r="A2755">
        <v>27883146</v>
      </c>
      <c r="B2755" t="s">
        <v>9679</v>
      </c>
      <c r="C2755" t="s">
        <v>7304</v>
      </c>
      <c r="D2755" t="s">
        <v>7305</v>
      </c>
      <c r="E2755" t="s">
        <v>61</v>
      </c>
      <c r="F2755" t="s">
        <v>1800</v>
      </c>
      <c r="G2755" t="s">
        <v>7306</v>
      </c>
    </row>
    <row r="2756" spans="1:7" x14ac:dyDescent="0.3">
      <c r="A2756">
        <v>27883146</v>
      </c>
      <c r="B2756" t="s">
        <v>9680</v>
      </c>
      <c r="C2756" t="s">
        <v>7304</v>
      </c>
      <c r="D2756" t="s">
        <v>7308</v>
      </c>
      <c r="E2756" t="s">
        <v>61</v>
      </c>
      <c r="F2756" t="s">
        <v>1800</v>
      </c>
      <c r="G2756" t="s">
        <v>7306</v>
      </c>
    </row>
    <row r="2757" spans="1:7" x14ac:dyDescent="0.3">
      <c r="A2757">
        <v>27883146</v>
      </c>
      <c r="B2757" t="s">
        <v>9681</v>
      </c>
      <c r="C2757" t="s">
        <v>7304</v>
      </c>
      <c r="D2757" t="s">
        <v>7310</v>
      </c>
      <c r="E2757" t="s">
        <v>61</v>
      </c>
      <c r="F2757" t="s">
        <v>1800</v>
      </c>
      <c r="G2757" t="s">
        <v>7306</v>
      </c>
    </row>
    <row r="2758" spans="1:7" x14ac:dyDescent="0.3">
      <c r="A2758">
        <v>27883146</v>
      </c>
      <c r="B2758" t="s">
        <v>9682</v>
      </c>
      <c r="C2758" t="s">
        <v>7304</v>
      </c>
      <c r="D2758" t="s">
        <v>7338</v>
      </c>
      <c r="E2758" t="s">
        <v>61</v>
      </c>
      <c r="F2758" t="s">
        <v>1800</v>
      </c>
      <c r="G2758" t="s">
        <v>7306</v>
      </c>
    </row>
    <row r="2759" spans="1:7" x14ac:dyDescent="0.3">
      <c r="A2759">
        <v>27883146</v>
      </c>
      <c r="B2759" t="s">
        <v>9683</v>
      </c>
      <c r="C2759" t="s">
        <v>7304</v>
      </c>
      <c r="D2759" t="s">
        <v>7338</v>
      </c>
      <c r="E2759" t="s">
        <v>61</v>
      </c>
      <c r="F2759" t="s">
        <v>1800</v>
      </c>
      <c r="G2759" t="s">
        <v>7306</v>
      </c>
    </row>
    <row r="2760" spans="1:7" x14ac:dyDescent="0.3">
      <c r="A2760">
        <v>27883146</v>
      </c>
      <c r="B2760" t="s">
        <v>9684</v>
      </c>
      <c r="C2760" t="s">
        <v>7304</v>
      </c>
      <c r="D2760" t="s">
        <v>7338</v>
      </c>
      <c r="E2760" t="s">
        <v>61</v>
      </c>
      <c r="F2760" t="s">
        <v>1800</v>
      </c>
      <c r="G2760" t="s">
        <v>7306</v>
      </c>
    </row>
    <row r="2761" spans="1:7" x14ac:dyDescent="0.3">
      <c r="A2761">
        <v>27883146</v>
      </c>
      <c r="B2761" t="s">
        <v>9685</v>
      </c>
      <c r="C2761" t="s">
        <v>7304</v>
      </c>
      <c r="D2761" t="s">
        <v>7391</v>
      </c>
      <c r="E2761" t="s">
        <v>61</v>
      </c>
      <c r="F2761" t="s">
        <v>1800</v>
      </c>
      <c r="G2761" t="s">
        <v>7306</v>
      </c>
    </row>
    <row r="2762" spans="1:7" x14ac:dyDescent="0.3">
      <c r="A2762">
        <v>27883146</v>
      </c>
      <c r="B2762" t="s">
        <v>9686</v>
      </c>
      <c r="C2762" t="s">
        <v>7304</v>
      </c>
      <c r="D2762" t="s">
        <v>7338</v>
      </c>
      <c r="E2762" t="s">
        <v>61</v>
      </c>
      <c r="F2762" t="s">
        <v>1800</v>
      </c>
      <c r="G2762" t="s">
        <v>7306</v>
      </c>
    </row>
    <row r="2763" spans="1:7" x14ac:dyDescent="0.3">
      <c r="A2763">
        <v>27883146</v>
      </c>
      <c r="B2763" t="s">
        <v>9687</v>
      </c>
      <c r="C2763" t="s">
        <v>7304</v>
      </c>
      <c r="D2763" t="s">
        <v>7338</v>
      </c>
      <c r="E2763" t="s">
        <v>61</v>
      </c>
      <c r="F2763" t="s">
        <v>1800</v>
      </c>
      <c r="G2763" t="s">
        <v>7306</v>
      </c>
    </row>
    <row r="2764" spans="1:7" x14ac:dyDescent="0.3">
      <c r="A2764">
        <v>27883146</v>
      </c>
      <c r="B2764" t="s">
        <v>9688</v>
      </c>
      <c r="C2764" t="s">
        <v>7304</v>
      </c>
      <c r="D2764" t="s">
        <v>7391</v>
      </c>
      <c r="E2764" t="s">
        <v>61</v>
      </c>
      <c r="F2764" t="s">
        <v>1800</v>
      </c>
      <c r="G2764" t="s">
        <v>7306</v>
      </c>
    </row>
    <row r="2765" spans="1:7" x14ac:dyDescent="0.3">
      <c r="A2765">
        <v>27883146</v>
      </c>
      <c r="B2765" t="s">
        <v>9689</v>
      </c>
      <c r="C2765" t="s">
        <v>7304</v>
      </c>
      <c r="D2765" t="s">
        <v>7338</v>
      </c>
      <c r="E2765" t="s">
        <v>61</v>
      </c>
      <c r="F2765" t="s">
        <v>1800</v>
      </c>
      <c r="G2765" t="s">
        <v>7306</v>
      </c>
    </row>
    <row r="2766" spans="1:7" x14ac:dyDescent="0.3">
      <c r="A2766">
        <v>27883146</v>
      </c>
      <c r="B2766" t="s">
        <v>9690</v>
      </c>
      <c r="C2766" t="s">
        <v>7304</v>
      </c>
      <c r="D2766" t="s">
        <v>7338</v>
      </c>
      <c r="E2766" t="s">
        <v>61</v>
      </c>
      <c r="F2766" t="s">
        <v>1800</v>
      </c>
      <c r="G2766" t="s">
        <v>7306</v>
      </c>
    </row>
    <row r="2767" spans="1:7" x14ac:dyDescent="0.3">
      <c r="A2767">
        <v>27883146</v>
      </c>
      <c r="B2767" t="s">
        <v>9691</v>
      </c>
      <c r="C2767" t="s">
        <v>7304</v>
      </c>
      <c r="D2767" t="s">
        <v>7336</v>
      </c>
      <c r="E2767" t="s">
        <v>61</v>
      </c>
      <c r="F2767" t="s">
        <v>1800</v>
      </c>
      <c r="G2767" t="s">
        <v>7306</v>
      </c>
    </row>
    <row r="2768" spans="1:7" x14ac:dyDescent="0.3">
      <c r="A2768">
        <v>27883146</v>
      </c>
      <c r="B2768" t="s">
        <v>9692</v>
      </c>
      <c r="C2768" t="s">
        <v>7304</v>
      </c>
      <c r="D2768" t="s">
        <v>7338</v>
      </c>
      <c r="E2768" t="s">
        <v>61</v>
      </c>
      <c r="F2768" t="s">
        <v>1800</v>
      </c>
      <c r="G2768" t="s">
        <v>7306</v>
      </c>
    </row>
    <row r="2769" spans="1:7" x14ac:dyDescent="0.3">
      <c r="A2769">
        <v>27883146</v>
      </c>
      <c r="B2769" t="s">
        <v>9693</v>
      </c>
      <c r="C2769" t="s">
        <v>7304</v>
      </c>
      <c r="D2769" t="s">
        <v>7336</v>
      </c>
      <c r="E2769" t="s">
        <v>61</v>
      </c>
      <c r="F2769" t="s">
        <v>1800</v>
      </c>
      <c r="G2769" t="s">
        <v>7306</v>
      </c>
    </row>
    <row r="2770" spans="1:7" x14ac:dyDescent="0.3">
      <c r="A2770">
        <v>27883146</v>
      </c>
      <c r="B2770" t="s">
        <v>9694</v>
      </c>
      <c r="C2770" t="s">
        <v>7304</v>
      </c>
      <c r="D2770" t="s">
        <v>7391</v>
      </c>
      <c r="E2770" t="s">
        <v>61</v>
      </c>
      <c r="F2770" t="s">
        <v>1800</v>
      </c>
      <c r="G2770" t="s">
        <v>7306</v>
      </c>
    </row>
    <row r="2771" spans="1:7" x14ac:dyDescent="0.3">
      <c r="A2771">
        <v>27883146</v>
      </c>
      <c r="B2771" t="s">
        <v>9695</v>
      </c>
      <c r="C2771" t="s">
        <v>7304</v>
      </c>
      <c r="D2771" t="s">
        <v>7336</v>
      </c>
      <c r="E2771" t="s">
        <v>61</v>
      </c>
      <c r="F2771" t="s">
        <v>1800</v>
      </c>
      <c r="G2771" t="s">
        <v>7306</v>
      </c>
    </row>
    <row r="2772" spans="1:7" x14ac:dyDescent="0.3">
      <c r="A2772">
        <v>27883146</v>
      </c>
      <c r="B2772" t="s">
        <v>9696</v>
      </c>
      <c r="C2772" t="s">
        <v>7304</v>
      </c>
      <c r="D2772" t="s">
        <v>7338</v>
      </c>
      <c r="E2772" t="s">
        <v>61</v>
      </c>
      <c r="F2772" t="s">
        <v>1800</v>
      </c>
      <c r="G2772" t="s">
        <v>7306</v>
      </c>
    </row>
    <row r="2773" spans="1:7" x14ac:dyDescent="0.3">
      <c r="A2773">
        <v>27883146</v>
      </c>
      <c r="B2773" t="s">
        <v>9697</v>
      </c>
      <c r="C2773" t="s">
        <v>7304</v>
      </c>
      <c r="D2773" t="s">
        <v>7338</v>
      </c>
      <c r="E2773" t="s">
        <v>61</v>
      </c>
      <c r="F2773" t="s">
        <v>1800</v>
      </c>
      <c r="G2773" t="s">
        <v>7306</v>
      </c>
    </row>
    <row r="2774" spans="1:7" x14ac:dyDescent="0.3">
      <c r="A2774">
        <v>27883146</v>
      </c>
      <c r="B2774" t="s">
        <v>9698</v>
      </c>
      <c r="C2774" t="s">
        <v>7304</v>
      </c>
      <c r="D2774" t="s">
        <v>7405</v>
      </c>
      <c r="E2774" t="s">
        <v>61</v>
      </c>
      <c r="F2774" t="s">
        <v>1800</v>
      </c>
      <c r="G2774" t="s">
        <v>7306</v>
      </c>
    </row>
    <row r="2775" spans="1:7" x14ac:dyDescent="0.3">
      <c r="A2775">
        <v>27883146</v>
      </c>
      <c r="B2775" t="s">
        <v>9699</v>
      </c>
      <c r="C2775" t="s">
        <v>7304</v>
      </c>
      <c r="D2775" t="s">
        <v>7336</v>
      </c>
      <c r="E2775" t="s">
        <v>61</v>
      </c>
      <c r="F2775" t="s">
        <v>1800</v>
      </c>
      <c r="G2775" t="s">
        <v>7306</v>
      </c>
    </row>
    <row r="2776" spans="1:7" x14ac:dyDescent="0.3">
      <c r="A2776">
        <v>27883146</v>
      </c>
      <c r="B2776" t="s">
        <v>9700</v>
      </c>
      <c r="C2776" t="s">
        <v>7304</v>
      </c>
      <c r="D2776" t="s">
        <v>7338</v>
      </c>
      <c r="E2776" t="s">
        <v>61</v>
      </c>
      <c r="F2776" t="s">
        <v>1800</v>
      </c>
      <c r="G2776" t="s">
        <v>7306</v>
      </c>
    </row>
    <row r="2777" spans="1:7" x14ac:dyDescent="0.3">
      <c r="A2777">
        <v>27883146</v>
      </c>
      <c r="B2777" t="s">
        <v>9701</v>
      </c>
      <c r="C2777" t="s">
        <v>7304</v>
      </c>
      <c r="D2777" t="s">
        <v>7409</v>
      </c>
      <c r="E2777" t="s">
        <v>61</v>
      </c>
      <c r="F2777" t="s">
        <v>1800</v>
      </c>
      <c r="G2777" t="s">
        <v>7306</v>
      </c>
    </row>
    <row r="2778" spans="1:7" x14ac:dyDescent="0.3">
      <c r="A2778">
        <v>27883146</v>
      </c>
      <c r="B2778" t="s">
        <v>9702</v>
      </c>
      <c r="C2778" t="s">
        <v>7304</v>
      </c>
      <c r="D2778" t="s">
        <v>7338</v>
      </c>
      <c r="E2778" t="s">
        <v>61</v>
      </c>
      <c r="F2778" t="s">
        <v>1800</v>
      </c>
      <c r="G2778" t="s">
        <v>7306</v>
      </c>
    </row>
    <row r="2779" spans="1:7" x14ac:dyDescent="0.3">
      <c r="A2779">
        <v>27883146</v>
      </c>
      <c r="B2779" t="s">
        <v>9703</v>
      </c>
      <c r="C2779" t="s">
        <v>7304</v>
      </c>
      <c r="D2779" t="s">
        <v>7412</v>
      </c>
      <c r="E2779" t="s">
        <v>61</v>
      </c>
      <c r="F2779" t="s">
        <v>1800</v>
      </c>
      <c r="G2779" t="s">
        <v>7306</v>
      </c>
    </row>
    <row r="2780" spans="1:7" x14ac:dyDescent="0.3">
      <c r="A2780">
        <v>27883146</v>
      </c>
      <c r="B2780" t="s">
        <v>9704</v>
      </c>
      <c r="C2780" t="s">
        <v>7304</v>
      </c>
      <c r="D2780" t="s">
        <v>7414</v>
      </c>
      <c r="E2780" t="s">
        <v>61</v>
      </c>
      <c r="F2780" t="s">
        <v>1800</v>
      </c>
      <c r="G2780" t="s">
        <v>7306</v>
      </c>
    </row>
    <row r="2781" spans="1:7" x14ac:dyDescent="0.3">
      <c r="A2781">
        <v>27883146</v>
      </c>
      <c r="B2781" t="s">
        <v>9705</v>
      </c>
      <c r="C2781" t="s">
        <v>7304</v>
      </c>
      <c r="D2781" t="s">
        <v>7368</v>
      </c>
      <c r="E2781" t="s">
        <v>61</v>
      </c>
      <c r="F2781" t="s">
        <v>1800</v>
      </c>
      <c r="G2781" t="s">
        <v>7306</v>
      </c>
    </row>
    <row r="2782" spans="1:7" x14ac:dyDescent="0.3">
      <c r="A2782">
        <v>27883146</v>
      </c>
      <c r="B2782" t="s">
        <v>9706</v>
      </c>
      <c r="C2782" t="s">
        <v>7304</v>
      </c>
      <c r="D2782" t="s">
        <v>7343</v>
      </c>
      <c r="E2782" t="s">
        <v>61</v>
      </c>
      <c r="F2782" t="s">
        <v>1800</v>
      </c>
      <c r="G2782" t="s">
        <v>7306</v>
      </c>
    </row>
    <row r="2783" spans="1:7" x14ac:dyDescent="0.3">
      <c r="A2783">
        <v>27883146</v>
      </c>
      <c r="B2783" t="s">
        <v>9707</v>
      </c>
      <c r="C2783" t="s">
        <v>7304</v>
      </c>
      <c r="D2783" t="s">
        <v>7345</v>
      </c>
      <c r="E2783" t="s">
        <v>61</v>
      </c>
      <c r="F2783" t="s">
        <v>1800</v>
      </c>
      <c r="G2783" t="s">
        <v>7306</v>
      </c>
    </row>
    <row r="2784" spans="1:7" x14ac:dyDescent="0.3">
      <c r="A2784">
        <v>27883146</v>
      </c>
      <c r="B2784" t="s">
        <v>9708</v>
      </c>
      <c r="C2784" t="s">
        <v>7304</v>
      </c>
      <c r="D2784" t="s">
        <v>7343</v>
      </c>
      <c r="E2784" t="s">
        <v>61</v>
      </c>
      <c r="F2784" t="s">
        <v>1800</v>
      </c>
      <c r="G2784" t="s">
        <v>7306</v>
      </c>
    </row>
    <row r="2785" spans="1:7" x14ac:dyDescent="0.3">
      <c r="A2785">
        <v>27883148</v>
      </c>
      <c r="B2785" t="s">
        <v>9709</v>
      </c>
      <c r="C2785" t="s">
        <v>7304</v>
      </c>
      <c r="D2785" t="s">
        <v>7331</v>
      </c>
      <c r="E2785" t="s">
        <v>61</v>
      </c>
      <c r="F2785" t="s">
        <v>1800</v>
      </c>
      <c r="G2785" t="s">
        <v>7306</v>
      </c>
    </row>
    <row r="2786" spans="1:7" x14ac:dyDescent="0.3">
      <c r="A2786">
        <v>27883148</v>
      </c>
      <c r="B2786" t="s">
        <v>9710</v>
      </c>
      <c r="C2786" t="s">
        <v>7304</v>
      </c>
      <c r="D2786" t="s">
        <v>963</v>
      </c>
      <c r="E2786" t="s">
        <v>61</v>
      </c>
      <c r="F2786" t="s">
        <v>1800</v>
      </c>
      <c r="G2786" t="s">
        <v>7306</v>
      </c>
    </row>
    <row r="2787" spans="1:7" x14ac:dyDescent="0.3">
      <c r="A2787">
        <v>27883148</v>
      </c>
      <c r="B2787" t="s">
        <v>9711</v>
      </c>
      <c r="C2787" t="s">
        <v>7304</v>
      </c>
      <c r="D2787" t="s">
        <v>963</v>
      </c>
      <c r="E2787" t="s">
        <v>61</v>
      </c>
      <c r="F2787" t="s">
        <v>1800</v>
      </c>
      <c r="G2787" t="s">
        <v>7306</v>
      </c>
    </row>
    <row r="2788" spans="1:7" x14ac:dyDescent="0.3">
      <c r="A2788">
        <v>27883148</v>
      </c>
      <c r="B2788" t="s">
        <v>9712</v>
      </c>
      <c r="C2788" t="s">
        <v>7304</v>
      </c>
      <c r="D2788" t="s">
        <v>963</v>
      </c>
      <c r="E2788" t="s">
        <v>61</v>
      </c>
      <c r="F2788" t="s">
        <v>1800</v>
      </c>
      <c r="G2788" t="s">
        <v>7306</v>
      </c>
    </row>
    <row r="2789" spans="1:7" x14ac:dyDescent="0.3">
      <c r="A2789">
        <v>27883148</v>
      </c>
      <c r="B2789" t="s">
        <v>9713</v>
      </c>
      <c r="C2789" t="s">
        <v>7304</v>
      </c>
      <c r="D2789" t="s">
        <v>7327</v>
      </c>
      <c r="E2789" t="s">
        <v>61</v>
      </c>
      <c r="F2789" t="s">
        <v>1800</v>
      </c>
      <c r="G2789" t="s">
        <v>7306</v>
      </c>
    </row>
    <row r="2790" spans="1:7" x14ac:dyDescent="0.3">
      <c r="A2790">
        <v>27883148</v>
      </c>
      <c r="B2790" t="s">
        <v>9714</v>
      </c>
      <c r="C2790" t="s">
        <v>7304</v>
      </c>
      <c r="D2790" t="s">
        <v>7366</v>
      </c>
      <c r="E2790" t="s">
        <v>61</v>
      </c>
      <c r="F2790" t="s">
        <v>1800</v>
      </c>
      <c r="G2790" t="s">
        <v>7306</v>
      </c>
    </row>
    <row r="2791" spans="1:7" x14ac:dyDescent="0.3">
      <c r="A2791">
        <v>27883148</v>
      </c>
      <c r="B2791" t="s">
        <v>9715</v>
      </c>
      <c r="C2791" t="s">
        <v>7304</v>
      </c>
      <c r="D2791" t="s">
        <v>7371</v>
      </c>
      <c r="E2791" t="s">
        <v>61</v>
      </c>
      <c r="F2791" t="s">
        <v>1800</v>
      </c>
      <c r="G2791" t="s">
        <v>7306</v>
      </c>
    </row>
    <row r="2792" spans="1:7" x14ac:dyDescent="0.3">
      <c r="A2792">
        <v>27883148</v>
      </c>
      <c r="B2792" t="s">
        <v>9716</v>
      </c>
      <c r="C2792" t="s">
        <v>7304</v>
      </c>
      <c r="D2792" t="s">
        <v>7373</v>
      </c>
      <c r="E2792" t="s">
        <v>61</v>
      </c>
      <c r="F2792" t="s">
        <v>1800</v>
      </c>
      <c r="G2792" t="s">
        <v>7306</v>
      </c>
    </row>
    <row r="2793" spans="1:7" x14ac:dyDescent="0.3">
      <c r="A2793">
        <v>27883148</v>
      </c>
      <c r="B2793" t="s">
        <v>9717</v>
      </c>
      <c r="C2793" t="s">
        <v>7304</v>
      </c>
      <c r="D2793" t="s">
        <v>7375</v>
      </c>
      <c r="E2793" t="s">
        <v>61</v>
      </c>
      <c r="F2793" t="s">
        <v>1800</v>
      </c>
      <c r="G2793" t="s">
        <v>7306</v>
      </c>
    </row>
    <row r="2794" spans="1:7" x14ac:dyDescent="0.3">
      <c r="A2794">
        <v>27883148</v>
      </c>
      <c r="B2794" t="s">
        <v>9718</v>
      </c>
      <c r="C2794" t="s">
        <v>7304</v>
      </c>
      <c r="D2794" t="s">
        <v>7377</v>
      </c>
      <c r="E2794" t="s">
        <v>61</v>
      </c>
      <c r="F2794" t="s">
        <v>1800</v>
      </c>
      <c r="G2794" t="s">
        <v>7306</v>
      </c>
    </row>
    <row r="2795" spans="1:7" x14ac:dyDescent="0.3">
      <c r="A2795">
        <v>27883148</v>
      </c>
      <c r="B2795" t="s">
        <v>9719</v>
      </c>
      <c r="C2795" t="s">
        <v>7304</v>
      </c>
      <c r="D2795" t="s">
        <v>7379</v>
      </c>
      <c r="E2795" t="s">
        <v>61</v>
      </c>
      <c r="F2795" t="s">
        <v>1800</v>
      </c>
      <c r="G2795" t="s">
        <v>7306</v>
      </c>
    </row>
    <row r="2796" spans="1:7" x14ac:dyDescent="0.3">
      <c r="A2796">
        <v>27883148</v>
      </c>
      <c r="B2796" t="s">
        <v>9720</v>
      </c>
      <c r="C2796" t="s">
        <v>7304</v>
      </c>
      <c r="D2796" t="s">
        <v>7379</v>
      </c>
      <c r="E2796" t="s">
        <v>61</v>
      </c>
      <c r="F2796" t="s">
        <v>1800</v>
      </c>
      <c r="G2796" t="s">
        <v>7306</v>
      </c>
    </row>
    <row r="2797" spans="1:7" x14ac:dyDescent="0.3">
      <c r="A2797">
        <v>27883148</v>
      </c>
      <c r="B2797" t="s">
        <v>9721</v>
      </c>
      <c r="C2797" t="s">
        <v>7304</v>
      </c>
      <c r="D2797" t="s">
        <v>7379</v>
      </c>
      <c r="E2797" t="s">
        <v>61</v>
      </c>
      <c r="F2797" t="s">
        <v>1800</v>
      </c>
      <c r="G2797" t="s">
        <v>7306</v>
      </c>
    </row>
    <row r="2798" spans="1:7" x14ac:dyDescent="0.3">
      <c r="A2798">
        <v>27883148</v>
      </c>
      <c r="B2798" t="s">
        <v>9722</v>
      </c>
      <c r="C2798" t="s">
        <v>7304</v>
      </c>
      <c r="D2798" t="s">
        <v>7383</v>
      </c>
      <c r="E2798" t="s">
        <v>61</v>
      </c>
      <c r="F2798" t="s">
        <v>1800</v>
      </c>
      <c r="G2798" t="s">
        <v>7306</v>
      </c>
    </row>
    <row r="2799" spans="1:7" x14ac:dyDescent="0.3">
      <c r="A2799">
        <v>27883148</v>
      </c>
      <c r="B2799" t="s">
        <v>9723</v>
      </c>
      <c r="C2799" t="s">
        <v>7304</v>
      </c>
      <c r="D2799" t="s">
        <v>7379</v>
      </c>
      <c r="E2799" t="s">
        <v>61</v>
      </c>
      <c r="F2799" t="s">
        <v>1800</v>
      </c>
      <c r="G2799" t="s">
        <v>7306</v>
      </c>
    </row>
    <row r="2800" spans="1:7" x14ac:dyDescent="0.3">
      <c r="A2800">
        <v>27883148</v>
      </c>
      <c r="B2800" t="s">
        <v>9724</v>
      </c>
      <c r="C2800" t="s">
        <v>7304</v>
      </c>
      <c r="D2800" t="s">
        <v>7386</v>
      </c>
      <c r="E2800" t="s">
        <v>61</v>
      </c>
      <c r="F2800" t="s">
        <v>1800</v>
      </c>
      <c r="G2800" t="s">
        <v>7306</v>
      </c>
    </row>
    <row r="2801" spans="1:7" x14ac:dyDescent="0.3">
      <c r="A2801">
        <v>27883148</v>
      </c>
      <c r="B2801" t="s">
        <v>9725</v>
      </c>
      <c r="C2801" t="s">
        <v>7304</v>
      </c>
      <c r="D2801" t="s">
        <v>7329</v>
      </c>
      <c r="E2801" t="s">
        <v>61</v>
      </c>
      <c r="F2801" t="s">
        <v>1800</v>
      </c>
      <c r="G2801" t="s">
        <v>7306</v>
      </c>
    </row>
    <row r="2802" spans="1:7" x14ac:dyDescent="0.3">
      <c r="A2802">
        <v>27883148</v>
      </c>
      <c r="B2802" t="s">
        <v>9726</v>
      </c>
      <c r="C2802" t="s">
        <v>7304</v>
      </c>
      <c r="D2802" t="s">
        <v>7305</v>
      </c>
      <c r="E2802" t="s">
        <v>61</v>
      </c>
      <c r="F2802" t="s">
        <v>1800</v>
      </c>
      <c r="G2802" t="s">
        <v>7306</v>
      </c>
    </row>
    <row r="2803" spans="1:7" x14ac:dyDescent="0.3">
      <c r="A2803">
        <v>27883148</v>
      </c>
      <c r="B2803" t="s">
        <v>9727</v>
      </c>
      <c r="C2803" t="s">
        <v>7304</v>
      </c>
      <c r="D2803" t="s">
        <v>7308</v>
      </c>
      <c r="E2803" t="s">
        <v>61</v>
      </c>
      <c r="F2803" t="s">
        <v>1800</v>
      </c>
      <c r="G2803" t="s">
        <v>7306</v>
      </c>
    </row>
    <row r="2804" spans="1:7" x14ac:dyDescent="0.3">
      <c r="A2804">
        <v>27883148</v>
      </c>
      <c r="B2804" t="s">
        <v>9728</v>
      </c>
      <c r="C2804" t="s">
        <v>7304</v>
      </c>
      <c r="D2804" t="s">
        <v>7310</v>
      </c>
      <c r="E2804" t="s">
        <v>61</v>
      </c>
      <c r="F2804" t="s">
        <v>1800</v>
      </c>
      <c r="G2804" t="s">
        <v>7306</v>
      </c>
    </row>
    <row r="2805" spans="1:7" x14ac:dyDescent="0.3">
      <c r="A2805">
        <v>27883148</v>
      </c>
      <c r="B2805" t="s">
        <v>9729</v>
      </c>
      <c r="C2805" t="s">
        <v>7304</v>
      </c>
      <c r="D2805" t="s">
        <v>7366</v>
      </c>
      <c r="E2805" t="s">
        <v>61</v>
      </c>
      <c r="F2805" t="s">
        <v>1800</v>
      </c>
      <c r="G2805" t="s">
        <v>7306</v>
      </c>
    </row>
    <row r="2806" spans="1:7" x14ac:dyDescent="0.3">
      <c r="A2806">
        <v>27883148</v>
      </c>
      <c r="B2806" t="s">
        <v>9730</v>
      </c>
      <c r="C2806" t="s">
        <v>7304</v>
      </c>
      <c r="D2806" t="s">
        <v>7310</v>
      </c>
      <c r="E2806" t="s">
        <v>61</v>
      </c>
      <c r="F2806" t="s">
        <v>1800</v>
      </c>
      <c r="G2806" t="s">
        <v>7306</v>
      </c>
    </row>
    <row r="2807" spans="1:7" x14ac:dyDescent="0.3">
      <c r="A2807">
        <v>27883148</v>
      </c>
      <c r="B2807" t="s">
        <v>9731</v>
      </c>
      <c r="C2807" t="s">
        <v>7304</v>
      </c>
      <c r="D2807" t="s">
        <v>7310</v>
      </c>
      <c r="E2807" t="s">
        <v>61</v>
      </c>
      <c r="F2807" t="s">
        <v>1800</v>
      </c>
      <c r="G2807" t="s">
        <v>7306</v>
      </c>
    </row>
    <row r="2808" spans="1:7" x14ac:dyDescent="0.3">
      <c r="A2808">
        <v>27883148</v>
      </c>
      <c r="B2808" t="s">
        <v>9732</v>
      </c>
      <c r="C2808" t="s">
        <v>7304</v>
      </c>
      <c r="D2808" t="s">
        <v>7310</v>
      </c>
      <c r="E2808" t="s">
        <v>61</v>
      </c>
      <c r="F2808" t="s">
        <v>1800</v>
      </c>
      <c r="G2808" t="s">
        <v>7306</v>
      </c>
    </row>
    <row r="2809" spans="1:7" x14ac:dyDescent="0.3">
      <c r="A2809">
        <v>27883148</v>
      </c>
      <c r="B2809" t="s">
        <v>9733</v>
      </c>
      <c r="C2809" t="s">
        <v>7304</v>
      </c>
      <c r="D2809" t="s">
        <v>7315</v>
      </c>
      <c r="E2809" t="s">
        <v>61</v>
      </c>
      <c r="F2809" t="s">
        <v>1800</v>
      </c>
      <c r="G2809" t="s">
        <v>7306</v>
      </c>
    </row>
    <row r="2810" spans="1:7" x14ac:dyDescent="0.3">
      <c r="A2810">
        <v>27883148</v>
      </c>
      <c r="B2810" t="s">
        <v>9734</v>
      </c>
      <c r="C2810" t="s">
        <v>7304</v>
      </c>
      <c r="D2810" t="s">
        <v>7317</v>
      </c>
      <c r="E2810" t="s">
        <v>61</v>
      </c>
      <c r="F2810" t="s">
        <v>1800</v>
      </c>
      <c r="G2810" t="s">
        <v>7306</v>
      </c>
    </row>
    <row r="2811" spans="1:7" x14ac:dyDescent="0.3">
      <c r="A2811">
        <v>27883148</v>
      </c>
      <c r="B2811" t="s">
        <v>9735</v>
      </c>
      <c r="C2811" t="s">
        <v>7304</v>
      </c>
      <c r="D2811" t="s">
        <v>7317</v>
      </c>
      <c r="E2811" t="s">
        <v>61</v>
      </c>
      <c r="F2811" t="s">
        <v>1800</v>
      </c>
      <c r="G2811" t="s">
        <v>7306</v>
      </c>
    </row>
    <row r="2812" spans="1:7" x14ac:dyDescent="0.3">
      <c r="A2812">
        <v>27883148</v>
      </c>
      <c r="B2812" t="s">
        <v>9736</v>
      </c>
      <c r="C2812" t="s">
        <v>7304</v>
      </c>
      <c r="D2812" t="s">
        <v>7320</v>
      </c>
      <c r="E2812" t="s">
        <v>61</v>
      </c>
      <c r="F2812" t="s">
        <v>1800</v>
      </c>
      <c r="G2812" t="s">
        <v>7306</v>
      </c>
    </row>
    <row r="2813" spans="1:7" x14ac:dyDescent="0.3">
      <c r="A2813">
        <v>27883148</v>
      </c>
      <c r="B2813" t="s">
        <v>9737</v>
      </c>
      <c r="C2813" t="s">
        <v>7304</v>
      </c>
      <c r="D2813" t="s">
        <v>7317</v>
      </c>
      <c r="E2813" t="s">
        <v>61</v>
      </c>
      <c r="F2813" t="s">
        <v>1800</v>
      </c>
      <c r="G2813" t="s">
        <v>7306</v>
      </c>
    </row>
    <row r="2814" spans="1:7" x14ac:dyDescent="0.3">
      <c r="A2814">
        <v>27883148</v>
      </c>
      <c r="B2814" t="s">
        <v>9738</v>
      </c>
      <c r="C2814" t="s">
        <v>7304</v>
      </c>
      <c r="D2814" t="s">
        <v>7323</v>
      </c>
      <c r="E2814" t="s">
        <v>61</v>
      </c>
      <c r="F2814" t="s">
        <v>1800</v>
      </c>
      <c r="G2814" t="s">
        <v>7306</v>
      </c>
    </row>
    <row r="2815" spans="1:7" x14ac:dyDescent="0.3">
      <c r="A2815">
        <v>27883148</v>
      </c>
      <c r="B2815" t="s">
        <v>9739</v>
      </c>
      <c r="C2815" t="s">
        <v>7304</v>
      </c>
      <c r="D2815" t="s">
        <v>7323</v>
      </c>
      <c r="E2815" t="s">
        <v>61</v>
      </c>
      <c r="F2815" t="s">
        <v>1800</v>
      </c>
      <c r="G2815" t="s">
        <v>7306</v>
      </c>
    </row>
    <row r="2816" spans="1:7" x14ac:dyDescent="0.3">
      <c r="A2816">
        <v>27883148</v>
      </c>
      <c r="B2816" t="s">
        <v>9740</v>
      </c>
      <c r="C2816" t="s">
        <v>7304</v>
      </c>
      <c r="D2816" t="s">
        <v>7323</v>
      </c>
      <c r="E2816" t="s">
        <v>61</v>
      </c>
      <c r="F2816" t="s">
        <v>1800</v>
      </c>
      <c r="G2816" t="s">
        <v>7306</v>
      </c>
    </row>
    <row r="2817" spans="1:7" x14ac:dyDescent="0.3">
      <c r="A2817">
        <v>27883148</v>
      </c>
      <c r="B2817" t="s">
        <v>9741</v>
      </c>
      <c r="C2817" t="s">
        <v>7304</v>
      </c>
      <c r="D2817" t="s">
        <v>7391</v>
      </c>
      <c r="E2817" t="s">
        <v>61</v>
      </c>
      <c r="F2817" t="s">
        <v>1800</v>
      </c>
      <c r="G2817" t="s">
        <v>7306</v>
      </c>
    </row>
    <row r="2818" spans="1:7" x14ac:dyDescent="0.3">
      <c r="A2818">
        <v>27883148</v>
      </c>
      <c r="B2818" t="s">
        <v>9742</v>
      </c>
      <c r="C2818" t="s">
        <v>7304</v>
      </c>
      <c r="D2818" t="s">
        <v>7336</v>
      </c>
      <c r="E2818" t="s">
        <v>61</v>
      </c>
      <c r="F2818" t="s">
        <v>1800</v>
      </c>
      <c r="G2818" t="s">
        <v>7306</v>
      </c>
    </row>
    <row r="2819" spans="1:7" x14ac:dyDescent="0.3">
      <c r="A2819">
        <v>27883148</v>
      </c>
      <c r="B2819" t="s">
        <v>9743</v>
      </c>
      <c r="C2819" t="s">
        <v>7304</v>
      </c>
      <c r="D2819" t="s">
        <v>7338</v>
      </c>
      <c r="E2819" t="s">
        <v>61</v>
      </c>
      <c r="F2819" t="s">
        <v>1800</v>
      </c>
      <c r="G2819" t="s">
        <v>7306</v>
      </c>
    </row>
    <row r="2820" spans="1:7" x14ac:dyDescent="0.3">
      <c r="A2820">
        <v>27883148</v>
      </c>
      <c r="B2820" t="s">
        <v>9744</v>
      </c>
      <c r="C2820" t="s">
        <v>7304</v>
      </c>
      <c r="D2820" t="s">
        <v>7338</v>
      </c>
      <c r="E2820" t="s">
        <v>61</v>
      </c>
      <c r="F2820" t="s">
        <v>1800</v>
      </c>
      <c r="G2820" t="s">
        <v>7306</v>
      </c>
    </row>
    <row r="2821" spans="1:7" x14ac:dyDescent="0.3">
      <c r="A2821">
        <v>27883148</v>
      </c>
      <c r="B2821" t="s">
        <v>9745</v>
      </c>
      <c r="C2821" t="s">
        <v>7304</v>
      </c>
      <c r="D2821" t="s">
        <v>7405</v>
      </c>
      <c r="E2821" t="s">
        <v>61</v>
      </c>
      <c r="F2821" t="s">
        <v>1800</v>
      </c>
      <c r="G2821" t="s">
        <v>7306</v>
      </c>
    </row>
    <row r="2822" spans="1:7" x14ac:dyDescent="0.3">
      <c r="A2822">
        <v>27883148</v>
      </c>
      <c r="B2822" t="s">
        <v>9746</v>
      </c>
      <c r="C2822" t="s">
        <v>7304</v>
      </c>
      <c r="D2822" t="s">
        <v>7336</v>
      </c>
      <c r="E2822" t="s">
        <v>61</v>
      </c>
      <c r="F2822" t="s">
        <v>1800</v>
      </c>
      <c r="G2822" t="s">
        <v>7306</v>
      </c>
    </row>
    <row r="2823" spans="1:7" x14ac:dyDescent="0.3">
      <c r="A2823">
        <v>27883148</v>
      </c>
      <c r="B2823" t="s">
        <v>9747</v>
      </c>
      <c r="C2823" t="s">
        <v>7304</v>
      </c>
      <c r="D2823" t="s">
        <v>7338</v>
      </c>
      <c r="E2823" t="s">
        <v>61</v>
      </c>
      <c r="F2823" t="s">
        <v>1800</v>
      </c>
      <c r="G2823" t="s">
        <v>7306</v>
      </c>
    </row>
    <row r="2824" spans="1:7" x14ac:dyDescent="0.3">
      <c r="A2824">
        <v>27883148</v>
      </c>
      <c r="B2824" t="s">
        <v>9748</v>
      </c>
      <c r="C2824" t="s">
        <v>7304</v>
      </c>
      <c r="D2824" t="s">
        <v>7409</v>
      </c>
      <c r="E2824" t="s">
        <v>61</v>
      </c>
      <c r="F2824" t="s">
        <v>1800</v>
      </c>
      <c r="G2824" t="s">
        <v>7306</v>
      </c>
    </row>
    <row r="2825" spans="1:7" x14ac:dyDescent="0.3">
      <c r="A2825">
        <v>27883148</v>
      </c>
      <c r="B2825" t="s">
        <v>9749</v>
      </c>
      <c r="C2825" t="s">
        <v>7304</v>
      </c>
      <c r="D2825" t="s">
        <v>7338</v>
      </c>
      <c r="E2825" t="s">
        <v>61</v>
      </c>
      <c r="F2825" t="s">
        <v>1800</v>
      </c>
      <c r="G2825" t="s">
        <v>7306</v>
      </c>
    </row>
    <row r="2826" spans="1:7" x14ac:dyDescent="0.3">
      <c r="A2826">
        <v>27883148</v>
      </c>
      <c r="B2826" t="s">
        <v>9750</v>
      </c>
      <c r="C2826" t="s">
        <v>7304</v>
      </c>
      <c r="D2826" t="s">
        <v>7412</v>
      </c>
      <c r="E2826" t="s">
        <v>61</v>
      </c>
      <c r="F2826" t="s">
        <v>1800</v>
      </c>
      <c r="G2826" t="s">
        <v>7306</v>
      </c>
    </row>
    <row r="2827" spans="1:7" x14ac:dyDescent="0.3">
      <c r="A2827">
        <v>27883148</v>
      </c>
      <c r="B2827" t="s">
        <v>9751</v>
      </c>
      <c r="C2827" t="s">
        <v>7304</v>
      </c>
      <c r="D2827" t="s">
        <v>7414</v>
      </c>
      <c r="E2827" t="s">
        <v>61</v>
      </c>
      <c r="F2827" t="s">
        <v>1800</v>
      </c>
      <c r="G2827" t="s">
        <v>7306</v>
      </c>
    </row>
    <row r="2828" spans="1:7" x14ac:dyDescent="0.3">
      <c r="A2828">
        <v>27883148</v>
      </c>
      <c r="B2828" t="s">
        <v>9752</v>
      </c>
      <c r="C2828" t="s">
        <v>7304</v>
      </c>
      <c r="D2828" t="s">
        <v>7368</v>
      </c>
      <c r="E2828" t="s">
        <v>61</v>
      </c>
      <c r="F2828" t="s">
        <v>1800</v>
      </c>
      <c r="G2828" t="s">
        <v>7306</v>
      </c>
    </row>
    <row r="2829" spans="1:7" x14ac:dyDescent="0.3">
      <c r="A2829">
        <v>27883148</v>
      </c>
      <c r="B2829" t="s">
        <v>9753</v>
      </c>
      <c r="C2829" t="s">
        <v>7304</v>
      </c>
      <c r="D2829" t="s">
        <v>7343</v>
      </c>
      <c r="E2829" t="s">
        <v>61</v>
      </c>
      <c r="F2829" t="s">
        <v>1800</v>
      </c>
      <c r="G2829" t="s">
        <v>7306</v>
      </c>
    </row>
    <row r="2830" spans="1:7" x14ac:dyDescent="0.3">
      <c r="A2830">
        <v>27883148</v>
      </c>
      <c r="B2830" t="s">
        <v>9754</v>
      </c>
      <c r="C2830" t="s">
        <v>7304</v>
      </c>
      <c r="D2830" t="s">
        <v>7345</v>
      </c>
      <c r="E2830" t="s">
        <v>61</v>
      </c>
      <c r="F2830" t="s">
        <v>1800</v>
      </c>
      <c r="G2830" t="s">
        <v>7306</v>
      </c>
    </row>
    <row r="2831" spans="1:7" x14ac:dyDescent="0.3">
      <c r="A2831">
        <v>27883148</v>
      </c>
      <c r="B2831" t="s">
        <v>9755</v>
      </c>
      <c r="C2831" t="s">
        <v>7304</v>
      </c>
      <c r="D2831" t="s">
        <v>7343</v>
      </c>
      <c r="E2831" t="s">
        <v>61</v>
      </c>
      <c r="F2831" t="s">
        <v>1800</v>
      </c>
      <c r="G2831" t="s">
        <v>7306</v>
      </c>
    </row>
    <row r="2832" spans="1:7" x14ac:dyDescent="0.3">
      <c r="A2832">
        <v>27883148</v>
      </c>
      <c r="B2832" t="s">
        <v>9756</v>
      </c>
      <c r="C2832" t="s">
        <v>7304</v>
      </c>
      <c r="D2832" t="s">
        <v>7336</v>
      </c>
      <c r="E2832" t="s">
        <v>61</v>
      </c>
      <c r="F2832" t="s">
        <v>1800</v>
      </c>
      <c r="G2832" t="s">
        <v>7306</v>
      </c>
    </row>
    <row r="2833" spans="1:7" x14ac:dyDescent="0.3">
      <c r="A2833">
        <v>27883148</v>
      </c>
      <c r="B2833" t="s">
        <v>9757</v>
      </c>
      <c r="C2833" t="s">
        <v>7304</v>
      </c>
      <c r="D2833" t="s">
        <v>7343</v>
      </c>
      <c r="E2833" t="s">
        <v>61</v>
      </c>
      <c r="F2833" t="s">
        <v>1800</v>
      </c>
      <c r="G2833" t="s">
        <v>7306</v>
      </c>
    </row>
    <row r="2834" spans="1:7" x14ac:dyDescent="0.3">
      <c r="A2834">
        <v>27883148</v>
      </c>
      <c r="B2834" t="s">
        <v>9758</v>
      </c>
      <c r="C2834" t="s">
        <v>7304</v>
      </c>
      <c r="D2834" t="s">
        <v>7343</v>
      </c>
      <c r="E2834" t="s">
        <v>61</v>
      </c>
      <c r="F2834" t="s">
        <v>1800</v>
      </c>
      <c r="G2834" t="s">
        <v>7306</v>
      </c>
    </row>
    <row r="2835" spans="1:7" x14ac:dyDescent="0.3">
      <c r="A2835">
        <v>27883148</v>
      </c>
      <c r="B2835" t="s">
        <v>9759</v>
      </c>
      <c r="C2835" t="s">
        <v>7304</v>
      </c>
      <c r="D2835" t="s">
        <v>7343</v>
      </c>
      <c r="E2835" t="s">
        <v>61</v>
      </c>
      <c r="F2835" t="s">
        <v>1800</v>
      </c>
      <c r="G2835" t="s">
        <v>7306</v>
      </c>
    </row>
    <row r="2836" spans="1:7" x14ac:dyDescent="0.3">
      <c r="A2836">
        <v>27883148</v>
      </c>
      <c r="B2836" t="s">
        <v>9760</v>
      </c>
      <c r="C2836" t="s">
        <v>7304</v>
      </c>
      <c r="D2836" t="s">
        <v>7351</v>
      </c>
      <c r="E2836" t="s">
        <v>61</v>
      </c>
      <c r="F2836" t="s">
        <v>1800</v>
      </c>
      <c r="G2836" t="s">
        <v>7306</v>
      </c>
    </row>
    <row r="2837" spans="1:7" x14ac:dyDescent="0.3">
      <c r="A2837">
        <v>27883148</v>
      </c>
      <c r="B2837" t="s">
        <v>9761</v>
      </c>
      <c r="C2837" t="s">
        <v>7304</v>
      </c>
      <c r="D2837" t="s">
        <v>7343</v>
      </c>
      <c r="E2837" t="s">
        <v>61</v>
      </c>
      <c r="F2837" t="s">
        <v>1800</v>
      </c>
      <c r="G2837" t="s">
        <v>7306</v>
      </c>
    </row>
    <row r="2838" spans="1:7" x14ac:dyDescent="0.3">
      <c r="A2838">
        <v>27883148</v>
      </c>
      <c r="B2838" t="s">
        <v>9762</v>
      </c>
      <c r="C2838" t="s">
        <v>7304</v>
      </c>
      <c r="D2838" t="s">
        <v>7354</v>
      </c>
      <c r="E2838" t="s">
        <v>61</v>
      </c>
      <c r="F2838" t="s">
        <v>1800</v>
      </c>
      <c r="G2838" t="s">
        <v>7306</v>
      </c>
    </row>
    <row r="2839" spans="1:7" x14ac:dyDescent="0.3">
      <c r="A2839">
        <v>27883148</v>
      </c>
      <c r="B2839" t="s">
        <v>9763</v>
      </c>
      <c r="C2839" t="s">
        <v>7304</v>
      </c>
      <c r="D2839" t="s">
        <v>7356</v>
      </c>
      <c r="E2839" t="s">
        <v>61</v>
      </c>
      <c r="F2839" t="s">
        <v>1800</v>
      </c>
      <c r="G2839" t="s">
        <v>7306</v>
      </c>
    </row>
    <row r="2840" spans="1:7" x14ac:dyDescent="0.3">
      <c r="A2840">
        <v>27883148</v>
      </c>
      <c r="B2840" t="s">
        <v>9764</v>
      </c>
      <c r="C2840" t="s">
        <v>7304</v>
      </c>
      <c r="D2840" t="s">
        <v>7358</v>
      </c>
      <c r="E2840" t="s">
        <v>61</v>
      </c>
      <c r="F2840" t="s">
        <v>1800</v>
      </c>
      <c r="G2840" t="s">
        <v>7306</v>
      </c>
    </row>
    <row r="2841" spans="1:7" x14ac:dyDescent="0.3">
      <c r="A2841">
        <v>27883148</v>
      </c>
      <c r="B2841" t="s">
        <v>9765</v>
      </c>
      <c r="C2841" t="s">
        <v>7304</v>
      </c>
      <c r="D2841" t="s">
        <v>7360</v>
      </c>
      <c r="E2841" t="s">
        <v>61</v>
      </c>
      <c r="F2841" t="s">
        <v>1800</v>
      </c>
      <c r="G2841" t="s">
        <v>7306</v>
      </c>
    </row>
    <row r="2842" spans="1:7" x14ac:dyDescent="0.3">
      <c r="A2842">
        <v>27883148</v>
      </c>
      <c r="B2842" t="s">
        <v>9766</v>
      </c>
      <c r="C2842" t="s">
        <v>7304</v>
      </c>
      <c r="D2842" t="s">
        <v>7362</v>
      </c>
      <c r="E2842" t="s">
        <v>61</v>
      </c>
      <c r="F2842" t="s">
        <v>1800</v>
      </c>
      <c r="G2842" t="s">
        <v>7306</v>
      </c>
    </row>
    <row r="2843" spans="1:7" x14ac:dyDescent="0.3">
      <c r="A2843">
        <v>27883148</v>
      </c>
      <c r="B2843" t="s">
        <v>9767</v>
      </c>
      <c r="C2843" t="s">
        <v>7304</v>
      </c>
      <c r="D2843" t="s">
        <v>7364</v>
      </c>
      <c r="E2843" t="s">
        <v>61</v>
      </c>
      <c r="F2843" t="s">
        <v>1800</v>
      </c>
      <c r="G2843" t="s">
        <v>7306</v>
      </c>
    </row>
    <row r="2844" spans="1:7" x14ac:dyDescent="0.3">
      <c r="A2844">
        <v>27883148</v>
      </c>
      <c r="B2844" t="s">
        <v>9768</v>
      </c>
      <c r="C2844" t="s">
        <v>7304</v>
      </c>
      <c r="D2844" t="s">
        <v>7338</v>
      </c>
      <c r="E2844" t="s">
        <v>61</v>
      </c>
      <c r="F2844" t="s">
        <v>1800</v>
      </c>
      <c r="G2844" t="s">
        <v>7306</v>
      </c>
    </row>
    <row r="2845" spans="1:7" x14ac:dyDescent="0.3">
      <c r="A2845">
        <v>27883148</v>
      </c>
      <c r="B2845" t="s">
        <v>9769</v>
      </c>
      <c r="C2845" t="s">
        <v>7304</v>
      </c>
      <c r="D2845" t="s">
        <v>7338</v>
      </c>
      <c r="E2845" t="s">
        <v>61</v>
      </c>
      <c r="F2845" t="s">
        <v>1800</v>
      </c>
      <c r="G2845" t="s">
        <v>7306</v>
      </c>
    </row>
    <row r="2846" spans="1:7" x14ac:dyDescent="0.3">
      <c r="A2846">
        <v>27883148</v>
      </c>
      <c r="B2846" t="s">
        <v>9770</v>
      </c>
      <c r="C2846" t="s">
        <v>7304</v>
      </c>
      <c r="D2846" t="s">
        <v>7338</v>
      </c>
      <c r="E2846" t="s">
        <v>61</v>
      </c>
      <c r="F2846" t="s">
        <v>1800</v>
      </c>
      <c r="G2846" t="s">
        <v>7306</v>
      </c>
    </row>
    <row r="2847" spans="1:7" x14ac:dyDescent="0.3">
      <c r="A2847">
        <v>27883148</v>
      </c>
      <c r="B2847" t="s">
        <v>9771</v>
      </c>
      <c r="C2847" t="s">
        <v>7304</v>
      </c>
      <c r="D2847" t="s">
        <v>7391</v>
      </c>
      <c r="E2847" t="s">
        <v>61</v>
      </c>
      <c r="F2847" t="s">
        <v>1800</v>
      </c>
      <c r="G2847" t="s">
        <v>7306</v>
      </c>
    </row>
    <row r="2848" spans="1:7" x14ac:dyDescent="0.3">
      <c r="A2848">
        <v>27883148</v>
      </c>
      <c r="B2848" t="s">
        <v>9772</v>
      </c>
      <c r="C2848" t="s">
        <v>7304</v>
      </c>
      <c r="D2848" t="s">
        <v>7338</v>
      </c>
      <c r="E2848" t="s">
        <v>61</v>
      </c>
      <c r="F2848" t="s">
        <v>1800</v>
      </c>
      <c r="G2848" t="s">
        <v>7306</v>
      </c>
    </row>
    <row r="2849" spans="1:7" x14ac:dyDescent="0.3">
      <c r="A2849">
        <v>27883148</v>
      </c>
      <c r="B2849" t="s">
        <v>9773</v>
      </c>
      <c r="C2849" t="s">
        <v>7304</v>
      </c>
      <c r="D2849" t="s">
        <v>7338</v>
      </c>
      <c r="E2849" t="s">
        <v>61</v>
      </c>
      <c r="F2849" t="s">
        <v>1800</v>
      </c>
      <c r="G2849" t="s">
        <v>7306</v>
      </c>
    </row>
    <row r="2850" spans="1:7" x14ac:dyDescent="0.3">
      <c r="A2850">
        <v>27883148</v>
      </c>
      <c r="B2850" t="s">
        <v>9774</v>
      </c>
      <c r="C2850" t="s">
        <v>7304</v>
      </c>
      <c r="D2850" t="s">
        <v>7391</v>
      </c>
      <c r="E2850" t="s">
        <v>61</v>
      </c>
      <c r="F2850" t="s">
        <v>1800</v>
      </c>
      <c r="G2850" t="s">
        <v>7306</v>
      </c>
    </row>
    <row r="2851" spans="1:7" x14ac:dyDescent="0.3">
      <c r="A2851">
        <v>27883148</v>
      </c>
      <c r="B2851" t="s">
        <v>9775</v>
      </c>
      <c r="C2851" t="s">
        <v>7304</v>
      </c>
      <c r="D2851" t="s">
        <v>7338</v>
      </c>
      <c r="E2851" t="s">
        <v>61</v>
      </c>
      <c r="F2851" t="s">
        <v>1800</v>
      </c>
      <c r="G2851" t="s">
        <v>7306</v>
      </c>
    </row>
    <row r="2852" spans="1:7" x14ac:dyDescent="0.3">
      <c r="A2852">
        <v>27883148</v>
      </c>
      <c r="B2852" t="s">
        <v>9776</v>
      </c>
      <c r="C2852" t="s">
        <v>7304</v>
      </c>
      <c r="D2852" t="s">
        <v>7338</v>
      </c>
      <c r="E2852" t="s">
        <v>61</v>
      </c>
      <c r="F2852" t="s">
        <v>1800</v>
      </c>
      <c r="G2852" t="s">
        <v>7306</v>
      </c>
    </row>
    <row r="2853" spans="1:7" x14ac:dyDescent="0.3">
      <c r="A2853">
        <v>27883148</v>
      </c>
      <c r="B2853" t="s">
        <v>9777</v>
      </c>
      <c r="C2853" t="s">
        <v>7304</v>
      </c>
      <c r="D2853" t="s">
        <v>7336</v>
      </c>
      <c r="E2853" t="s">
        <v>61</v>
      </c>
      <c r="F2853" t="s">
        <v>1800</v>
      </c>
      <c r="G2853" t="s">
        <v>7306</v>
      </c>
    </row>
    <row r="2854" spans="1:7" x14ac:dyDescent="0.3">
      <c r="A2854">
        <v>27883148</v>
      </c>
      <c r="B2854" t="s">
        <v>9778</v>
      </c>
      <c r="C2854" t="s">
        <v>7304</v>
      </c>
      <c r="D2854" t="s">
        <v>7338</v>
      </c>
      <c r="E2854" t="s">
        <v>61</v>
      </c>
      <c r="F2854" t="s">
        <v>1800</v>
      </c>
      <c r="G2854" t="s">
        <v>7306</v>
      </c>
    </row>
    <row r="2855" spans="1:7" x14ac:dyDescent="0.3">
      <c r="A2855">
        <v>27883148</v>
      </c>
      <c r="B2855" t="s">
        <v>9779</v>
      </c>
      <c r="C2855" t="s">
        <v>7304</v>
      </c>
      <c r="D2855" t="s">
        <v>7336</v>
      </c>
      <c r="E2855" t="s">
        <v>61</v>
      </c>
      <c r="F2855" t="s">
        <v>1800</v>
      </c>
      <c r="G2855" t="s">
        <v>7306</v>
      </c>
    </row>
    <row r="2856" spans="1:7" x14ac:dyDescent="0.3">
      <c r="A2856">
        <v>27883148</v>
      </c>
      <c r="B2856" t="s">
        <v>9780</v>
      </c>
      <c r="C2856" t="s">
        <v>7304</v>
      </c>
      <c r="D2856" t="s">
        <v>7338</v>
      </c>
      <c r="E2856" t="s">
        <v>61</v>
      </c>
      <c r="F2856" t="s">
        <v>1800</v>
      </c>
      <c r="G2856" t="s">
        <v>7306</v>
      </c>
    </row>
    <row r="2857" spans="1:7" x14ac:dyDescent="0.3">
      <c r="A2857">
        <v>27883148</v>
      </c>
      <c r="B2857" t="s">
        <v>9781</v>
      </c>
      <c r="C2857" t="s">
        <v>7304</v>
      </c>
      <c r="D2857" t="s">
        <v>7336</v>
      </c>
      <c r="E2857" t="s">
        <v>61</v>
      </c>
      <c r="F2857" t="s">
        <v>1800</v>
      </c>
      <c r="G2857" t="s">
        <v>7306</v>
      </c>
    </row>
    <row r="2858" spans="1:7" x14ac:dyDescent="0.3">
      <c r="A2858">
        <v>27883148</v>
      </c>
      <c r="B2858" t="s">
        <v>9782</v>
      </c>
      <c r="C2858" t="s">
        <v>7304</v>
      </c>
      <c r="D2858" t="s">
        <v>7340</v>
      </c>
      <c r="E2858" t="s">
        <v>61</v>
      </c>
      <c r="F2858" t="s">
        <v>1800</v>
      </c>
      <c r="G2858" t="s">
        <v>7306</v>
      </c>
    </row>
    <row r="2859" spans="1:7" x14ac:dyDescent="0.3">
      <c r="A2859">
        <v>27883064</v>
      </c>
      <c r="B2859" t="s">
        <v>9783</v>
      </c>
      <c r="C2859" t="s">
        <v>7304</v>
      </c>
      <c r="D2859" t="s">
        <v>7379</v>
      </c>
      <c r="E2859" t="s">
        <v>61</v>
      </c>
      <c r="F2859" t="s">
        <v>1800</v>
      </c>
      <c r="G2859" t="s">
        <v>7306</v>
      </c>
    </row>
    <row r="2860" spans="1:7" x14ac:dyDescent="0.3">
      <c r="A2860">
        <v>27883064</v>
      </c>
      <c r="B2860" t="s">
        <v>9784</v>
      </c>
      <c r="C2860" t="s">
        <v>7304</v>
      </c>
      <c r="D2860" t="s">
        <v>7379</v>
      </c>
      <c r="E2860" t="s">
        <v>61</v>
      </c>
      <c r="F2860" t="s">
        <v>1800</v>
      </c>
      <c r="G2860" t="s">
        <v>7306</v>
      </c>
    </row>
    <row r="2861" spans="1:7" x14ac:dyDescent="0.3">
      <c r="A2861">
        <v>27883064</v>
      </c>
      <c r="B2861" t="s">
        <v>9785</v>
      </c>
      <c r="C2861" t="s">
        <v>7304</v>
      </c>
      <c r="D2861" t="s">
        <v>7383</v>
      </c>
      <c r="E2861" t="s">
        <v>61</v>
      </c>
      <c r="F2861" t="s">
        <v>1800</v>
      </c>
      <c r="G2861" t="s">
        <v>7306</v>
      </c>
    </row>
    <row r="2862" spans="1:7" x14ac:dyDescent="0.3">
      <c r="A2862">
        <v>27883064</v>
      </c>
      <c r="B2862" t="s">
        <v>9786</v>
      </c>
      <c r="C2862" t="s">
        <v>7304</v>
      </c>
      <c r="D2862" t="s">
        <v>7379</v>
      </c>
      <c r="E2862" t="s">
        <v>61</v>
      </c>
      <c r="F2862" t="s">
        <v>1800</v>
      </c>
      <c r="G2862" t="s">
        <v>7306</v>
      </c>
    </row>
    <row r="2863" spans="1:7" x14ac:dyDescent="0.3">
      <c r="A2863">
        <v>27883064</v>
      </c>
      <c r="B2863" t="s">
        <v>9787</v>
      </c>
      <c r="C2863" t="s">
        <v>7304</v>
      </c>
      <c r="D2863" t="s">
        <v>7386</v>
      </c>
      <c r="E2863" t="s">
        <v>61</v>
      </c>
      <c r="F2863" t="s">
        <v>1800</v>
      </c>
      <c r="G2863" t="s">
        <v>7306</v>
      </c>
    </row>
    <row r="2864" spans="1:7" x14ac:dyDescent="0.3">
      <c r="A2864">
        <v>27883064</v>
      </c>
      <c r="B2864" t="s">
        <v>9788</v>
      </c>
      <c r="C2864" t="s">
        <v>7304</v>
      </c>
      <c r="D2864" t="s">
        <v>7329</v>
      </c>
      <c r="E2864" t="s">
        <v>61</v>
      </c>
      <c r="F2864" t="s">
        <v>1800</v>
      </c>
      <c r="G2864" t="s">
        <v>7306</v>
      </c>
    </row>
    <row r="2865" spans="1:7" x14ac:dyDescent="0.3">
      <c r="A2865">
        <v>27883064</v>
      </c>
      <c r="B2865" t="s">
        <v>9789</v>
      </c>
      <c r="C2865" t="s">
        <v>7304</v>
      </c>
      <c r="D2865" t="s">
        <v>7305</v>
      </c>
      <c r="E2865" t="s">
        <v>61</v>
      </c>
      <c r="F2865" t="s">
        <v>1800</v>
      </c>
      <c r="G2865" t="s">
        <v>7306</v>
      </c>
    </row>
    <row r="2866" spans="1:7" x14ac:dyDescent="0.3">
      <c r="A2866">
        <v>27883064</v>
      </c>
      <c r="B2866" t="s">
        <v>9790</v>
      </c>
      <c r="C2866" t="s">
        <v>7304</v>
      </c>
      <c r="D2866" t="s">
        <v>7308</v>
      </c>
      <c r="E2866" t="s">
        <v>61</v>
      </c>
      <c r="F2866" t="s">
        <v>1800</v>
      </c>
      <c r="G2866" t="s">
        <v>7306</v>
      </c>
    </row>
    <row r="2867" spans="1:7" x14ac:dyDescent="0.3">
      <c r="A2867">
        <v>27883064</v>
      </c>
      <c r="B2867" t="s">
        <v>9791</v>
      </c>
      <c r="C2867" t="s">
        <v>7304</v>
      </c>
      <c r="D2867" t="s">
        <v>7310</v>
      </c>
      <c r="E2867" t="s">
        <v>61</v>
      </c>
      <c r="F2867" t="s">
        <v>1800</v>
      </c>
      <c r="G2867" t="s">
        <v>7306</v>
      </c>
    </row>
    <row r="2868" spans="1:7" x14ac:dyDescent="0.3">
      <c r="A2868">
        <v>27883064</v>
      </c>
      <c r="B2868" t="s">
        <v>9792</v>
      </c>
      <c r="C2868" t="s">
        <v>7304</v>
      </c>
      <c r="D2868" t="s">
        <v>7310</v>
      </c>
      <c r="E2868" t="s">
        <v>61</v>
      </c>
      <c r="F2868" t="s">
        <v>1800</v>
      </c>
      <c r="G2868" t="s">
        <v>7306</v>
      </c>
    </row>
    <row r="2869" spans="1:7" x14ac:dyDescent="0.3">
      <c r="A2869">
        <v>27883064</v>
      </c>
      <c r="B2869" t="s">
        <v>9793</v>
      </c>
      <c r="C2869" t="s">
        <v>7304</v>
      </c>
      <c r="D2869" t="s">
        <v>7310</v>
      </c>
      <c r="E2869" t="s">
        <v>61</v>
      </c>
      <c r="F2869" t="s">
        <v>1800</v>
      </c>
      <c r="G2869" t="s">
        <v>7306</v>
      </c>
    </row>
    <row r="2870" spans="1:7" x14ac:dyDescent="0.3">
      <c r="A2870">
        <v>27883064</v>
      </c>
      <c r="B2870" t="s">
        <v>9794</v>
      </c>
      <c r="C2870" t="s">
        <v>7304</v>
      </c>
      <c r="D2870" t="s">
        <v>7310</v>
      </c>
      <c r="E2870" t="s">
        <v>61</v>
      </c>
      <c r="F2870" t="s">
        <v>1800</v>
      </c>
      <c r="G2870" t="s">
        <v>7306</v>
      </c>
    </row>
    <row r="2871" spans="1:7" x14ac:dyDescent="0.3">
      <c r="A2871">
        <v>27883064</v>
      </c>
      <c r="B2871" t="s">
        <v>9795</v>
      </c>
      <c r="C2871" t="s">
        <v>7304</v>
      </c>
      <c r="D2871" t="s">
        <v>7315</v>
      </c>
      <c r="E2871" t="s">
        <v>61</v>
      </c>
      <c r="F2871" t="s">
        <v>1800</v>
      </c>
      <c r="G2871" t="s">
        <v>7306</v>
      </c>
    </row>
    <row r="2872" spans="1:7" x14ac:dyDescent="0.3">
      <c r="A2872">
        <v>27883064</v>
      </c>
      <c r="B2872" t="s">
        <v>9796</v>
      </c>
      <c r="C2872" t="s">
        <v>7304</v>
      </c>
      <c r="D2872" t="s">
        <v>7379</v>
      </c>
      <c r="E2872" t="s">
        <v>61</v>
      </c>
      <c r="F2872" t="s">
        <v>1800</v>
      </c>
      <c r="G2872" t="s">
        <v>7306</v>
      </c>
    </row>
    <row r="2873" spans="1:7" x14ac:dyDescent="0.3">
      <c r="A2873">
        <v>27883064</v>
      </c>
      <c r="B2873" t="s">
        <v>9797</v>
      </c>
      <c r="C2873" t="s">
        <v>7304</v>
      </c>
      <c r="D2873" t="s">
        <v>7320</v>
      </c>
      <c r="E2873" t="s">
        <v>61</v>
      </c>
      <c r="F2873" t="s">
        <v>1800</v>
      </c>
      <c r="G2873" t="s">
        <v>7306</v>
      </c>
    </row>
    <row r="2874" spans="1:7" x14ac:dyDescent="0.3">
      <c r="A2874">
        <v>27883064</v>
      </c>
      <c r="B2874" t="s">
        <v>9798</v>
      </c>
      <c r="C2874" t="s">
        <v>7304</v>
      </c>
      <c r="D2874" t="s">
        <v>7317</v>
      </c>
      <c r="E2874" t="s">
        <v>61</v>
      </c>
      <c r="F2874" t="s">
        <v>1800</v>
      </c>
      <c r="G2874" t="s">
        <v>7306</v>
      </c>
    </row>
    <row r="2875" spans="1:7" x14ac:dyDescent="0.3">
      <c r="A2875">
        <v>27883064</v>
      </c>
      <c r="B2875" t="s">
        <v>9799</v>
      </c>
      <c r="C2875" t="s">
        <v>7304</v>
      </c>
      <c r="D2875" t="s">
        <v>7323</v>
      </c>
      <c r="E2875" t="s">
        <v>61</v>
      </c>
      <c r="F2875" t="s">
        <v>1800</v>
      </c>
      <c r="G2875" t="s">
        <v>7306</v>
      </c>
    </row>
    <row r="2876" spans="1:7" x14ac:dyDescent="0.3">
      <c r="A2876">
        <v>27883064</v>
      </c>
      <c r="B2876" t="s">
        <v>9800</v>
      </c>
      <c r="C2876" t="s">
        <v>7304</v>
      </c>
      <c r="D2876" t="s">
        <v>7323</v>
      </c>
      <c r="E2876" t="s">
        <v>61</v>
      </c>
      <c r="F2876" t="s">
        <v>1800</v>
      </c>
      <c r="G2876" t="s">
        <v>7306</v>
      </c>
    </row>
    <row r="2877" spans="1:7" x14ac:dyDescent="0.3">
      <c r="A2877">
        <v>27883064</v>
      </c>
      <c r="B2877" t="s">
        <v>9801</v>
      </c>
      <c r="C2877" t="s">
        <v>7304</v>
      </c>
      <c r="D2877" t="s">
        <v>7323</v>
      </c>
      <c r="E2877" t="s">
        <v>61</v>
      </c>
      <c r="F2877" t="s">
        <v>1800</v>
      </c>
      <c r="G2877" t="s">
        <v>7306</v>
      </c>
    </row>
    <row r="2878" spans="1:7" x14ac:dyDescent="0.3">
      <c r="A2878">
        <v>27883064</v>
      </c>
      <c r="B2878" t="s">
        <v>9802</v>
      </c>
      <c r="C2878" t="s">
        <v>7304</v>
      </c>
      <c r="D2878" t="s">
        <v>7327</v>
      </c>
      <c r="E2878" t="s">
        <v>61</v>
      </c>
      <c r="F2878" t="s">
        <v>1800</v>
      </c>
      <c r="G2878" t="s">
        <v>7306</v>
      </c>
    </row>
    <row r="2879" spans="1:7" x14ac:dyDescent="0.3">
      <c r="A2879">
        <v>27883064</v>
      </c>
      <c r="B2879" t="s">
        <v>9803</v>
      </c>
      <c r="C2879" t="s">
        <v>7304</v>
      </c>
      <c r="D2879" t="s">
        <v>7331</v>
      </c>
      <c r="E2879" t="s">
        <v>61</v>
      </c>
      <c r="F2879" t="s">
        <v>1800</v>
      </c>
      <c r="G2879" t="s">
        <v>7306</v>
      </c>
    </row>
    <row r="2880" spans="1:7" x14ac:dyDescent="0.3">
      <c r="A2880">
        <v>27883064</v>
      </c>
      <c r="B2880" t="s">
        <v>9804</v>
      </c>
      <c r="C2880" t="s">
        <v>7304</v>
      </c>
      <c r="D2880" t="s">
        <v>963</v>
      </c>
      <c r="E2880" t="s">
        <v>61</v>
      </c>
      <c r="F2880" t="s">
        <v>1800</v>
      </c>
      <c r="G2880" t="s">
        <v>7306</v>
      </c>
    </row>
    <row r="2881" spans="1:7" x14ac:dyDescent="0.3">
      <c r="A2881">
        <v>27883064</v>
      </c>
      <c r="B2881" t="s">
        <v>9805</v>
      </c>
      <c r="C2881" t="s">
        <v>7304</v>
      </c>
      <c r="D2881" t="s">
        <v>963</v>
      </c>
      <c r="E2881" t="s">
        <v>61</v>
      </c>
      <c r="F2881" t="s">
        <v>1800</v>
      </c>
      <c r="G2881" t="s">
        <v>7306</v>
      </c>
    </row>
    <row r="2882" spans="1:7" x14ac:dyDescent="0.3">
      <c r="A2882">
        <v>27883064</v>
      </c>
      <c r="B2882" t="s">
        <v>9806</v>
      </c>
      <c r="C2882" t="s">
        <v>7304</v>
      </c>
      <c r="D2882" t="s">
        <v>963</v>
      </c>
      <c r="E2882" t="s">
        <v>61</v>
      </c>
      <c r="F2882" t="s">
        <v>1800</v>
      </c>
      <c r="G2882" t="s">
        <v>7306</v>
      </c>
    </row>
    <row r="2883" spans="1:7" x14ac:dyDescent="0.3">
      <c r="A2883">
        <v>27883064</v>
      </c>
      <c r="B2883" t="s">
        <v>9807</v>
      </c>
      <c r="C2883" t="s">
        <v>7304</v>
      </c>
      <c r="D2883" t="s">
        <v>7317</v>
      </c>
      <c r="E2883" t="s">
        <v>61</v>
      </c>
      <c r="F2883" t="s">
        <v>1800</v>
      </c>
      <c r="G2883" t="s">
        <v>7306</v>
      </c>
    </row>
    <row r="2884" spans="1:7" x14ac:dyDescent="0.3">
      <c r="A2884">
        <v>27883064</v>
      </c>
      <c r="B2884" t="s">
        <v>9808</v>
      </c>
      <c r="C2884" t="s">
        <v>7304</v>
      </c>
      <c r="D2884" t="s">
        <v>7317</v>
      </c>
      <c r="E2884" t="s">
        <v>61</v>
      </c>
      <c r="F2884" t="s">
        <v>1800</v>
      </c>
      <c r="G2884" t="s">
        <v>7306</v>
      </c>
    </row>
    <row r="2885" spans="1:7" x14ac:dyDescent="0.3">
      <c r="A2885">
        <v>27883064</v>
      </c>
      <c r="B2885" t="s">
        <v>9809</v>
      </c>
      <c r="C2885" t="s">
        <v>7304</v>
      </c>
      <c r="D2885" t="s">
        <v>7338</v>
      </c>
      <c r="E2885" t="s">
        <v>61</v>
      </c>
      <c r="F2885" t="s">
        <v>1800</v>
      </c>
      <c r="G2885" t="s">
        <v>7306</v>
      </c>
    </row>
    <row r="2886" spans="1:7" x14ac:dyDescent="0.3">
      <c r="A2886">
        <v>27883064</v>
      </c>
      <c r="B2886" t="s">
        <v>9810</v>
      </c>
      <c r="C2886" t="s">
        <v>7304</v>
      </c>
      <c r="D2886" t="s">
        <v>7409</v>
      </c>
      <c r="E2886" t="s">
        <v>61</v>
      </c>
      <c r="F2886" t="s">
        <v>1800</v>
      </c>
      <c r="G2886" t="s">
        <v>7306</v>
      </c>
    </row>
    <row r="2887" spans="1:7" x14ac:dyDescent="0.3">
      <c r="A2887">
        <v>27883064</v>
      </c>
      <c r="B2887" t="s">
        <v>9811</v>
      </c>
      <c r="C2887" t="s">
        <v>7304</v>
      </c>
      <c r="D2887" t="s">
        <v>7338</v>
      </c>
      <c r="E2887" t="s">
        <v>61</v>
      </c>
      <c r="F2887" t="s">
        <v>1800</v>
      </c>
      <c r="G2887" t="s">
        <v>7306</v>
      </c>
    </row>
    <row r="2888" spans="1:7" x14ac:dyDescent="0.3">
      <c r="A2888">
        <v>27883064</v>
      </c>
      <c r="B2888" t="s">
        <v>9812</v>
      </c>
      <c r="C2888" t="s">
        <v>7304</v>
      </c>
      <c r="D2888" t="s">
        <v>7412</v>
      </c>
      <c r="E2888" t="s">
        <v>61</v>
      </c>
      <c r="F2888" t="s">
        <v>1800</v>
      </c>
      <c r="G2888" t="s">
        <v>7306</v>
      </c>
    </row>
    <row r="2889" spans="1:7" x14ac:dyDescent="0.3">
      <c r="A2889">
        <v>27883064</v>
      </c>
      <c r="B2889" t="s">
        <v>9813</v>
      </c>
      <c r="C2889" t="s">
        <v>7304</v>
      </c>
      <c r="D2889" t="s">
        <v>7414</v>
      </c>
      <c r="E2889" t="s">
        <v>61</v>
      </c>
      <c r="F2889" t="s">
        <v>1800</v>
      </c>
      <c r="G2889" t="s">
        <v>7306</v>
      </c>
    </row>
    <row r="2890" spans="1:7" x14ac:dyDescent="0.3">
      <c r="A2890">
        <v>27883064</v>
      </c>
      <c r="B2890" t="s">
        <v>9814</v>
      </c>
      <c r="C2890" t="s">
        <v>7304</v>
      </c>
      <c r="D2890" t="s">
        <v>7368</v>
      </c>
      <c r="E2890" t="s">
        <v>61</v>
      </c>
      <c r="F2890" t="s">
        <v>1800</v>
      </c>
      <c r="G2890" t="s">
        <v>7306</v>
      </c>
    </row>
    <row r="2891" spans="1:7" x14ac:dyDescent="0.3">
      <c r="A2891">
        <v>27883064</v>
      </c>
      <c r="B2891" t="s">
        <v>9815</v>
      </c>
      <c r="C2891" t="s">
        <v>7304</v>
      </c>
      <c r="D2891" t="s">
        <v>7343</v>
      </c>
      <c r="E2891" t="s">
        <v>61</v>
      </c>
      <c r="F2891" t="s">
        <v>1800</v>
      </c>
      <c r="G2891" t="s">
        <v>7306</v>
      </c>
    </row>
    <row r="2892" spans="1:7" x14ac:dyDescent="0.3">
      <c r="A2892">
        <v>27883064</v>
      </c>
      <c r="B2892" t="s">
        <v>9816</v>
      </c>
      <c r="C2892" t="s">
        <v>7304</v>
      </c>
      <c r="D2892" t="s">
        <v>7345</v>
      </c>
      <c r="E2892" t="s">
        <v>61</v>
      </c>
      <c r="F2892" t="s">
        <v>1800</v>
      </c>
      <c r="G2892" t="s">
        <v>7306</v>
      </c>
    </row>
    <row r="2893" spans="1:7" x14ac:dyDescent="0.3">
      <c r="A2893">
        <v>27883064</v>
      </c>
      <c r="B2893" t="s">
        <v>9817</v>
      </c>
      <c r="C2893" t="s">
        <v>7304</v>
      </c>
      <c r="D2893" t="s">
        <v>7343</v>
      </c>
      <c r="E2893" t="s">
        <v>61</v>
      </c>
      <c r="F2893" t="s">
        <v>1800</v>
      </c>
      <c r="G2893" t="s">
        <v>7306</v>
      </c>
    </row>
    <row r="2894" spans="1:7" x14ac:dyDescent="0.3">
      <c r="A2894">
        <v>27883064</v>
      </c>
      <c r="B2894" t="s">
        <v>9818</v>
      </c>
      <c r="C2894" t="s">
        <v>7304</v>
      </c>
      <c r="D2894" t="s">
        <v>7343</v>
      </c>
      <c r="E2894" t="s">
        <v>61</v>
      </c>
      <c r="F2894" t="s">
        <v>1800</v>
      </c>
      <c r="G2894" t="s">
        <v>7306</v>
      </c>
    </row>
    <row r="2895" spans="1:7" x14ac:dyDescent="0.3">
      <c r="A2895">
        <v>27883064</v>
      </c>
      <c r="B2895" t="s">
        <v>9819</v>
      </c>
      <c r="C2895" t="s">
        <v>7304</v>
      </c>
      <c r="D2895" t="s">
        <v>7343</v>
      </c>
      <c r="E2895" t="s">
        <v>61</v>
      </c>
      <c r="F2895" t="s">
        <v>1800</v>
      </c>
      <c r="G2895" t="s">
        <v>7306</v>
      </c>
    </row>
    <row r="2896" spans="1:7" x14ac:dyDescent="0.3">
      <c r="A2896">
        <v>27883064</v>
      </c>
      <c r="B2896" t="s">
        <v>9820</v>
      </c>
      <c r="C2896" t="s">
        <v>7304</v>
      </c>
      <c r="D2896" t="s">
        <v>7343</v>
      </c>
      <c r="E2896" t="s">
        <v>61</v>
      </c>
      <c r="F2896" t="s">
        <v>1800</v>
      </c>
      <c r="G2896" t="s">
        <v>7306</v>
      </c>
    </row>
    <row r="2897" spans="1:7" x14ac:dyDescent="0.3">
      <c r="A2897">
        <v>27883064</v>
      </c>
      <c r="B2897" t="s">
        <v>9821</v>
      </c>
      <c r="C2897" t="s">
        <v>7304</v>
      </c>
      <c r="D2897" t="s">
        <v>7351</v>
      </c>
      <c r="E2897" t="s">
        <v>61</v>
      </c>
      <c r="F2897" t="s">
        <v>1800</v>
      </c>
      <c r="G2897" t="s">
        <v>7306</v>
      </c>
    </row>
    <row r="2898" spans="1:7" x14ac:dyDescent="0.3">
      <c r="A2898">
        <v>27883064</v>
      </c>
      <c r="B2898" t="s">
        <v>9822</v>
      </c>
      <c r="C2898" t="s">
        <v>7304</v>
      </c>
      <c r="D2898" t="s">
        <v>7343</v>
      </c>
      <c r="E2898" t="s">
        <v>61</v>
      </c>
      <c r="F2898" t="s">
        <v>1800</v>
      </c>
      <c r="G2898" t="s">
        <v>7306</v>
      </c>
    </row>
    <row r="2899" spans="1:7" x14ac:dyDescent="0.3">
      <c r="A2899">
        <v>27883064</v>
      </c>
      <c r="B2899" t="s">
        <v>9823</v>
      </c>
      <c r="C2899" t="s">
        <v>7304</v>
      </c>
      <c r="D2899" t="s">
        <v>7354</v>
      </c>
      <c r="E2899" t="s">
        <v>61</v>
      </c>
      <c r="F2899" t="s">
        <v>1800</v>
      </c>
      <c r="G2899" t="s">
        <v>7306</v>
      </c>
    </row>
    <row r="2900" spans="1:7" x14ac:dyDescent="0.3">
      <c r="A2900">
        <v>27883064</v>
      </c>
      <c r="B2900" t="s">
        <v>9824</v>
      </c>
      <c r="C2900" t="s">
        <v>7304</v>
      </c>
      <c r="D2900" t="s">
        <v>7336</v>
      </c>
      <c r="E2900" t="s">
        <v>61</v>
      </c>
      <c r="F2900" t="s">
        <v>1800</v>
      </c>
      <c r="G2900" t="s">
        <v>7306</v>
      </c>
    </row>
    <row r="2901" spans="1:7" x14ac:dyDescent="0.3">
      <c r="A2901">
        <v>27883064</v>
      </c>
      <c r="B2901" t="s">
        <v>9825</v>
      </c>
      <c r="C2901" t="s">
        <v>7304</v>
      </c>
      <c r="D2901" t="s">
        <v>7356</v>
      </c>
      <c r="E2901" t="s">
        <v>61</v>
      </c>
      <c r="F2901" t="s">
        <v>1800</v>
      </c>
      <c r="G2901" t="s">
        <v>7306</v>
      </c>
    </row>
    <row r="2902" spans="1:7" x14ac:dyDescent="0.3">
      <c r="A2902">
        <v>27883064</v>
      </c>
      <c r="B2902" t="s">
        <v>9826</v>
      </c>
      <c r="C2902" t="s">
        <v>7304</v>
      </c>
      <c r="D2902" t="s">
        <v>7358</v>
      </c>
      <c r="E2902" t="s">
        <v>61</v>
      </c>
      <c r="F2902" t="s">
        <v>1800</v>
      </c>
      <c r="G2902" t="s">
        <v>7306</v>
      </c>
    </row>
    <row r="2903" spans="1:7" x14ac:dyDescent="0.3">
      <c r="A2903">
        <v>27883064</v>
      </c>
      <c r="B2903" t="s">
        <v>9827</v>
      </c>
      <c r="C2903" t="s">
        <v>7304</v>
      </c>
      <c r="D2903" t="s">
        <v>7360</v>
      </c>
      <c r="E2903" t="s">
        <v>61</v>
      </c>
      <c r="F2903" t="s">
        <v>1800</v>
      </c>
      <c r="G2903" t="s">
        <v>7306</v>
      </c>
    </row>
    <row r="2904" spans="1:7" x14ac:dyDescent="0.3">
      <c r="A2904">
        <v>27883064</v>
      </c>
      <c r="B2904" t="s">
        <v>9828</v>
      </c>
      <c r="C2904" t="s">
        <v>7304</v>
      </c>
      <c r="D2904" t="s">
        <v>7362</v>
      </c>
      <c r="E2904" t="s">
        <v>61</v>
      </c>
      <c r="F2904" t="s">
        <v>1800</v>
      </c>
      <c r="G2904" t="s">
        <v>7306</v>
      </c>
    </row>
    <row r="2905" spans="1:7" x14ac:dyDescent="0.3">
      <c r="A2905">
        <v>27883064</v>
      </c>
      <c r="B2905" t="s">
        <v>9829</v>
      </c>
      <c r="C2905" t="s">
        <v>7304</v>
      </c>
      <c r="D2905" t="s">
        <v>7364</v>
      </c>
      <c r="E2905" t="s">
        <v>61</v>
      </c>
      <c r="F2905" t="s">
        <v>1800</v>
      </c>
      <c r="G2905" t="s">
        <v>7306</v>
      </c>
    </row>
    <row r="2906" spans="1:7" x14ac:dyDescent="0.3">
      <c r="A2906">
        <v>27883064</v>
      </c>
      <c r="B2906" t="s">
        <v>9830</v>
      </c>
      <c r="C2906" t="s">
        <v>7304</v>
      </c>
      <c r="D2906" t="s">
        <v>7366</v>
      </c>
      <c r="E2906" t="s">
        <v>61</v>
      </c>
      <c r="F2906" t="s">
        <v>1800</v>
      </c>
      <c r="G2906" t="s">
        <v>7306</v>
      </c>
    </row>
    <row r="2907" spans="1:7" x14ac:dyDescent="0.3">
      <c r="A2907">
        <v>27883064</v>
      </c>
      <c r="B2907" t="s">
        <v>9831</v>
      </c>
      <c r="C2907" t="s">
        <v>7304</v>
      </c>
      <c r="D2907" t="s">
        <v>7366</v>
      </c>
      <c r="E2907" t="s">
        <v>61</v>
      </c>
      <c r="F2907" t="s">
        <v>1800</v>
      </c>
      <c r="G2907" t="s">
        <v>7306</v>
      </c>
    </row>
    <row r="2908" spans="1:7" x14ac:dyDescent="0.3">
      <c r="A2908">
        <v>27883064</v>
      </c>
      <c r="B2908" t="s">
        <v>9832</v>
      </c>
      <c r="C2908" t="s">
        <v>7304</v>
      </c>
      <c r="D2908" t="s">
        <v>7371</v>
      </c>
      <c r="E2908" t="s">
        <v>61</v>
      </c>
      <c r="F2908" t="s">
        <v>1800</v>
      </c>
      <c r="G2908" t="s">
        <v>7306</v>
      </c>
    </row>
    <row r="2909" spans="1:7" x14ac:dyDescent="0.3">
      <c r="A2909">
        <v>27883064</v>
      </c>
      <c r="B2909" t="s">
        <v>9833</v>
      </c>
      <c r="C2909" t="s">
        <v>7304</v>
      </c>
      <c r="D2909" t="s">
        <v>7373</v>
      </c>
      <c r="E2909" t="s">
        <v>61</v>
      </c>
      <c r="F2909" t="s">
        <v>1800</v>
      </c>
      <c r="G2909" t="s">
        <v>7306</v>
      </c>
    </row>
    <row r="2910" spans="1:7" x14ac:dyDescent="0.3">
      <c r="A2910">
        <v>27883064</v>
      </c>
      <c r="B2910" t="s">
        <v>9834</v>
      </c>
      <c r="C2910" t="s">
        <v>7304</v>
      </c>
      <c r="D2910" t="s">
        <v>7375</v>
      </c>
      <c r="E2910" t="s">
        <v>61</v>
      </c>
      <c r="F2910" t="s">
        <v>1800</v>
      </c>
      <c r="G2910" t="s">
        <v>7306</v>
      </c>
    </row>
    <row r="2911" spans="1:7" x14ac:dyDescent="0.3">
      <c r="A2911">
        <v>27883064</v>
      </c>
      <c r="B2911" t="s">
        <v>9835</v>
      </c>
      <c r="C2911" t="s">
        <v>7304</v>
      </c>
      <c r="D2911" t="s">
        <v>7377</v>
      </c>
      <c r="E2911" t="s">
        <v>61</v>
      </c>
      <c r="F2911" t="s">
        <v>1800</v>
      </c>
      <c r="G2911" t="s">
        <v>7306</v>
      </c>
    </row>
    <row r="2912" spans="1:7" x14ac:dyDescent="0.3">
      <c r="A2912">
        <v>27883064</v>
      </c>
      <c r="B2912" t="s">
        <v>9836</v>
      </c>
      <c r="C2912" t="s">
        <v>7304</v>
      </c>
      <c r="D2912" t="s">
        <v>7338</v>
      </c>
      <c r="E2912" t="s">
        <v>61</v>
      </c>
      <c r="F2912" t="s">
        <v>1800</v>
      </c>
      <c r="G2912" t="s">
        <v>7306</v>
      </c>
    </row>
    <row r="2913" spans="1:7" x14ac:dyDescent="0.3">
      <c r="A2913">
        <v>27883064</v>
      </c>
      <c r="B2913" t="s">
        <v>9837</v>
      </c>
      <c r="C2913" t="s">
        <v>7304</v>
      </c>
      <c r="D2913" t="s">
        <v>7338</v>
      </c>
      <c r="E2913" t="s">
        <v>61</v>
      </c>
      <c r="F2913" t="s">
        <v>1800</v>
      </c>
      <c r="G2913" t="s">
        <v>7306</v>
      </c>
    </row>
    <row r="2914" spans="1:7" x14ac:dyDescent="0.3">
      <c r="A2914">
        <v>27883064</v>
      </c>
      <c r="B2914" t="s">
        <v>9838</v>
      </c>
      <c r="C2914" t="s">
        <v>7304</v>
      </c>
      <c r="D2914" t="s">
        <v>7338</v>
      </c>
      <c r="E2914" t="s">
        <v>61</v>
      </c>
      <c r="F2914" t="s">
        <v>1800</v>
      </c>
      <c r="G2914" t="s">
        <v>7306</v>
      </c>
    </row>
    <row r="2915" spans="1:7" x14ac:dyDescent="0.3">
      <c r="A2915">
        <v>27883064</v>
      </c>
      <c r="B2915" t="s">
        <v>9839</v>
      </c>
      <c r="C2915" t="s">
        <v>7304</v>
      </c>
      <c r="D2915" t="s">
        <v>7391</v>
      </c>
      <c r="E2915" t="s">
        <v>61</v>
      </c>
      <c r="F2915" t="s">
        <v>1800</v>
      </c>
      <c r="G2915" t="s">
        <v>7306</v>
      </c>
    </row>
    <row r="2916" spans="1:7" x14ac:dyDescent="0.3">
      <c r="A2916">
        <v>27883064</v>
      </c>
      <c r="B2916" t="s">
        <v>9840</v>
      </c>
      <c r="C2916" t="s">
        <v>7304</v>
      </c>
      <c r="D2916" t="s">
        <v>7338</v>
      </c>
      <c r="E2916" t="s">
        <v>61</v>
      </c>
      <c r="F2916" t="s">
        <v>1800</v>
      </c>
      <c r="G2916" t="s">
        <v>7306</v>
      </c>
    </row>
    <row r="2917" spans="1:7" x14ac:dyDescent="0.3">
      <c r="A2917">
        <v>27883064</v>
      </c>
      <c r="B2917" t="s">
        <v>9841</v>
      </c>
      <c r="C2917" t="s">
        <v>7304</v>
      </c>
      <c r="D2917" t="s">
        <v>7338</v>
      </c>
      <c r="E2917" t="s">
        <v>61</v>
      </c>
      <c r="F2917" t="s">
        <v>1800</v>
      </c>
      <c r="G2917" t="s">
        <v>7306</v>
      </c>
    </row>
    <row r="2918" spans="1:7" x14ac:dyDescent="0.3">
      <c r="A2918">
        <v>27883064</v>
      </c>
      <c r="B2918" t="s">
        <v>9842</v>
      </c>
      <c r="C2918" t="s">
        <v>7304</v>
      </c>
      <c r="D2918" t="s">
        <v>7391</v>
      </c>
      <c r="E2918" t="s">
        <v>61</v>
      </c>
      <c r="F2918" t="s">
        <v>1800</v>
      </c>
      <c r="G2918" t="s">
        <v>7306</v>
      </c>
    </row>
    <row r="2919" spans="1:7" x14ac:dyDescent="0.3">
      <c r="A2919">
        <v>27883064</v>
      </c>
      <c r="B2919" t="s">
        <v>9843</v>
      </c>
      <c r="C2919" t="s">
        <v>7304</v>
      </c>
      <c r="D2919" t="s">
        <v>7338</v>
      </c>
      <c r="E2919" t="s">
        <v>61</v>
      </c>
      <c r="F2919" t="s">
        <v>1800</v>
      </c>
      <c r="G2919" t="s">
        <v>7306</v>
      </c>
    </row>
    <row r="2920" spans="1:7" x14ac:dyDescent="0.3">
      <c r="A2920">
        <v>27883064</v>
      </c>
      <c r="B2920" t="s">
        <v>9844</v>
      </c>
      <c r="C2920" t="s">
        <v>7304</v>
      </c>
      <c r="D2920" t="s">
        <v>7338</v>
      </c>
      <c r="E2920" t="s">
        <v>61</v>
      </c>
      <c r="F2920" t="s">
        <v>1800</v>
      </c>
      <c r="G2920" t="s">
        <v>7306</v>
      </c>
    </row>
    <row r="2921" spans="1:7" x14ac:dyDescent="0.3">
      <c r="A2921">
        <v>27883064</v>
      </c>
      <c r="B2921" t="s">
        <v>9845</v>
      </c>
      <c r="C2921" t="s">
        <v>7304</v>
      </c>
      <c r="D2921" t="s">
        <v>7336</v>
      </c>
      <c r="E2921" t="s">
        <v>61</v>
      </c>
      <c r="F2921" t="s">
        <v>1800</v>
      </c>
      <c r="G2921" t="s">
        <v>7306</v>
      </c>
    </row>
    <row r="2922" spans="1:7" x14ac:dyDescent="0.3">
      <c r="A2922">
        <v>27883064</v>
      </c>
      <c r="B2922" t="s">
        <v>9846</v>
      </c>
      <c r="C2922" t="s">
        <v>7304</v>
      </c>
      <c r="D2922" t="s">
        <v>7338</v>
      </c>
      <c r="E2922" t="s">
        <v>61</v>
      </c>
      <c r="F2922" t="s">
        <v>1800</v>
      </c>
      <c r="G2922" t="s">
        <v>7306</v>
      </c>
    </row>
    <row r="2923" spans="1:7" x14ac:dyDescent="0.3">
      <c r="A2923">
        <v>27883064</v>
      </c>
      <c r="B2923" t="s">
        <v>9847</v>
      </c>
      <c r="C2923" t="s">
        <v>7304</v>
      </c>
      <c r="D2923" t="s">
        <v>7336</v>
      </c>
      <c r="E2923" t="s">
        <v>61</v>
      </c>
      <c r="F2923" t="s">
        <v>1800</v>
      </c>
      <c r="G2923" t="s">
        <v>7306</v>
      </c>
    </row>
    <row r="2924" spans="1:7" x14ac:dyDescent="0.3">
      <c r="A2924">
        <v>27883064</v>
      </c>
      <c r="B2924" t="s">
        <v>9848</v>
      </c>
      <c r="C2924" t="s">
        <v>7304</v>
      </c>
      <c r="D2924" t="s">
        <v>7391</v>
      </c>
      <c r="E2924" t="s">
        <v>61</v>
      </c>
      <c r="F2924" t="s">
        <v>1800</v>
      </c>
      <c r="G2924" t="s">
        <v>7306</v>
      </c>
    </row>
    <row r="2925" spans="1:7" x14ac:dyDescent="0.3">
      <c r="A2925">
        <v>27883064</v>
      </c>
      <c r="B2925" t="s">
        <v>9849</v>
      </c>
      <c r="C2925" t="s">
        <v>7304</v>
      </c>
      <c r="D2925" t="s">
        <v>7336</v>
      </c>
      <c r="E2925" t="s">
        <v>61</v>
      </c>
      <c r="F2925" t="s">
        <v>1800</v>
      </c>
      <c r="G2925" t="s">
        <v>7306</v>
      </c>
    </row>
    <row r="2926" spans="1:7" x14ac:dyDescent="0.3">
      <c r="A2926">
        <v>27883064</v>
      </c>
      <c r="B2926" t="s">
        <v>9850</v>
      </c>
      <c r="C2926" t="s">
        <v>7304</v>
      </c>
      <c r="D2926" t="s">
        <v>7338</v>
      </c>
      <c r="E2926" t="s">
        <v>61</v>
      </c>
      <c r="F2926" t="s">
        <v>1800</v>
      </c>
      <c r="G2926" t="s">
        <v>7306</v>
      </c>
    </row>
    <row r="2927" spans="1:7" x14ac:dyDescent="0.3">
      <c r="A2927">
        <v>27883064</v>
      </c>
      <c r="B2927" t="s">
        <v>9851</v>
      </c>
      <c r="C2927" t="s">
        <v>7304</v>
      </c>
      <c r="D2927" t="s">
        <v>7338</v>
      </c>
      <c r="E2927" t="s">
        <v>61</v>
      </c>
      <c r="F2927" t="s">
        <v>1800</v>
      </c>
      <c r="G2927" t="s">
        <v>7306</v>
      </c>
    </row>
    <row r="2928" spans="1:7" x14ac:dyDescent="0.3">
      <c r="A2928">
        <v>27883064</v>
      </c>
      <c r="B2928" t="s">
        <v>9852</v>
      </c>
      <c r="C2928" t="s">
        <v>7304</v>
      </c>
      <c r="D2928" t="s">
        <v>7405</v>
      </c>
      <c r="E2928" t="s">
        <v>61</v>
      </c>
      <c r="F2928" t="s">
        <v>1800</v>
      </c>
      <c r="G2928" t="s">
        <v>7306</v>
      </c>
    </row>
    <row r="2929" spans="1:7" x14ac:dyDescent="0.3">
      <c r="A2929">
        <v>27883064</v>
      </c>
      <c r="B2929" t="s">
        <v>9853</v>
      </c>
      <c r="C2929" t="s">
        <v>7304</v>
      </c>
      <c r="D2929" t="s">
        <v>7336</v>
      </c>
      <c r="E2929" t="s">
        <v>61</v>
      </c>
      <c r="F2929" t="s">
        <v>1800</v>
      </c>
      <c r="G2929" t="s">
        <v>7306</v>
      </c>
    </row>
    <row r="2930" spans="1:7" x14ac:dyDescent="0.3">
      <c r="A2930">
        <v>27883064</v>
      </c>
      <c r="B2930" t="s">
        <v>9854</v>
      </c>
      <c r="C2930" t="s">
        <v>7304</v>
      </c>
      <c r="D2930" t="s">
        <v>7338</v>
      </c>
      <c r="E2930" t="s">
        <v>61</v>
      </c>
      <c r="F2930" t="s">
        <v>1800</v>
      </c>
      <c r="G2930" t="s">
        <v>7306</v>
      </c>
    </row>
    <row r="2931" spans="1:7" x14ac:dyDescent="0.3">
      <c r="A2931">
        <v>27883064</v>
      </c>
      <c r="B2931" t="s">
        <v>9855</v>
      </c>
      <c r="C2931" t="s">
        <v>7304</v>
      </c>
      <c r="D2931" t="s">
        <v>7336</v>
      </c>
      <c r="E2931" t="s">
        <v>61</v>
      </c>
      <c r="F2931" t="s">
        <v>1800</v>
      </c>
      <c r="G2931" t="s">
        <v>7306</v>
      </c>
    </row>
    <row r="2932" spans="1:7" x14ac:dyDescent="0.3">
      <c r="A2932">
        <v>27883064</v>
      </c>
      <c r="B2932" t="s">
        <v>9856</v>
      </c>
      <c r="C2932" t="s">
        <v>7304</v>
      </c>
      <c r="D2932" t="s">
        <v>7340</v>
      </c>
      <c r="E2932" t="s">
        <v>61</v>
      </c>
      <c r="F2932" t="s">
        <v>1800</v>
      </c>
      <c r="G2932" t="s">
        <v>7306</v>
      </c>
    </row>
    <row r="2933" spans="1:7" x14ac:dyDescent="0.3">
      <c r="A2933">
        <v>27883066</v>
      </c>
      <c r="B2933" t="s">
        <v>9857</v>
      </c>
      <c r="C2933" t="s">
        <v>7304</v>
      </c>
      <c r="D2933" t="s">
        <v>7317</v>
      </c>
      <c r="E2933" t="s">
        <v>61</v>
      </c>
      <c r="F2933" t="s">
        <v>1800</v>
      </c>
      <c r="G2933" t="s">
        <v>7306</v>
      </c>
    </row>
    <row r="2934" spans="1:7" x14ac:dyDescent="0.3">
      <c r="A2934">
        <v>27883066</v>
      </c>
      <c r="B2934" t="s">
        <v>9858</v>
      </c>
      <c r="C2934" t="s">
        <v>7304</v>
      </c>
      <c r="D2934" t="s">
        <v>7323</v>
      </c>
      <c r="E2934" t="s">
        <v>61</v>
      </c>
      <c r="F2934" t="s">
        <v>1800</v>
      </c>
      <c r="G2934" t="s">
        <v>7306</v>
      </c>
    </row>
    <row r="2935" spans="1:7" x14ac:dyDescent="0.3">
      <c r="A2935">
        <v>27883066</v>
      </c>
      <c r="B2935" t="s">
        <v>9859</v>
      </c>
      <c r="C2935" t="s">
        <v>7304</v>
      </c>
      <c r="D2935" t="s">
        <v>7323</v>
      </c>
      <c r="E2935" t="s">
        <v>61</v>
      </c>
      <c r="F2935" t="s">
        <v>1800</v>
      </c>
      <c r="G2935" t="s">
        <v>7306</v>
      </c>
    </row>
    <row r="2936" spans="1:7" x14ac:dyDescent="0.3">
      <c r="A2936">
        <v>27883066</v>
      </c>
      <c r="B2936" t="s">
        <v>9860</v>
      </c>
      <c r="C2936" t="s">
        <v>7304</v>
      </c>
      <c r="D2936" t="s">
        <v>7323</v>
      </c>
      <c r="E2936" t="s">
        <v>61</v>
      </c>
      <c r="F2936" t="s">
        <v>1800</v>
      </c>
      <c r="G2936" t="s">
        <v>7306</v>
      </c>
    </row>
    <row r="2937" spans="1:7" x14ac:dyDescent="0.3">
      <c r="A2937">
        <v>27883066</v>
      </c>
      <c r="B2937" t="s">
        <v>9861</v>
      </c>
      <c r="C2937" t="s">
        <v>7304</v>
      </c>
      <c r="D2937" t="s">
        <v>7327</v>
      </c>
      <c r="E2937" t="s">
        <v>61</v>
      </c>
      <c r="F2937" t="s">
        <v>1800</v>
      </c>
      <c r="G2937" t="s">
        <v>7306</v>
      </c>
    </row>
    <row r="2938" spans="1:7" x14ac:dyDescent="0.3">
      <c r="A2938">
        <v>27883066</v>
      </c>
      <c r="B2938" t="s">
        <v>9862</v>
      </c>
      <c r="C2938" t="s">
        <v>7304</v>
      </c>
      <c r="D2938" t="s">
        <v>7331</v>
      </c>
      <c r="E2938" t="s">
        <v>61</v>
      </c>
      <c r="F2938" t="s">
        <v>1800</v>
      </c>
      <c r="G2938" t="s">
        <v>7306</v>
      </c>
    </row>
    <row r="2939" spans="1:7" x14ac:dyDescent="0.3">
      <c r="A2939">
        <v>27883066</v>
      </c>
      <c r="B2939" t="s">
        <v>9863</v>
      </c>
      <c r="C2939" t="s">
        <v>7304</v>
      </c>
      <c r="D2939" t="s">
        <v>963</v>
      </c>
      <c r="E2939" t="s">
        <v>61</v>
      </c>
      <c r="F2939" t="s">
        <v>1800</v>
      </c>
      <c r="G2939" t="s">
        <v>7306</v>
      </c>
    </row>
    <row r="2940" spans="1:7" x14ac:dyDescent="0.3">
      <c r="A2940">
        <v>27883066</v>
      </c>
      <c r="B2940" t="s">
        <v>9864</v>
      </c>
      <c r="C2940" t="s">
        <v>7304</v>
      </c>
      <c r="D2940" t="s">
        <v>963</v>
      </c>
      <c r="E2940" t="s">
        <v>61</v>
      </c>
      <c r="F2940" t="s">
        <v>1800</v>
      </c>
      <c r="G2940" t="s">
        <v>7306</v>
      </c>
    </row>
    <row r="2941" spans="1:7" x14ac:dyDescent="0.3">
      <c r="A2941">
        <v>27883066</v>
      </c>
      <c r="B2941" t="s">
        <v>9865</v>
      </c>
      <c r="C2941" t="s">
        <v>7304</v>
      </c>
      <c r="D2941" t="s">
        <v>963</v>
      </c>
      <c r="E2941" t="s">
        <v>61</v>
      </c>
      <c r="F2941" t="s">
        <v>1800</v>
      </c>
      <c r="G2941" t="s">
        <v>7306</v>
      </c>
    </row>
    <row r="2942" spans="1:7" x14ac:dyDescent="0.3">
      <c r="A2942">
        <v>27883066</v>
      </c>
      <c r="B2942" t="s">
        <v>9866</v>
      </c>
      <c r="C2942" t="s">
        <v>7304</v>
      </c>
      <c r="D2942" t="s">
        <v>7320</v>
      </c>
      <c r="E2942" t="s">
        <v>61</v>
      </c>
      <c r="F2942" t="s">
        <v>1800</v>
      </c>
      <c r="G2942" t="s">
        <v>7306</v>
      </c>
    </row>
    <row r="2943" spans="1:7" x14ac:dyDescent="0.3">
      <c r="A2943">
        <v>27883066</v>
      </c>
      <c r="B2943" t="s">
        <v>9867</v>
      </c>
      <c r="C2943" t="s">
        <v>7304</v>
      </c>
      <c r="D2943" t="s">
        <v>7310</v>
      </c>
      <c r="E2943" t="s">
        <v>61</v>
      </c>
      <c r="F2943" t="s">
        <v>1800</v>
      </c>
      <c r="G2943" t="s">
        <v>7306</v>
      </c>
    </row>
    <row r="2944" spans="1:7" x14ac:dyDescent="0.3">
      <c r="A2944">
        <v>27883066</v>
      </c>
      <c r="B2944" t="s">
        <v>9868</v>
      </c>
      <c r="C2944" t="s">
        <v>7304</v>
      </c>
      <c r="D2944" t="s">
        <v>7310</v>
      </c>
      <c r="E2944" t="s">
        <v>61</v>
      </c>
      <c r="F2944" t="s">
        <v>1800</v>
      </c>
      <c r="G2944" t="s">
        <v>7306</v>
      </c>
    </row>
    <row r="2945" spans="1:7" x14ac:dyDescent="0.3">
      <c r="A2945">
        <v>27883066</v>
      </c>
      <c r="B2945" t="s">
        <v>9869</v>
      </c>
      <c r="C2945" t="s">
        <v>7304</v>
      </c>
      <c r="D2945" t="s">
        <v>7310</v>
      </c>
      <c r="E2945" t="s">
        <v>61</v>
      </c>
      <c r="F2945" t="s">
        <v>1800</v>
      </c>
      <c r="G2945" t="s">
        <v>7306</v>
      </c>
    </row>
    <row r="2946" spans="1:7" x14ac:dyDescent="0.3">
      <c r="A2946">
        <v>27883066</v>
      </c>
      <c r="B2946" t="s">
        <v>9870</v>
      </c>
      <c r="C2946" t="s">
        <v>7304</v>
      </c>
      <c r="D2946" t="s">
        <v>7315</v>
      </c>
      <c r="E2946" t="s">
        <v>61</v>
      </c>
      <c r="F2946" t="s">
        <v>1800</v>
      </c>
      <c r="G2946" t="s">
        <v>7306</v>
      </c>
    </row>
    <row r="2947" spans="1:7" x14ac:dyDescent="0.3">
      <c r="A2947">
        <v>27883066</v>
      </c>
      <c r="B2947" t="s">
        <v>9871</v>
      </c>
      <c r="C2947" t="s">
        <v>7304</v>
      </c>
      <c r="D2947" t="s">
        <v>7317</v>
      </c>
      <c r="E2947" t="s">
        <v>61</v>
      </c>
      <c r="F2947" t="s">
        <v>1800</v>
      </c>
      <c r="G2947" t="s">
        <v>7306</v>
      </c>
    </row>
    <row r="2948" spans="1:7" x14ac:dyDescent="0.3">
      <c r="A2948">
        <v>27883066</v>
      </c>
      <c r="B2948" t="s">
        <v>9872</v>
      </c>
      <c r="C2948" t="s">
        <v>7304</v>
      </c>
      <c r="D2948" t="s">
        <v>7317</v>
      </c>
      <c r="E2948" t="s">
        <v>61</v>
      </c>
      <c r="F2948" t="s">
        <v>1800</v>
      </c>
      <c r="G2948" t="s">
        <v>7306</v>
      </c>
    </row>
    <row r="2949" spans="1:7" x14ac:dyDescent="0.3">
      <c r="A2949">
        <v>27883066</v>
      </c>
      <c r="B2949" t="s">
        <v>9873</v>
      </c>
      <c r="C2949" t="s">
        <v>7304</v>
      </c>
      <c r="D2949" t="s">
        <v>7343</v>
      </c>
      <c r="E2949" t="s">
        <v>61</v>
      </c>
      <c r="F2949" t="s">
        <v>1800</v>
      </c>
      <c r="G2949" t="s">
        <v>7306</v>
      </c>
    </row>
    <row r="2950" spans="1:7" x14ac:dyDescent="0.3">
      <c r="A2950">
        <v>27883066</v>
      </c>
      <c r="B2950" t="s">
        <v>9874</v>
      </c>
      <c r="C2950" t="s">
        <v>7304</v>
      </c>
      <c r="D2950" t="s">
        <v>7343</v>
      </c>
      <c r="E2950" t="s">
        <v>61</v>
      </c>
      <c r="F2950" t="s">
        <v>1800</v>
      </c>
      <c r="G2950" t="s">
        <v>7306</v>
      </c>
    </row>
    <row r="2951" spans="1:7" x14ac:dyDescent="0.3">
      <c r="A2951">
        <v>27883066</v>
      </c>
      <c r="B2951" t="s">
        <v>9875</v>
      </c>
      <c r="C2951" t="s">
        <v>7304</v>
      </c>
      <c r="D2951" t="s">
        <v>7343</v>
      </c>
      <c r="E2951" t="s">
        <v>61</v>
      </c>
      <c r="F2951" t="s">
        <v>1800</v>
      </c>
      <c r="G2951" t="s">
        <v>7306</v>
      </c>
    </row>
    <row r="2952" spans="1:7" x14ac:dyDescent="0.3">
      <c r="A2952">
        <v>27883066</v>
      </c>
      <c r="B2952" t="s">
        <v>9876</v>
      </c>
      <c r="C2952" t="s">
        <v>7304</v>
      </c>
      <c r="D2952" t="s">
        <v>7351</v>
      </c>
      <c r="E2952" t="s">
        <v>61</v>
      </c>
      <c r="F2952" t="s">
        <v>1800</v>
      </c>
      <c r="G2952" t="s">
        <v>7306</v>
      </c>
    </row>
    <row r="2953" spans="1:7" x14ac:dyDescent="0.3">
      <c r="A2953">
        <v>27883066</v>
      </c>
      <c r="B2953" t="s">
        <v>9877</v>
      </c>
      <c r="C2953" t="s">
        <v>7304</v>
      </c>
      <c r="D2953" t="s">
        <v>7343</v>
      </c>
      <c r="E2953" t="s">
        <v>61</v>
      </c>
      <c r="F2953" t="s">
        <v>1800</v>
      </c>
      <c r="G2953" t="s">
        <v>7306</v>
      </c>
    </row>
    <row r="2954" spans="1:7" x14ac:dyDescent="0.3">
      <c r="A2954">
        <v>27883066</v>
      </c>
      <c r="B2954" t="s">
        <v>9878</v>
      </c>
      <c r="C2954" t="s">
        <v>7304</v>
      </c>
      <c r="D2954" t="s">
        <v>7354</v>
      </c>
      <c r="E2954" t="s">
        <v>61</v>
      </c>
      <c r="F2954" t="s">
        <v>1800</v>
      </c>
      <c r="G2954" t="s">
        <v>7306</v>
      </c>
    </row>
    <row r="2955" spans="1:7" x14ac:dyDescent="0.3">
      <c r="A2955">
        <v>27883066</v>
      </c>
      <c r="B2955" t="s">
        <v>9879</v>
      </c>
      <c r="C2955" t="s">
        <v>7304</v>
      </c>
      <c r="D2955" t="s">
        <v>7356</v>
      </c>
      <c r="E2955" t="s">
        <v>61</v>
      </c>
      <c r="F2955" t="s">
        <v>1800</v>
      </c>
      <c r="G2955" t="s">
        <v>7306</v>
      </c>
    </row>
    <row r="2956" spans="1:7" x14ac:dyDescent="0.3">
      <c r="A2956">
        <v>27883066</v>
      </c>
      <c r="B2956" t="s">
        <v>9880</v>
      </c>
      <c r="C2956" t="s">
        <v>7304</v>
      </c>
      <c r="D2956" t="s">
        <v>7358</v>
      </c>
      <c r="E2956" t="s">
        <v>61</v>
      </c>
      <c r="F2956" t="s">
        <v>1800</v>
      </c>
      <c r="G2956" t="s">
        <v>7306</v>
      </c>
    </row>
    <row r="2957" spans="1:7" x14ac:dyDescent="0.3">
      <c r="A2957">
        <v>27883066</v>
      </c>
      <c r="B2957" t="s">
        <v>9881</v>
      </c>
      <c r="C2957" t="s">
        <v>7304</v>
      </c>
      <c r="D2957" t="s">
        <v>7360</v>
      </c>
      <c r="E2957" t="s">
        <v>61</v>
      </c>
      <c r="F2957" t="s">
        <v>1800</v>
      </c>
      <c r="G2957" t="s">
        <v>7306</v>
      </c>
    </row>
    <row r="2958" spans="1:7" x14ac:dyDescent="0.3">
      <c r="A2958">
        <v>27883066</v>
      </c>
      <c r="B2958" t="s">
        <v>9882</v>
      </c>
      <c r="C2958" t="s">
        <v>7304</v>
      </c>
      <c r="D2958" t="s">
        <v>7362</v>
      </c>
      <c r="E2958" t="s">
        <v>61</v>
      </c>
      <c r="F2958" t="s">
        <v>1800</v>
      </c>
      <c r="G2958" t="s">
        <v>7306</v>
      </c>
    </row>
    <row r="2959" spans="1:7" x14ac:dyDescent="0.3">
      <c r="A2959">
        <v>27883066</v>
      </c>
      <c r="B2959" t="s">
        <v>9883</v>
      </c>
      <c r="C2959" t="s">
        <v>7304</v>
      </c>
      <c r="D2959" t="s">
        <v>7364</v>
      </c>
      <c r="E2959" t="s">
        <v>61</v>
      </c>
      <c r="F2959" t="s">
        <v>1800</v>
      </c>
      <c r="G2959" t="s">
        <v>7306</v>
      </c>
    </row>
    <row r="2960" spans="1:7" x14ac:dyDescent="0.3">
      <c r="A2960">
        <v>27883066</v>
      </c>
      <c r="B2960" t="s">
        <v>9884</v>
      </c>
      <c r="C2960" t="s">
        <v>7304</v>
      </c>
      <c r="D2960" t="s">
        <v>7366</v>
      </c>
      <c r="E2960" t="s">
        <v>61</v>
      </c>
      <c r="F2960" t="s">
        <v>1800</v>
      </c>
      <c r="G2960" t="s">
        <v>7306</v>
      </c>
    </row>
    <row r="2961" spans="1:7" x14ac:dyDescent="0.3">
      <c r="A2961">
        <v>27883066</v>
      </c>
      <c r="B2961" t="s">
        <v>9885</v>
      </c>
      <c r="C2961" t="s">
        <v>7304</v>
      </c>
      <c r="D2961" t="s">
        <v>7366</v>
      </c>
      <c r="E2961" t="s">
        <v>61</v>
      </c>
      <c r="F2961" t="s">
        <v>1800</v>
      </c>
      <c r="G2961" t="s">
        <v>7306</v>
      </c>
    </row>
    <row r="2962" spans="1:7" x14ac:dyDescent="0.3">
      <c r="A2962">
        <v>27883066</v>
      </c>
      <c r="B2962" t="s">
        <v>9886</v>
      </c>
      <c r="C2962" t="s">
        <v>7304</v>
      </c>
      <c r="D2962" t="s">
        <v>7371</v>
      </c>
      <c r="E2962" t="s">
        <v>61</v>
      </c>
      <c r="F2962" t="s">
        <v>1800</v>
      </c>
      <c r="G2962" t="s">
        <v>7306</v>
      </c>
    </row>
    <row r="2963" spans="1:7" x14ac:dyDescent="0.3">
      <c r="A2963">
        <v>27883066</v>
      </c>
      <c r="B2963" t="s">
        <v>9887</v>
      </c>
      <c r="C2963" t="s">
        <v>7304</v>
      </c>
      <c r="D2963" t="s">
        <v>7373</v>
      </c>
      <c r="E2963" t="s">
        <v>61</v>
      </c>
      <c r="F2963" t="s">
        <v>1800</v>
      </c>
      <c r="G2963" t="s">
        <v>7306</v>
      </c>
    </row>
    <row r="2964" spans="1:7" x14ac:dyDescent="0.3">
      <c r="A2964">
        <v>27883066</v>
      </c>
      <c r="B2964" t="s">
        <v>9888</v>
      </c>
      <c r="C2964" t="s">
        <v>7304</v>
      </c>
      <c r="D2964" t="s">
        <v>7375</v>
      </c>
      <c r="E2964" t="s">
        <v>61</v>
      </c>
      <c r="F2964" t="s">
        <v>1800</v>
      </c>
      <c r="G2964" t="s">
        <v>7306</v>
      </c>
    </row>
    <row r="2965" spans="1:7" x14ac:dyDescent="0.3">
      <c r="A2965">
        <v>27883066</v>
      </c>
      <c r="B2965" t="s">
        <v>9889</v>
      </c>
      <c r="C2965" t="s">
        <v>7304</v>
      </c>
      <c r="D2965" t="s">
        <v>7377</v>
      </c>
      <c r="E2965" t="s">
        <v>61</v>
      </c>
      <c r="F2965" t="s">
        <v>1800</v>
      </c>
      <c r="G2965" t="s">
        <v>7306</v>
      </c>
    </row>
    <row r="2966" spans="1:7" x14ac:dyDescent="0.3">
      <c r="A2966">
        <v>27883066</v>
      </c>
      <c r="B2966" t="s">
        <v>9890</v>
      </c>
      <c r="C2966" t="s">
        <v>7304</v>
      </c>
      <c r="D2966" t="s">
        <v>7379</v>
      </c>
      <c r="E2966" t="s">
        <v>61</v>
      </c>
      <c r="F2966" t="s">
        <v>1800</v>
      </c>
      <c r="G2966" t="s">
        <v>7306</v>
      </c>
    </row>
    <row r="2967" spans="1:7" x14ac:dyDescent="0.3">
      <c r="A2967">
        <v>27883066</v>
      </c>
      <c r="B2967" t="s">
        <v>9891</v>
      </c>
      <c r="C2967" t="s">
        <v>7304</v>
      </c>
      <c r="D2967" t="s">
        <v>7379</v>
      </c>
      <c r="E2967" t="s">
        <v>61</v>
      </c>
      <c r="F2967" t="s">
        <v>1800</v>
      </c>
      <c r="G2967" t="s">
        <v>7306</v>
      </c>
    </row>
    <row r="2968" spans="1:7" x14ac:dyDescent="0.3">
      <c r="A2968">
        <v>27883066</v>
      </c>
      <c r="B2968" t="s">
        <v>9892</v>
      </c>
      <c r="C2968" t="s">
        <v>7304</v>
      </c>
      <c r="D2968" t="s">
        <v>7379</v>
      </c>
      <c r="E2968" t="s">
        <v>61</v>
      </c>
      <c r="F2968" t="s">
        <v>1800</v>
      </c>
      <c r="G2968" t="s">
        <v>7306</v>
      </c>
    </row>
    <row r="2969" spans="1:7" x14ac:dyDescent="0.3">
      <c r="A2969">
        <v>27883066</v>
      </c>
      <c r="B2969" t="s">
        <v>9893</v>
      </c>
      <c r="C2969" t="s">
        <v>7304</v>
      </c>
      <c r="D2969" t="s">
        <v>7383</v>
      </c>
      <c r="E2969" t="s">
        <v>61</v>
      </c>
      <c r="F2969" t="s">
        <v>1800</v>
      </c>
      <c r="G2969" t="s">
        <v>7306</v>
      </c>
    </row>
    <row r="2970" spans="1:7" x14ac:dyDescent="0.3">
      <c r="A2970">
        <v>27883066</v>
      </c>
      <c r="B2970" t="s">
        <v>9894</v>
      </c>
      <c r="C2970" t="s">
        <v>7304</v>
      </c>
      <c r="D2970" t="s">
        <v>7379</v>
      </c>
      <c r="E2970" t="s">
        <v>61</v>
      </c>
      <c r="F2970" t="s">
        <v>1800</v>
      </c>
      <c r="G2970" t="s">
        <v>7306</v>
      </c>
    </row>
    <row r="2971" spans="1:7" x14ac:dyDescent="0.3">
      <c r="A2971">
        <v>27883066</v>
      </c>
      <c r="B2971" t="s">
        <v>9895</v>
      </c>
      <c r="C2971" t="s">
        <v>7304</v>
      </c>
      <c r="D2971" t="s">
        <v>7386</v>
      </c>
      <c r="E2971" t="s">
        <v>61</v>
      </c>
      <c r="F2971" t="s">
        <v>1800</v>
      </c>
      <c r="G2971" t="s">
        <v>7306</v>
      </c>
    </row>
    <row r="2972" spans="1:7" x14ac:dyDescent="0.3">
      <c r="A2972">
        <v>27883066</v>
      </c>
      <c r="B2972" t="s">
        <v>9896</v>
      </c>
      <c r="C2972" t="s">
        <v>7304</v>
      </c>
      <c r="D2972" t="s">
        <v>7329</v>
      </c>
      <c r="E2972" t="s">
        <v>61</v>
      </c>
      <c r="F2972" t="s">
        <v>1800</v>
      </c>
      <c r="G2972" t="s">
        <v>7306</v>
      </c>
    </row>
    <row r="2973" spans="1:7" x14ac:dyDescent="0.3">
      <c r="A2973">
        <v>27883066</v>
      </c>
      <c r="B2973" t="s">
        <v>9897</v>
      </c>
      <c r="C2973" t="s">
        <v>7304</v>
      </c>
      <c r="D2973" t="s">
        <v>7305</v>
      </c>
      <c r="E2973" t="s">
        <v>61</v>
      </c>
      <c r="F2973" t="s">
        <v>1800</v>
      </c>
      <c r="G2973" t="s">
        <v>7306</v>
      </c>
    </row>
    <row r="2974" spans="1:7" x14ac:dyDescent="0.3">
      <c r="A2974">
        <v>27883066</v>
      </c>
      <c r="B2974" t="s">
        <v>9898</v>
      </c>
      <c r="C2974" t="s">
        <v>7304</v>
      </c>
      <c r="D2974" t="s">
        <v>7308</v>
      </c>
      <c r="E2974" t="s">
        <v>61</v>
      </c>
      <c r="F2974" t="s">
        <v>1800</v>
      </c>
      <c r="G2974" t="s">
        <v>7306</v>
      </c>
    </row>
    <row r="2975" spans="1:7" x14ac:dyDescent="0.3">
      <c r="A2975">
        <v>27883066</v>
      </c>
      <c r="B2975" t="s">
        <v>9899</v>
      </c>
      <c r="C2975" t="s">
        <v>7304</v>
      </c>
      <c r="D2975" t="s">
        <v>7310</v>
      </c>
      <c r="E2975" t="s">
        <v>61</v>
      </c>
      <c r="F2975" t="s">
        <v>1800</v>
      </c>
      <c r="G2975" t="s">
        <v>7306</v>
      </c>
    </row>
    <row r="2976" spans="1:7" x14ac:dyDescent="0.3">
      <c r="A2976">
        <v>27883066</v>
      </c>
      <c r="B2976" t="s">
        <v>9900</v>
      </c>
      <c r="C2976" t="s">
        <v>7304</v>
      </c>
      <c r="D2976" t="s">
        <v>7338</v>
      </c>
      <c r="E2976" t="s">
        <v>61</v>
      </c>
      <c r="F2976" t="s">
        <v>1800</v>
      </c>
      <c r="G2976" t="s">
        <v>7306</v>
      </c>
    </row>
    <row r="2977" spans="1:7" x14ac:dyDescent="0.3">
      <c r="A2977">
        <v>27883066</v>
      </c>
      <c r="B2977" t="s">
        <v>9901</v>
      </c>
      <c r="C2977" t="s">
        <v>7304</v>
      </c>
      <c r="D2977" t="s">
        <v>7338</v>
      </c>
      <c r="E2977" t="s">
        <v>61</v>
      </c>
      <c r="F2977" t="s">
        <v>1800</v>
      </c>
      <c r="G2977" t="s">
        <v>7306</v>
      </c>
    </row>
    <row r="2978" spans="1:7" x14ac:dyDescent="0.3">
      <c r="A2978">
        <v>27883066</v>
      </c>
      <c r="B2978" t="s">
        <v>9902</v>
      </c>
      <c r="C2978" t="s">
        <v>7304</v>
      </c>
      <c r="D2978" t="s">
        <v>7391</v>
      </c>
      <c r="E2978" t="s">
        <v>61</v>
      </c>
      <c r="F2978" t="s">
        <v>1800</v>
      </c>
      <c r="G2978" t="s">
        <v>7306</v>
      </c>
    </row>
    <row r="2979" spans="1:7" x14ac:dyDescent="0.3">
      <c r="A2979">
        <v>27883066</v>
      </c>
      <c r="B2979" t="s">
        <v>9903</v>
      </c>
      <c r="C2979" t="s">
        <v>7304</v>
      </c>
      <c r="D2979" t="s">
        <v>7338</v>
      </c>
      <c r="E2979" t="s">
        <v>61</v>
      </c>
      <c r="F2979" t="s">
        <v>1800</v>
      </c>
      <c r="G2979" t="s">
        <v>7306</v>
      </c>
    </row>
    <row r="2980" spans="1:7" x14ac:dyDescent="0.3">
      <c r="A2980">
        <v>27883066</v>
      </c>
      <c r="B2980" t="s">
        <v>9904</v>
      </c>
      <c r="C2980" t="s">
        <v>7304</v>
      </c>
      <c r="D2980" t="s">
        <v>7338</v>
      </c>
      <c r="E2980" t="s">
        <v>61</v>
      </c>
      <c r="F2980" t="s">
        <v>1800</v>
      </c>
      <c r="G2980" t="s">
        <v>7306</v>
      </c>
    </row>
    <row r="2981" spans="1:7" x14ac:dyDescent="0.3">
      <c r="A2981">
        <v>27883066</v>
      </c>
      <c r="B2981" t="s">
        <v>9905</v>
      </c>
      <c r="C2981" t="s">
        <v>7304</v>
      </c>
      <c r="D2981" t="s">
        <v>7391</v>
      </c>
      <c r="E2981" t="s">
        <v>61</v>
      </c>
      <c r="F2981" t="s">
        <v>1800</v>
      </c>
      <c r="G2981" t="s">
        <v>7306</v>
      </c>
    </row>
    <row r="2982" spans="1:7" x14ac:dyDescent="0.3">
      <c r="A2982">
        <v>27883066</v>
      </c>
      <c r="B2982" t="s">
        <v>9906</v>
      </c>
      <c r="C2982" t="s">
        <v>7304</v>
      </c>
      <c r="D2982" t="s">
        <v>7338</v>
      </c>
      <c r="E2982" t="s">
        <v>61</v>
      </c>
      <c r="F2982" t="s">
        <v>1800</v>
      </c>
      <c r="G2982" t="s">
        <v>7306</v>
      </c>
    </row>
    <row r="2983" spans="1:7" x14ac:dyDescent="0.3">
      <c r="A2983">
        <v>27883066</v>
      </c>
      <c r="B2983" t="s">
        <v>9907</v>
      </c>
      <c r="C2983" t="s">
        <v>7304</v>
      </c>
      <c r="D2983" t="s">
        <v>7338</v>
      </c>
      <c r="E2983" t="s">
        <v>61</v>
      </c>
      <c r="F2983" t="s">
        <v>1800</v>
      </c>
      <c r="G2983" t="s">
        <v>7306</v>
      </c>
    </row>
    <row r="2984" spans="1:7" x14ac:dyDescent="0.3">
      <c r="A2984">
        <v>27883066</v>
      </c>
      <c r="B2984" t="s">
        <v>9908</v>
      </c>
      <c r="C2984" t="s">
        <v>7304</v>
      </c>
      <c r="D2984" t="s">
        <v>7336</v>
      </c>
      <c r="E2984" t="s">
        <v>61</v>
      </c>
      <c r="F2984" t="s">
        <v>1800</v>
      </c>
      <c r="G2984" t="s">
        <v>7306</v>
      </c>
    </row>
    <row r="2985" spans="1:7" x14ac:dyDescent="0.3">
      <c r="A2985">
        <v>27883066</v>
      </c>
      <c r="B2985" t="s">
        <v>9909</v>
      </c>
      <c r="C2985" t="s">
        <v>7304</v>
      </c>
      <c r="D2985" t="s">
        <v>7338</v>
      </c>
      <c r="E2985" t="s">
        <v>61</v>
      </c>
      <c r="F2985" t="s">
        <v>1800</v>
      </c>
      <c r="G2985" t="s">
        <v>7306</v>
      </c>
    </row>
    <row r="2986" spans="1:7" x14ac:dyDescent="0.3">
      <c r="A2986">
        <v>27883066</v>
      </c>
      <c r="B2986" t="s">
        <v>9910</v>
      </c>
      <c r="C2986" t="s">
        <v>7304</v>
      </c>
      <c r="D2986" t="s">
        <v>7336</v>
      </c>
      <c r="E2986" t="s">
        <v>61</v>
      </c>
      <c r="F2986" t="s">
        <v>1800</v>
      </c>
      <c r="G2986" t="s">
        <v>7306</v>
      </c>
    </row>
    <row r="2987" spans="1:7" x14ac:dyDescent="0.3">
      <c r="A2987">
        <v>27883066</v>
      </c>
      <c r="B2987" t="s">
        <v>9911</v>
      </c>
      <c r="C2987" t="s">
        <v>7304</v>
      </c>
      <c r="D2987" t="s">
        <v>7391</v>
      </c>
      <c r="E2987" t="s">
        <v>61</v>
      </c>
      <c r="F2987" t="s">
        <v>1800</v>
      </c>
      <c r="G2987" t="s">
        <v>7306</v>
      </c>
    </row>
    <row r="2988" spans="1:7" x14ac:dyDescent="0.3">
      <c r="A2988">
        <v>27883066</v>
      </c>
      <c r="B2988" t="s">
        <v>9912</v>
      </c>
      <c r="C2988" t="s">
        <v>7304</v>
      </c>
      <c r="D2988" t="s">
        <v>7336</v>
      </c>
      <c r="E2988" t="s">
        <v>61</v>
      </c>
      <c r="F2988" t="s">
        <v>1800</v>
      </c>
      <c r="G2988" t="s">
        <v>7306</v>
      </c>
    </row>
    <row r="2989" spans="1:7" x14ac:dyDescent="0.3">
      <c r="A2989">
        <v>27883066</v>
      </c>
      <c r="B2989" t="s">
        <v>9913</v>
      </c>
      <c r="C2989" t="s">
        <v>7304</v>
      </c>
      <c r="D2989" t="s">
        <v>7338</v>
      </c>
      <c r="E2989" t="s">
        <v>61</v>
      </c>
      <c r="F2989" t="s">
        <v>1800</v>
      </c>
      <c r="G2989" t="s">
        <v>7306</v>
      </c>
    </row>
    <row r="2990" spans="1:7" x14ac:dyDescent="0.3">
      <c r="A2990">
        <v>27883066</v>
      </c>
      <c r="B2990" t="s">
        <v>9914</v>
      </c>
      <c r="C2990" t="s">
        <v>7304</v>
      </c>
      <c r="D2990" t="s">
        <v>7338</v>
      </c>
      <c r="E2990" t="s">
        <v>61</v>
      </c>
      <c r="F2990" t="s">
        <v>1800</v>
      </c>
      <c r="G2990" t="s">
        <v>7306</v>
      </c>
    </row>
    <row r="2991" spans="1:7" x14ac:dyDescent="0.3">
      <c r="A2991">
        <v>27883066</v>
      </c>
      <c r="B2991" t="s">
        <v>9915</v>
      </c>
      <c r="C2991" t="s">
        <v>7304</v>
      </c>
      <c r="D2991" t="s">
        <v>7338</v>
      </c>
      <c r="E2991" t="s">
        <v>61</v>
      </c>
      <c r="F2991" t="s">
        <v>1800</v>
      </c>
      <c r="G2991" t="s">
        <v>7306</v>
      </c>
    </row>
    <row r="2992" spans="1:7" x14ac:dyDescent="0.3">
      <c r="A2992">
        <v>27883066</v>
      </c>
      <c r="B2992" t="s">
        <v>9916</v>
      </c>
      <c r="C2992" t="s">
        <v>7304</v>
      </c>
      <c r="D2992" t="s">
        <v>7405</v>
      </c>
      <c r="E2992" t="s">
        <v>61</v>
      </c>
      <c r="F2992" t="s">
        <v>1800</v>
      </c>
      <c r="G2992" t="s">
        <v>7306</v>
      </c>
    </row>
    <row r="2993" spans="1:7" x14ac:dyDescent="0.3">
      <c r="A2993">
        <v>27883066</v>
      </c>
      <c r="B2993" t="s">
        <v>9917</v>
      </c>
      <c r="C2993" t="s">
        <v>7304</v>
      </c>
      <c r="D2993" t="s">
        <v>7336</v>
      </c>
      <c r="E2993" t="s">
        <v>61</v>
      </c>
      <c r="F2993" t="s">
        <v>1800</v>
      </c>
      <c r="G2993" t="s">
        <v>7306</v>
      </c>
    </row>
    <row r="2994" spans="1:7" x14ac:dyDescent="0.3">
      <c r="A2994">
        <v>27883066</v>
      </c>
      <c r="B2994" t="s">
        <v>9918</v>
      </c>
      <c r="C2994" t="s">
        <v>7304</v>
      </c>
      <c r="D2994" t="s">
        <v>7338</v>
      </c>
      <c r="E2994" t="s">
        <v>61</v>
      </c>
      <c r="F2994" t="s">
        <v>1800</v>
      </c>
      <c r="G2994" t="s">
        <v>7306</v>
      </c>
    </row>
    <row r="2995" spans="1:7" x14ac:dyDescent="0.3">
      <c r="A2995">
        <v>27883066</v>
      </c>
      <c r="B2995" t="s">
        <v>9919</v>
      </c>
      <c r="C2995" t="s">
        <v>7304</v>
      </c>
      <c r="D2995" t="s">
        <v>7409</v>
      </c>
      <c r="E2995" t="s">
        <v>61</v>
      </c>
      <c r="F2995" t="s">
        <v>1800</v>
      </c>
      <c r="G2995" t="s">
        <v>7306</v>
      </c>
    </row>
    <row r="2996" spans="1:7" x14ac:dyDescent="0.3">
      <c r="A2996">
        <v>27883066</v>
      </c>
      <c r="B2996" t="s">
        <v>9920</v>
      </c>
      <c r="C2996" t="s">
        <v>7304</v>
      </c>
      <c r="D2996" t="s">
        <v>7338</v>
      </c>
      <c r="E2996" t="s">
        <v>61</v>
      </c>
      <c r="F2996" t="s">
        <v>1800</v>
      </c>
      <c r="G2996" t="s">
        <v>7306</v>
      </c>
    </row>
    <row r="2997" spans="1:7" x14ac:dyDescent="0.3">
      <c r="A2997">
        <v>27883066</v>
      </c>
      <c r="B2997" t="s">
        <v>9921</v>
      </c>
      <c r="C2997" t="s">
        <v>7304</v>
      </c>
      <c r="D2997" t="s">
        <v>7412</v>
      </c>
      <c r="E2997" t="s">
        <v>61</v>
      </c>
      <c r="F2997" t="s">
        <v>1800</v>
      </c>
      <c r="G2997" t="s">
        <v>7306</v>
      </c>
    </row>
    <row r="2998" spans="1:7" x14ac:dyDescent="0.3">
      <c r="A2998">
        <v>27883066</v>
      </c>
      <c r="B2998" t="s">
        <v>9922</v>
      </c>
      <c r="C2998" t="s">
        <v>7304</v>
      </c>
      <c r="D2998" t="s">
        <v>7414</v>
      </c>
      <c r="E2998" t="s">
        <v>61</v>
      </c>
      <c r="F2998" t="s">
        <v>1800</v>
      </c>
      <c r="G2998" t="s">
        <v>7306</v>
      </c>
    </row>
    <row r="2999" spans="1:7" x14ac:dyDescent="0.3">
      <c r="A2999">
        <v>27883066</v>
      </c>
      <c r="B2999" t="s">
        <v>9923</v>
      </c>
      <c r="C2999" t="s">
        <v>7304</v>
      </c>
      <c r="D2999" t="s">
        <v>7368</v>
      </c>
      <c r="E2999" t="s">
        <v>61</v>
      </c>
      <c r="F2999" t="s">
        <v>1800</v>
      </c>
      <c r="G2999" t="s">
        <v>7306</v>
      </c>
    </row>
    <row r="3000" spans="1:7" x14ac:dyDescent="0.3">
      <c r="A3000">
        <v>27883066</v>
      </c>
      <c r="B3000" t="s">
        <v>9924</v>
      </c>
      <c r="C3000" t="s">
        <v>7304</v>
      </c>
      <c r="D3000" t="s">
        <v>7343</v>
      </c>
      <c r="E3000" t="s">
        <v>61</v>
      </c>
      <c r="F3000" t="s">
        <v>1800</v>
      </c>
      <c r="G3000" t="s">
        <v>7306</v>
      </c>
    </row>
    <row r="3001" spans="1:7" x14ac:dyDescent="0.3">
      <c r="A3001">
        <v>27883066</v>
      </c>
      <c r="B3001" t="s">
        <v>9925</v>
      </c>
      <c r="C3001" t="s">
        <v>7304</v>
      </c>
      <c r="D3001" t="s">
        <v>7345</v>
      </c>
      <c r="E3001" t="s">
        <v>61</v>
      </c>
      <c r="F3001" t="s">
        <v>1800</v>
      </c>
      <c r="G3001" t="s">
        <v>7306</v>
      </c>
    </row>
    <row r="3002" spans="1:7" x14ac:dyDescent="0.3">
      <c r="A3002">
        <v>27883066</v>
      </c>
      <c r="B3002" t="s">
        <v>9926</v>
      </c>
      <c r="C3002" t="s">
        <v>7304</v>
      </c>
      <c r="D3002" t="s">
        <v>7343</v>
      </c>
      <c r="E3002" t="s">
        <v>61</v>
      </c>
      <c r="F3002" t="s">
        <v>1800</v>
      </c>
      <c r="G3002" t="s">
        <v>7306</v>
      </c>
    </row>
    <row r="3003" spans="1:7" x14ac:dyDescent="0.3">
      <c r="A3003">
        <v>27883066</v>
      </c>
      <c r="B3003" t="s">
        <v>9927</v>
      </c>
      <c r="C3003" t="s">
        <v>7304</v>
      </c>
      <c r="D3003" t="s">
        <v>7336</v>
      </c>
      <c r="E3003" t="s">
        <v>61</v>
      </c>
      <c r="F3003" t="s">
        <v>1800</v>
      </c>
      <c r="G3003" t="s">
        <v>7306</v>
      </c>
    </row>
    <row r="3004" spans="1:7" x14ac:dyDescent="0.3">
      <c r="A3004">
        <v>27883066</v>
      </c>
      <c r="B3004" t="s">
        <v>9928</v>
      </c>
      <c r="C3004" t="s">
        <v>7304</v>
      </c>
      <c r="D3004" t="s">
        <v>7338</v>
      </c>
      <c r="E3004" t="s">
        <v>61</v>
      </c>
      <c r="F3004" t="s">
        <v>1800</v>
      </c>
      <c r="G3004" t="s">
        <v>7306</v>
      </c>
    </row>
    <row r="3005" spans="1:7" x14ac:dyDescent="0.3">
      <c r="A3005">
        <v>27883066</v>
      </c>
      <c r="B3005" t="s">
        <v>9929</v>
      </c>
      <c r="C3005" t="s">
        <v>7304</v>
      </c>
      <c r="D3005" t="s">
        <v>7336</v>
      </c>
      <c r="E3005" t="s">
        <v>61</v>
      </c>
      <c r="F3005" t="s">
        <v>1800</v>
      </c>
      <c r="G3005" t="s">
        <v>7306</v>
      </c>
    </row>
    <row r="3006" spans="1:7" x14ac:dyDescent="0.3">
      <c r="A3006">
        <v>27883066</v>
      </c>
      <c r="B3006" t="s">
        <v>9930</v>
      </c>
      <c r="C3006" t="s">
        <v>7304</v>
      </c>
      <c r="D3006" t="s">
        <v>7340</v>
      </c>
      <c r="E3006" t="s">
        <v>61</v>
      </c>
      <c r="F3006" t="s">
        <v>1800</v>
      </c>
      <c r="G3006" t="s">
        <v>7306</v>
      </c>
    </row>
    <row r="3007" spans="1:7" x14ac:dyDescent="0.3">
      <c r="A3007">
        <v>27883068</v>
      </c>
      <c r="B3007" t="s">
        <v>9931</v>
      </c>
      <c r="C3007" t="s">
        <v>7304</v>
      </c>
      <c r="D3007" t="s">
        <v>7336</v>
      </c>
      <c r="E3007" t="s">
        <v>61</v>
      </c>
      <c r="F3007" t="s">
        <v>1800</v>
      </c>
      <c r="G3007" t="s">
        <v>7306</v>
      </c>
    </row>
    <row r="3008" spans="1:7" x14ac:dyDescent="0.3">
      <c r="A3008">
        <v>27883068</v>
      </c>
      <c r="B3008" t="s">
        <v>9932</v>
      </c>
      <c r="C3008" t="s">
        <v>7304</v>
      </c>
      <c r="D3008" t="s">
        <v>7338</v>
      </c>
      <c r="E3008" t="s">
        <v>61</v>
      </c>
      <c r="F3008" t="s">
        <v>1800</v>
      </c>
      <c r="G3008" t="s">
        <v>7306</v>
      </c>
    </row>
    <row r="3009" spans="1:7" x14ac:dyDescent="0.3">
      <c r="A3009">
        <v>27883068</v>
      </c>
      <c r="B3009" t="s">
        <v>9933</v>
      </c>
      <c r="C3009" t="s">
        <v>7304</v>
      </c>
      <c r="D3009" t="s">
        <v>7336</v>
      </c>
      <c r="E3009" t="s">
        <v>61</v>
      </c>
      <c r="F3009" t="s">
        <v>1800</v>
      </c>
      <c r="G3009" t="s">
        <v>7306</v>
      </c>
    </row>
    <row r="3010" spans="1:7" x14ac:dyDescent="0.3">
      <c r="A3010">
        <v>27883068</v>
      </c>
      <c r="B3010" t="s">
        <v>9934</v>
      </c>
      <c r="C3010" t="s">
        <v>7304</v>
      </c>
      <c r="D3010" t="s">
        <v>7340</v>
      </c>
      <c r="E3010" t="s">
        <v>61</v>
      </c>
      <c r="F3010" t="s">
        <v>1800</v>
      </c>
      <c r="G3010" t="s">
        <v>7306</v>
      </c>
    </row>
    <row r="3011" spans="1:7" x14ac:dyDescent="0.3">
      <c r="A3011">
        <v>27883068</v>
      </c>
      <c r="B3011" t="s">
        <v>9935</v>
      </c>
      <c r="C3011" t="s">
        <v>7304</v>
      </c>
      <c r="D3011" t="s">
        <v>7377</v>
      </c>
      <c r="E3011" t="s">
        <v>61</v>
      </c>
      <c r="F3011" t="s">
        <v>1800</v>
      </c>
      <c r="G3011" t="s">
        <v>7306</v>
      </c>
    </row>
    <row r="3012" spans="1:7" x14ac:dyDescent="0.3">
      <c r="A3012">
        <v>27883068</v>
      </c>
      <c r="B3012" t="s">
        <v>9936</v>
      </c>
      <c r="C3012" t="s">
        <v>7304</v>
      </c>
      <c r="D3012" t="s">
        <v>7379</v>
      </c>
      <c r="E3012" t="s">
        <v>61</v>
      </c>
      <c r="F3012" t="s">
        <v>1800</v>
      </c>
      <c r="G3012" t="s">
        <v>7306</v>
      </c>
    </row>
    <row r="3013" spans="1:7" x14ac:dyDescent="0.3">
      <c r="A3013">
        <v>27883068</v>
      </c>
      <c r="B3013" t="s">
        <v>9937</v>
      </c>
      <c r="C3013" t="s">
        <v>7304</v>
      </c>
      <c r="D3013" t="s">
        <v>7379</v>
      </c>
      <c r="E3013" t="s">
        <v>61</v>
      </c>
      <c r="F3013" t="s">
        <v>1800</v>
      </c>
      <c r="G3013" t="s">
        <v>7306</v>
      </c>
    </row>
    <row r="3014" spans="1:7" x14ac:dyDescent="0.3">
      <c r="A3014">
        <v>27883068</v>
      </c>
      <c r="B3014" t="s">
        <v>9938</v>
      </c>
      <c r="C3014" t="s">
        <v>7304</v>
      </c>
      <c r="D3014" t="s">
        <v>7379</v>
      </c>
      <c r="E3014" t="s">
        <v>61</v>
      </c>
      <c r="F3014" t="s">
        <v>1800</v>
      </c>
      <c r="G3014" t="s">
        <v>7306</v>
      </c>
    </row>
    <row r="3015" spans="1:7" x14ac:dyDescent="0.3">
      <c r="A3015">
        <v>27883068</v>
      </c>
      <c r="B3015" t="s">
        <v>9939</v>
      </c>
      <c r="C3015" t="s">
        <v>7304</v>
      </c>
      <c r="D3015" t="s">
        <v>7383</v>
      </c>
      <c r="E3015" t="s">
        <v>61</v>
      </c>
      <c r="F3015" t="s">
        <v>1800</v>
      </c>
      <c r="G3015" t="s">
        <v>7306</v>
      </c>
    </row>
    <row r="3016" spans="1:7" x14ac:dyDescent="0.3">
      <c r="A3016">
        <v>27883068</v>
      </c>
      <c r="B3016" t="s">
        <v>9940</v>
      </c>
      <c r="C3016" t="s">
        <v>7304</v>
      </c>
      <c r="D3016" t="s">
        <v>7379</v>
      </c>
      <c r="E3016" t="s">
        <v>61</v>
      </c>
      <c r="F3016" t="s">
        <v>1800</v>
      </c>
      <c r="G3016" t="s">
        <v>7306</v>
      </c>
    </row>
    <row r="3017" spans="1:7" x14ac:dyDescent="0.3">
      <c r="A3017">
        <v>27883068</v>
      </c>
      <c r="B3017" t="s">
        <v>9941</v>
      </c>
      <c r="C3017" t="s">
        <v>7304</v>
      </c>
      <c r="D3017" t="s">
        <v>7386</v>
      </c>
      <c r="E3017" t="s">
        <v>61</v>
      </c>
      <c r="F3017" t="s">
        <v>1800</v>
      </c>
      <c r="G3017" t="s">
        <v>7306</v>
      </c>
    </row>
    <row r="3018" spans="1:7" x14ac:dyDescent="0.3">
      <c r="A3018">
        <v>27883068</v>
      </c>
      <c r="B3018" t="s">
        <v>9942</v>
      </c>
      <c r="C3018" t="s">
        <v>7304</v>
      </c>
      <c r="D3018" t="s">
        <v>7329</v>
      </c>
      <c r="E3018" t="s">
        <v>61</v>
      </c>
      <c r="F3018" t="s">
        <v>1800</v>
      </c>
      <c r="G3018" t="s">
        <v>7306</v>
      </c>
    </row>
    <row r="3019" spans="1:7" x14ac:dyDescent="0.3">
      <c r="A3019">
        <v>27883068</v>
      </c>
      <c r="B3019" t="s">
        <v>9943</v>
      </c>
      <c r="C3019" t="s">
        <v>7304</v>
      </c>
      <c r="D3019" t="s">
        <v>7305</v>
      </c>
      <c r="E3019" t="s">
        <v>61</v>
      </c>
      <c r="F3019" t="s">
        <v>1800</v>
      </c>
      <c r="G3019" t="s">
        <v>7306</v>
      </c>
    </row>
    <row r="3020" spans="1:7" x14ac:dyDescent="0.3">
      <c r="A3020">
        <v>27883068</v>
      </c>
      <c r="B3020" t="s">
        <v>9944</v>
      </c>
      <c r="C3020" t="s">
        <v>7304</v>
      </c>
      <c r="D3020" t="s">
        <v>7308</v>
      </c>
      <c r="E3020" t="s">
        <v>61</v>
      </c>
      <c r="F3020" t="s">
        <v>1800</v>
      </c>
      <c r="G3020" t="s">
        <v>7306</v>
      </c>
    </row>
    <row r="3021" spans="1:7" x14ac:dyDescent="0.3">
      <c r="A3021">
        <v>27883068</v>
      </c>
      <c r="B3021" t="s">
        <v>9945</v>
      </c>
      <c r="C3021" t="s">
        <v>7304</v>
      </c>
      <c r="D3021" t="s">
        <v>7310</v>
      </c>
      <c r="E3021" t="s">
        <v>61</v>
      </c>
      <c r="F3021" t="s">
        <v>1800</v>
      </c>
      <c r="G3021" t="s">
        <v>7306</v>
      </c>
    </row>
    <row r="3022" spans="1:7" x14ac:dyDescent="0.3">
      <c r="A3022">
        <v>27883068</v>
      </c>
      <c r="B3022" t="s">
        <v>9946</v>
      </c>
      <c r="C3022" t="s">
        <v>7304</v>
      </c>
      <c r="D3022" t="s">
        <v>7310</v>
      </c>
      <c r="E3022" t="s">
        <v>61</v>
      </c>
      <c r="F3022" t="s">
        <v>1800</v>
      </c>
      <c r="G3022" t="s">
        <v>7306</v>
      </c>
    </row>
    <row r="3023" spans="1:7" x14ac:dyDescent="0.3">
      <c r="A3023">
        <v>27883068</v>
      </c>
      <c r="B3023" t="s">
        <v>9947</v>
      </c>
      <c r="C3023" t="s">
        <v>7304</v>
      </c>
      <c r="D3023" t="s">
        <v>7310</v>
      </c>
      <c r="E3023" t="s">
        <v>61</v>
      </c>
      <c r="F3023" t="s">
        <v>1800</v>
      </c>
      <c r="G3023" t="s">
        <v>7306</v>
      </c>
    </row>
    <row r="3024" spans="1:7" x14ac:dyDescent="0.3">
      <c r="A3024">
        <v>27883068</v>
      </c>
      <c r="B3024" t="s">
        <v>9948</v>
      </c>
      <c r="C3024" t="s">
        <v>7304</v>
      </c>
      <c r="D3024" t="s">
        <v>7310</v>
      </c>
      <c r="E3024" t="s">
        <v>61</v>
      </c>
      <c r="F3024" t="s">
        <v>1800</v>
      </c>
      <c r="G3024" t="s">
        <v>7306</v>
      </c>
    </row>
    <row r="3025" spans="1:7" x14ac:dyDescent="0.3">
      <c r="A3025">
        <v>27883068</v>
      </c>
      <c r="B3025" t="s">
        <v>9949</v>
      </c>
      <c r="C3025" t="s">
        <v>7304</v>
      </c>
      <c r="D3025" t="s">
        <v>7315</v>
      </c>
      <c r="E3025" t="s">
        <v>61</v>
      </c>
      <c r="F3025" t="s">
        <v>1800</v>
      </c>
      <c r="G3025" t="s">
        <v>7306</v>
      </c>
    </row>
    <row r="3026" spans="1:7" x14ac:dyDescent="0.3">
      <c r="A3026">
        <v>27883068</v>
      </c>
      <c r="B3026" t="s">
        <v>9950</v>
      </c>
      <c r="C3026" t="s">
        <v>7304</v>
      </c>
      <c r="D3026" t="s">
        <v>7317</v>
      </c>
      <c r="E3026" t="s">
        <v>61</v>
      </c>
      <c r="F3026" t="s">
        <v>1800</v>
      </c>
      <c r="G3026" t="s">
        <v>7306</v>
      </c>
    </row>
    <row r="3027" spans="1:7" x14ac:dyDescent="0.3">
      <c r="A3027">
        <v>27883068</v>
      </c>
      <c r="B3027" t="s">
        <v>9951</v>
      </c>
      <c r="C3027" t="s">
        <v>7304</v>
      </c>
      <c r="D3027" t="s">
        <v>7317</v>
      </c>
      <c r="E3027" t="s">
        <v>61</v>
      </c>
      <c r="F3027" t="s">
        <v>1800</v>
      </c>
      <c r="G3027" t="s">
        <v>7306</v>
      </c>
    </row>
    <row r="3028" spans="1:7" x14ac:dyDescent="0.3">
      <c r="A3028">
        <v>27883068</v>
      </c>
      <c r="B3028" t="s">
        <v>9952</v>
      </c>
      <c r="C3028" t="s">
        <v>7304</v>
      </c>
      <c r="D3028" t="s">
        <v>7320</v>
      </c>
      <c r="E3028" t="s">
        <v>61</v>
      </c>
      <c r="F3028" t="s">
        <v>1800</v>
      </c>
      <c r="G3028" t="s">
        <v>7306</v>
      </c>
    </row>
    <row r="3029" spans="1:7" x14ac:dyDescent="0.3">
      <c r="A3029">
        <v>27883068</v>
      </c>
      <c r="B3029" t="s">
        <v>9953</v>
      </c>
      <c r="C3029" t="s">
        <v>7304</v>
      </c>
      <c r="D3029" t="s">
        <v>7317</v>
      </c>
      <c r="E3029" t="s">
        <v>61</v>
      </c>
      <c r="F3029" t="s">
        <v>1800</v>
      </c>
      <c r="G3029" t="s">
        <v>7306</v>
      </c>
    </row>
    <row r="3030" spans="1:7" x14ac:dyDescent="0.3">
      <c r="A3030">
        <v>27883068</v>
      </c>
      <c r="B3030" t="s">
        <v>9954</v>
      </c>
      <c r="C3030" t="s">
        <v>7304</v>
      </c>
      <c r="D3030" t="s">
        <v>7323</v>
      </c>
      <c r="E3030" t="s">
        <v>61</v>
      </c>
      <c r="F3030" t="s">
        <v>1800</v>
      </c>
      <c r="G3030" t="s">
        <v>7306</v>
      </c>
    </row>
    <row r="3031" spans="1:7" x14ac:dyDescent="0.3">
      <c r="A3031">
        <v>27883068</v>
      </c>
      <c r="B3031" t="s">
        <v>9955</v>
      </c>
      <c r="C3031" t="s">
        <v>7304</v>
      </c>
      <c r="D3031" t="s">
        <v>7323</v>
      </c>
      <c r="E3031" t="s">
        <v>61</v>
      </c>
      <c r="F3031" t="s">
        <v>1800</v>
      </c>
      <c r="G3031" t="s">
        <v>7306</v>
      </c>
    </row>
    <row r="3032" spans="1:7" x14ac:dyDescent="0.3">
      <c r="A3032">
        <v>27883068</v>
      </c>
      <c r="B3032" t="s">
        <v>9956</v>
      </c>
      <c r="C3032" t="s">
        <v>7304</v>
      </c>
      <c r="D3032" t="s">
        <v>7323</v>
      </c>
      <c r="E3032" t="s">
        <v>61</v>
      </c>
      <c r="F3032" t="s">
        <v>1800</v>
      </c>
      <c r="G3032" t="s">
        <v>7306</v>
      </c>
    </row>
    <row r="3033" spans="1:7" x14ac:dyDescent="0.3">
      <c r="A3033">
        <v>27883068</v>
      </c>
      <c r="B3033" t="s">
        <v>9957</v>
      </c>
      <c r="C3033" t="s">
        <v>7304</v>
      </c>
      <c r="D3033" t="s">
        <v>7327</v>
      </c>
      <c r="E3033" t="s">
        <v>61</v>
      </c>
      <c r="F3033" t="s">
        <v>1800</v>
      </c>
      <c r="G3033" t="s">
        <v>7306</v>
      </c>
    </row>
    <row r="3034" spans="1:7" x14ac:dyDescent="0.3">
      <c r="A3034">
        <v>27883068</v>
      </c>
      <c r="B3034" t="s">
        <v>9958</v>
      </c>
      <c r="C3034" t="s">
        <v>7304</v>
      </c>
      <c r="D3034" t="s">
        <v>7331</v>
      </c>
      <c r="E3034" t="s">
        <v>61</v>
      </c>
      <c r="F3034" t="s">
        <v>1800</v>
      </c>
      <c r="G3034" t="s">
        <v>7306</v>
      </c>
    </row>
    <row r="3035" spans="1:7" x14ac:dyDescent="0.3">
      <c r="A3035">
        <v>27883068</v>
      </c>
      <c r="B3035" t="s">
        <v>9959</v>
      </c>
      <c r="C3035" t="s">
        <v>7304</v>
      </c>
      <c r="D3035" t="s">
        <v>963</v>
      </c>
      <c r="E3035" t="s">
        <v>61</v>
      </c>
      <c r="F3035" t="s">
        <v>1800</v>
      </c>
      <c r="G3035" t="s">
        <v>7306</v>
      </c>
    </row>
    <row r="3036" spans="1:7" x14ac:dyDescent="0.3">
      <c r="A3036">
        <v>27883068</v>
      </c>
      <c r="B3036" t="s">
        <v>9960</v>
      </c>
      <c r="C3036" t="s">
        <v>7304</v>
      </c>
      <c r="D3036" t="s">
        <v>963</v>
      </c>
      <c r="E3036" t="s">
        <v>61</v>
      </c>
      <c r="F3036" t="s">
        <v>1800</v>
      </c>
      <c r="G3036" t="s">
        <v>7306</v>
      </c>
    </row>
    <row r="3037" spans="1:7" x14ac:dyDescent="0.3">
      <c r="A3037">
        <v>27883068</v>
      </c>
      <c r="B3037" t="s">
        <v>9961</v>
      </c>
      <c r="C3037" t="s">
        <v>7304</v>
      </c>
      <c r="D3037" t="s">
        <v>963</v>
      </c>
      <c r="E3037" t="s">
        <v>61</v>
      </c>
      <c r="F3037" t="s">
        <v>1800</v>
      </c>
      <c r="G3037" t="s">
        <v>7306</v>
      </c>
    </row>
    <row r="3038" spans="1:7" x14ac:dyDescent="0.3">
      <c r="A3038">
        <v>27883068</v>
      </c>
      <c r="B3038" t="s">
        <v>9962</v>
      </c>
      <c r="C3038" t="s">
        <v>7304</v>
      </c>
      <c r="D3038" t="s">
        <v>7336</v>
      </c>
      <c r="E3038" t="s">
        <v>61</v>
      </c>
      <c r="F3038" t="s">
        <v>1800</v>
      </c>
      <c r="G3038" t="s">
        <v>7306</v>
      </c>
    </row>
    <row r="3039" spans="1:7" x14ac:dyDescent="0.3">
      <c r="A3039">
        <v>27883068</v>
      </c>
      <c r="B3039" t="s">
        <v>9963</v>
      </c>
      <c r="C3039" t="s">
        <v>7304</v>
      </c>
      <c r="D3039" t="s">
        <v>7338</v>
      </c>
      <c r="E3039" t="s">
        <v>61</v>
      </c>
      <c r="F3039" t="s">
        <v>1800</v>
      </c>
      <c r="G3039" t="s">
        <v>7306</v>
      </c>
    </row>
    <row r="3040" spans="1:7" x14ac:dyDescent="0.3">
      <c r="A3040">
        <v>27883068</v>
      </c>
      <c r="B3040" t="s">
        <v>9964</v>
      </c>
      <c r="C3040" t="s">
        <v>7304</v>
      </c>
      <c r="D3040" t="s">
        <v>7409</v>
      </c>
      <c r="E3040" t="s">
        <v>61</v>
      </c>
      <c r="F3040" t="s">
        <v>1800</v>
      </c>
      <c r="G3040" t="s">
        <v>7306</v>
      </c>
    </row>
    <row r="3041" spans="1:7" x14ac:dyDescent="0.3">
      <c r="A3041">
        <v>27883068</v>
      </c>
      <c r="B3041" t="s">
        <v>9965</v>
      </c>
      <c r="C3041" t="s">
        <v>7304</v>
      </c>
      <c r="D3041" t="s">
        <v>7338</v>
      </c>
      <c r="E3041" t="s">
        <v>61</v>
      </c>
      <c r="F3041" t="s">
        <v>1800</v>
      </c>
      <c r="G3041" t="s">
        <v>7306</v>
      </c>
    </row>
    <row r="3042" spans="1:7" x14ac:dyDescent="0.3">
      <c r="A3042">
        <v>27883068</v>
      </c>
      <c r="B3042" t="s">
        <v>9966</v>
      </c>
      <c r="C3042" t="s">
        <v>7304</v>
      </c>
      <c r="D3042" t="s">
        <v>7412</v>
      </c>
      <c r="E3042" t="s">
        <v>61</v>
      </c>
      <c r="F3042" t="s">
        <v>1800</v>
      </c>
      <c r="G3042" t="s">
        <v>7306</v>
      </c>
    </row>
    <row r="3043" spans="1:7" x14ac:dyDescent="0.3">
      <c r="A3043">
        <v>27883068</v>
      </c>
      <c r="B3043" t="s">
        <v>9967</v>
      </c>
      <c r="C3043" t="s">
        <v>7304</v>
      </c>
      <c r="D3043" t="s">
        <v>7414</v>
      </c>
      <c r="E3043" t="s">
        <v>61</v>
      </c>
      <c r="F3043" t="s">
        <v>1800</v>
      </c>
      <c r="G3043" t="s">
        <v>7306</v>
      </c>
    </row>
    <row r="3044" spans="1:7" x14ac:dyDescent="0.3">
      <c r="A3044">
        <v>27883068</v>
      </c>
      <c r="B3044" t="s">
        <v>9968</v>
      </c>
      <c r="C3044" t="s">
        <v>7304</v>
      </c>
      <c r="D3044" t="s">
        <v>7368</v>
      </c>
      <c r="E3044" t="s">
        <v>61</v>
      </c>
      <c r="F3044" t="s">
        <v>1800</v>
      </c>
      <c r="G3044" t="s">
        <v>7306</v>
      </c>
    </row>
    <row r="3045" spans="1:7" x14ac:dyDescent="0.3">
      <c r="A3045">
        <v>27883068</v>
      </c>
      <c r="B3045" t="s">
        <v>9969</v>
      </c>
      <c r="C3045" t="s">
        <v>7304</v>
      </c>
      <c r="D3045" t="s">
        <v>7343</v>
      </c>
      <c r="E3045" t="s">
        <v>61</v>
      </c>
      <c r="F3045" t="s">
        <v>1800</v>
      </c>
      <c r="G3045" t="s">
        <v>7306</v>
      </c>
    </row>
    <row r="3046" spans="1:7" x14ac:dyDescent="0.3">
      <c r="A3046">
        <v>27883068</v>
      </c>
      <c r="B3046" t="s">
        <v>9970</v>
      </c>
      <c r="C3046" t="s">
        <v>7304</v>
      </c>
      <c r="D3046" t="s">
        <v>7345</v>
      </c>
      <c r="E3046" t="s">
        <v>61</v>
      </c>
      <c r="F3046" t="s">
        <v>1800</v>
      </c>
      <c r="G3046" t="s">
        <v>7306</v>
      </c>
    </row>
    <row r="3047" spans="1:7" x14ac:dyDescent="0.3">
      <c r="A3047">
        <v>27883068</v>
      </c>
      <c r="B3047" t="s">
        <v>9971</v>
      </c>
      <c r="C3047" t="s">
        <v>7304</v>
      </c>
      <c r="D3047" t="s">
        <v>7343</v>
      </c>
      <c r="E3047" t="s">
        <v>61</v>
      </c>
      <c r="F3047" t="s">
        <v>1800</v>
      </c>
      <c r="G3047" t="s">
        <v>7306</v>
      </c>
    </row>
    <row r="3048" spans="1:7" x14ac:dyDescent="0.3">
      <c r="A3048">
        <v>27883068</v>
      </c>
      <c r="B3048" t="s">
        <v>9972</v>
      </c>
      <c r="C3048" t="s">
        <v>7304</v>
      </c>
      <c r="D3048" t="s">
        <v>7343</v>
      </c>
      <c r="E3048" t="s">
        <v>61</v>
      </c>
      <c r="F3048" t="s">
        <v>1800</v>
      </c>
      <c r="G3048" t="s">
        <v>7306</v>
      </c>
    </row>
    <row r="3049" spans="1:7" x14ac:dyDescent="0.3">
      <c r="A3049">
        <v>27883068</v>
      </c>
      <c r="B3049" t="s">
        <v>9973</v>
      </c>
      <c r="C3049" t="s">
        <v>7304</v>
      </c>
      <c r="D3049" t="s">
        <v>7343</v>
      </c>
      <c r="E3049" t="s">
        <v>61</v>
      </c>
      <c r="F3049" t="s">
        <v>1800</v>
      </c>
      <c r="G3049" t="s">
        <v>7306</v>
      </c>
    </row>
    <row r="3050" spans="1:7" x14ac:dyDescent="0.3">
      <c r="A3050">
        <v>27883068</v>
      </c>
      <c r="B3050" t="s">
        <v>9974</v>
      </c>
      <c r="C3050" t="s">
        <v>7304</v>
      </c>
      <c r="D3050" t="s">
        <v>7343</v>
      </c>
      <c r="E3050" t="s">
        <v>61</v>
      </c>
      <c r="F3050" t="s">
        <v>1800</v>
      </c>
      <c r="G3050" t="s">
        <v>7306</v>
      </c>
    </row>
    <row r="3051" spans="1:7" x14ac:dyDescent="0.3">
      <c r="A3051">
        <v>27883068</v>
      </c>
      <c r="B3051" t="s">
        <v>9975</v>
      </c>
      <c r="C3051" t="s">
        <v>7304</v>
      </c>
      <c r="D3051" t="s">
        <v>7351</v>
      </c>
      <c r="E3051" t="s">
        <v>61</v>
      </c>
      <c r="F3051" t="s">
        <v>1800</v>
      </c>
      <c r="G3051" t="s">
        <v>7306</v>
      </c>
    </row>
    <row r="3052" spans="1:7" x14ac:dyDescent="0.3">
      <c r="A3052">
        <v>27883068</v>
      </c>
      <c r="B3052" t="s">
        <v>9976</v>
      </c>
      <c r="C3052" t="s">
        <v>7304</v>
      </c>
      <c r="D3052" t="s">
        <v>7343</v>
      </c>
      <c r="E3052" t="s">
        <v>61</v>
      </c>
      <c r="F3052" t="s">
        <v>1800</v>
      </c>
      <c r="G3052" t="s">
        <v>7306</v>
      </c>
    </row>
    <row r="3053" spans="1:7" x14ac:dyDescent="0.3">
      <c r="A3053">
        <v>27883068</v>
      </c>
      <c r="B3053" t="s">
        <v>9977</v>
      </c>
      <c r="C3053" t="s">
        <v>7304</v>
      </c>
      <c r="D3053" t="s">
        <v>7405</v>
      </c>
      <c r="E3053" t="s">
        <v>61</v>
      </c>
      <c r="F3053" t="s">
        <v>1800</v>
      </c>
      <c r="G3053" t="s">
        <v>7306</v>
      </c>
    </row>
    <row r="3054" spans="1:7" x14ac:dyDescent="0.3">
      <c r="A3054">
        <v>27883068</v>
      </c>
      <c r="B3054" t="s">
        <v>9978</v>
      </c>
      <c r="C3054" t="s">
        <v>7304</v>
      </c>
      <c r="D3054" t="s">
        <v>7354</v>
      </c>
      <c r="E3054" t="s">
        <v>61</v>
      </c>
      <c r="F3054" t="s">
        <v>1800</v>
      </c>
      <c r="G3054" t="s">
        <v>7306</v>
      </c>
    </row>
    <row r="3055" spans="1:7" x14ac:dyDescent="0.3">
      <c r="A3055">
        <v>27883068</v>
      </c>
      <c r="B3055" t="s">
        <v>9979</v>
      </c>
      <c r="C3055" t="s">
        <v>7304</v>
      </c>
      <c r="D3055" t="s">
        <v>7356</v>
      </c>
      <c r="E3055" t="s">
        <v>61</v>
      </c>
      <c r="F3055" t="s">
        <v>1800</v>
      </c>
      <c r="G3055" t="s">
        <v>7306</v>
      </c>
    </row>
    <row r="3056" spans="1:7" x14ac:dyDescent="0.3">
      <c r="A3056">
        <v>27883068</v>
      </c>
      <c r="B3056" t="s">
        <v>9980</v>
      </c>
      <c r="C3056" t="s">
        <v>7304</v>
      </c>
      <c r="D3056" t="s">
        <v>7358</v>
      </c>
      <c r="E3056" t="s">
        <v>61</v>
      </c>
      <c r="F3056" t="s">
        <v>1800</v>
      </c>
      <c r="G3056" t="s">
        <v>7306</v>
      </c>
    </row>
    <row r="3057" spans="1:7" x14ac:dyDescent="0.3">
      <c r="A3057">
        <v>27883068</v>
      </c>
      <c r="B3057" t="s">
        <v>9981</v>
      </c>
      <c r="C3057" t="s">
        <v>7304</v>
      </c>
      <c r="D3057" t="s">
        <v>7360</v>
      </c>
      <c r="E3057" t="s">
        <v>61</v>
      </c>
      <c r="F3057" t="s">
        <v>1800</v>
      </c>
      <c r="G3057" t="s">
        <v>7306</v>
      </c>
    </row>
    <row r="3058" spans="1:7" x14ac:dyDescent="0.3">
      <c r="A3058">
        <v>27883068</v>
      </c>
      <c r="B3058" t="s">
        <v>9982</v>
      </c>
      <c r="C3058" t="s">
        <v>7304</v>
      </c>
      <c r="D3058" t="s">
        <v>7362</v>
      </c>
      <c r="E3058" t="s">
        <v>61</v>
      </c>
      <c r="F3058" t="s">
        <v>1800</v>
      </c>
      <c r="G3058" t="s">
        <v>7306</v>
      </c>
    </row>
    <row r="3059" spans="1:7" x14ac:dyDescent="0.3">
      <c r="A3059">
        <v>27883068</v>
      </c>
      <c r="B3059" t="s">
        <v>9983</v>
      </c>
      <c r="C3059" t="s">
        <v>7304</v>
      </c>
      <c r="D3059" t="s">
        <v>7364</v>
      </c>
      <c r="E3059" t="s">
        <v>61</v>
      </c>
      <c r="F3059" t="s">
        <v>1800</v>
      </c>
      <c r="G3059" t="s">
        <v>7306</v>
      </c>
    </row>
    <row r="3060" spans="1:7" x14ac:dyDescent="0.3">
      <c r="A3060">
        <v>27883068</v>
      </c>
      <c r="B3060" t="s">
        <v>9984</v>
      </c>
      <c r="C3060" t="s">
        <v>7304</v>
      </c>
      <c r="D3060" t="s">
        <v>7366</v>
      </c>
      <c r="E3060" t="s">
        <v>61</v>
      </c>
      <c r="F3060" t="s">
        <v>1800</v>
      </c>
      <c r="G3060" t="s">
        <v>7306</v>
      </c>
    </row>
    <row r="3061" spans="1:7" x14ac:dyDescent="0.3">
      <c r="A3061">
        <v>27883068</v>
      </c>
      <c r="B3061" t="s">
        <v>9985</v>
      </c>
      <c r="C3061" t="s">
        <v>7304</v>
      </c>
      <c r="D3061" t="s">
        <v>7366</v>
      </c>
      <c r="E3061" t="s">
        <v>61</v>
      </c>
      <c r="F3061" t="s">
        <v>1800</v>
      </c>
      <c r="G3061" t="s">
        <v>7306</v>
      </c>
    </row>
    <row r="3062" spans="1:7" x14ac:dyDescent="0.3">
      <c r="A3062">
        <v>27883068</v>
      </c>
      <c r="B3062" t="s">
        <v>9986</v>
      </c>
      <c r="C3062" t="s">
        <v>7304</v>
      </c>
      <c r="D3062" t="s">
        <v>7371</v>
      </c>
      <c r="E3062" t="s">
        <v>61</v>
      </c>
      <c r="F3062" t="s">
        <v>1800</v>
      </c>
      <c r="G3062" t="s">
        <v>7306</v>
      </c>
    </row>
    <row r="3063" spans="1:7" x14ac:dyDescent="0.3">
      <c r="A3063">
        <v>27883068</v>
      </c>
      <c r="B3063" t="s">
        <v>9987</v>
      </c>
      <c r="C3063" t="s">
        <v>7304</v>
      </c>
      <c r="D3063" t="s">
        <v>7373</v>
      </c>
      <c r="E3063" t="s">
        <v>61</v>
      </c>
      <c r="F3063" t="s">
        <v>1800</v>
      </c>
      <c r="G3063" t="s">
        <v>7306</v>
      </c>
    </row>
    <row r="3064" spans="1:7" x14ac:dyDescent="0.3">
      <c r="A3064">
        <v>27883068</v>
      </c>
      <c r="B3064" t="s">
        <v>9988</v>
      </c>
      <c r="C3064" t="s">
        <v>7304</v>
      </c>
      <c r="D3064" t="s">
        <v>7375</v>
      </c>
      <c r="E3064" t="s">
        <v>61</v>
      </c>
      <c r="F3064" t="s">
        <v>1800</v>
      </c>
      <c r="G3064" t="s">
        <v>7306</v>
      </c>
    </row>
    <row r="3065" spans="1:7" x14ac:dyDescent="0.3">
      <c r="A3065">
        <v>27883068</v>
      </c>
      <c r="B3065" t="s">
        <v>9989</v>
      </c>
      <c r="C3065" t="s">
        <v>7304</v>
      </c>
      <c r="D3065" t="s">
        <v>7338</v>
      </c>
      <c r="E3065" t="s">
        <v>61</v>
      </c>
      <c r="F3065" t="s">
        <v>1800</v>
      </c>
      <c r="G3065" t="s">
        <v>7306</v>
      </c>
    </row>
    <row r="3066" spans="1:7" x14ac:dyDescent="0.3">
      <c r="A3066">
        <v>27883068</v>
      </c>
      <c r="B3066" t="s">
        <v>9990</v>
      </c>
      <c r="C3066" t="s">
        <v>7304</v>
      </c>
      <c r="D3066" t="s">
        <v>7338</v>
      </c>
      <c r="E3066" t="s">
        <v>61</v>
      </c>
      <c r="F3066" t="s">
        <v>1800</v>
      </c>
      <c r="G3066" t="s">
        <v>7306</v>
      </c>
    </row>
    <row r="3067" spans="1:7" x14ac:dyDescent="0.3">
      <c r="A3067">
        <v>27883068</v>
      </c>
      <c r="B3067" t="s">
        <v>9991</v>
      </c>
      <c r="C3067" t="s">
        <v>7304</v>
      </c>
      <c r="D3067" t="s">
        <v>7338</v>
      </c>
      <c r="E3067" t="s">
        <v>61</v>
      </c>
      <c r="F3067" t="s">
        <v>1800</v>
      </c>
      <c r="G3067" t="s">
        <v>7306</v>
      </c>
    </row>
    <row r="3068" spans="1:7" x14ac:dyDescent="0.3">
      <c r="A3068">
        <v>27883068</v>
      </c>
      <c r="B3068" t="s">
        <v>9992</v>
      </c>
      <c r="C3068" t="s">
        <v>7304</v>
      </c>
      <c r="D3068" t="s">
        <v>7391</v>
      </c>
      <c r="E3068" t="s">
        <v>61</v>
      </c>
      <c r="F3068" t="s">
        <v>1800</v>
      </c>
      <c r="G3068" t="s">
        <v>7306</v>
      </c>
    </row>
    <row r="3069" spans="1:7" x14ac:dyDescent="0.3">
      <c r="A3069">
        <v>27883068</v>
      </c>
      <c r="B3069" t="s">
        <v>9993</v>
      </c>
      <c r="C3069" t="s">
        <v>7304</v>
      </c>
      <c r="D3069" t="s">
        <v>7338</v>
      </c>
      <c r="E3069" t="s">
        <v>61</v>
      </c>
      <c r="F3069" t="s">
        <v>1800</v>
      </c>
      <c r="G3069" t="s">
        <v>7306</v>
      </c>
    </row>
    <row r="3070" spans="1:7" x14ac:dyDescent="0.3">
      <c r="A3070">
        <v>27883068</v>
      </c>
      <c r="B3070" t="s">
        <v>9994</v>
      </c>
      <c r="C3070" t="s">
        <v>7304</v>
      </c>
      <c r="D3070" t="s">
        <v>7338</v>
      </c>
      <c r="E3070" t="s">
        <v>61</v>
      </c>
      <c r="F3070" t="s">
        <v>1800</v>
      </c>
      <c r="G3070" t="s">
        <v>7306</v>
      </c>
    </row>
    <row r="3071" spans="1:7" x14ac:dyDescent="0.3">
      <c r="A3071">
        <v>27883068</v>
      </c>
      <c r="B3071" t="s">
        <v>9995</v>
      </c>
      <c r="C3071" t="s">
        <v>7304</v>
      </c>
      <c r="D3071" t="s">
        <v>7391</v>
      </c>
      <c r="E3071" t="s">
        <v>61</v>
      </c>
      <c r="F3071" t="s">
        <v>1800</v>
      </c>
      <c r="G3071" t="s">
        <v>7306</v>
      </c>
    </row>
    <row r="3072" spans="1:7" x14ac:dyDescent="0.3">
      <c r="A3072">
        <v>27883068</v>
      </c>
      <c r="B3072" t="s">
        <v>9996</v>
      </c>
      <c r="C3072" t="s">
        <v>7304</v>
      </c>
      <c r="D3072" t="s">
        <v>7338</v>
      </c>
      <c r="E3072" t="s">
        <v>61</v>
      </c>
      <c r="F3072" t="s">
        <v>1800</v>
      </c>
      <c r="G3072" t="s">
        <v>7306</v>
      </c>
    </row>
    <row r="3073" spans="1:7" x14ac:dyDescent="0.3">
      <c r="A3073">
        <v>27883068</v>
      </c>
      <c r="B3073" t="s">
        <v>9997</v>
      </c>
      <c r="C3073" t="s">
        <v>7304</v>
      </c>
      <c r="D3073" t="s">
        <v>7338</v>
      </c>
      <c r="E3073" t="s">
        <v>61</v>
      </c>
      <c r="F3073" t="s">
        <v>1800</v>
      </c>
      <c r="G3073" t="s">
        <v>7306</v>
      </c>
    </row>
    <row r="3074" spans="1:7" x14ac:dyDescent="0.3">
      <c r="A3074">
        <v>27883068</v>
      </c>
      <c r="B3074" t="s">
        <v>9998</v>
      </c>
      <c r="C3074" t="s">
        <v>7304</v>
      </c>
      <c r="D3074" t="s">
        <v>7336</v>
      </c>
      <c r="E3074" t="s">
        <v>61</v>
      </c>
      <c r="F3074" t="s">
        <v>1800</v>
      </c>
      <c r="G3074" t="s">
        <v>7306</v>
      </c>
    </row>
    <row r="3075" spans="1:7" x14ac:dyDescent="0.3">
      <c r="A3075">
        <v>27883068</v>
      </c>
      <c r="B3075" t="s">
        <v>9999</v>
      </c>
      <c r="C3075" t="s">
        <v>7304</v>
      </c>
      <c r="D3075" t="s">
        <v>7338</v>
      </c>
      <c r="E3075" t="s">
        <v>61</v>
      </c>
      <c r="F3075" t="s">
        <v>1800</v>
      </c>
      <c r="G3075" t="s">
        <v>7306</v>
      </c>
    </row>
    <row r="3076" spans="1:7" x14ac:dyDescent="0.3">
      <c r="A3076">
        <v>27883068</v>
      </c>
      <c r="B3076" t="s">
        <v>10000</v>
      </c>
      <c r="C3076" t="s">
        <v>7304</v>
      </c>
      <c r="D3076" t="s">
        <v>7336</v>
      </c>
      <c r="E3076" t="s">
        <v>61</v>
      </c>
      <c r="F3076" t="s">
        <v>1800</v>
      </c>
      <c r="G3076" t="s">
        <v>7306</v>
      </c>
    </row>
    <row r="3077" spans="1:7" x14ac:dyDescent="0.3">
      <c r="A3077">
        <v>27883068</v>
      </c>
      <c r="B3077" t="s">
        <v>10001</v>
      </c>
      <c r="C3077" t="s">
        <v>7304</v>
      </c>
      <c r="D3077" t="s">
        <v>7391</v>
      </c>
      <c r="E3077" t="s">
        <v>61</v>
      </c>
      <c r="F3077" t="s">
        <v>1800</v>
      </c>
      <c r="G3077" t="s">
        <v>7306</v>
      </c>
    </row>
    <row r="3078" spans="1:7" x14ac:dyDescent="0.3">
      <c r="A3078">
        <v>27883068</v>
      </c>
      <c r="B3078" t="s">
        <v>10002</v>
      </c>
      <c r="C3078" t="s">
        <v>7304</v>
      </c>
      <c r="D3078" t="s">
        <v>7336</v>
      </c>
      <c r="E3078" t="s">
        <v>61</v>
      </c>
      <c r="F3078" t="s">
        <v>1800</v>
      </c>
      <c r="G3078" t="s">
        <v>7306</v>
      </c>
    </row>
    <row r="3079" spans="1:7" x14ac:dyDescent="0.3">
      <c r="A3079">
        <v>27883068</v>
      </c>
      <c r="B3079" t="s">
        <v>10003</v>
      </c>
      <c r="C3079" t="s">
        <v>7304</v>
      </c>
      <c r="D3079" t="s">
        <v>7338</v>
      </c>
      <c r="E3079" t="s">
        <v>61</v>
      </c>
      <c r="F3079" t="s">
        <v>1800</v>
      </c>
      <c r="G3079" t="s">
        <v>7306</v>
      </c>
    </row>
    <row r="3080" spans="1:7" x14ac:dyDescent="0.3">
      <c r="A3080">
        <v>27883068</v>
      </c>
      <c r="B3080" t="s">
        <v>10004</v>
      </c>
      <c r="C3080" t="s">
        <v>7304</v>
      </c>
      <c r="D3080" t="s">
        <v>7338</v>
      </c>
      <c r="E3080" t="s">
        <v>61</v>
      </c>
      <c r="F3080" t="s">
        <v>1800</v>
      </c>
      <c r="G3080" t="s">
        <v>7306</v>
      </c>
    </row>
    <row r="3081" spans="1:7" x14ac:dyDescent="0.3">
      <c r="A3081">
        <v>27883138</v>
      </c>
      <c r="B3081" t="s">
        <v>10005</v>
      </c>
      <c r="C3081" t="s">
        <v>7304</v>
      </c>
      <c r="D3081" t="s">
        <v>7336</v>
      </c>
      <c r="E3081" t="s">
        <v>61</v>
      </c>
      <c r="F3081" t="s">
        <v>1800</v>
      </c>
      <c r="G3081" t="s">
        <v>7306</v>
      </c>
    </row>
    <row r="3082" spans="1:7" x14ac:dyDescent="0.3">
      <c r="A3082">
        <v>27883138</v>
      </c>
      <c r="B3082" t="s">
        <v>10006</v>
      </c>
      <c r="C3082" t="s">
        <v>7304</v>
      </c>
      <c r="D3082" t="s">
        <v>7391</v>
      </c>
      <c r="E3082" t="s">
        <v>61</v>
      </c>
      <c r="F3082" t="s">
        <v>1800</v>
      </c>
      <c r="G3082" t="s">
        <v>7306</v>
      </c>
    </row>
    <row r="3083" spans="1:7" x14ac:dyDescent="0.3">
      <c r="A3083">
        <v>27883138</v>
      </c>
      <c r="B3083" t="s">
        <v>10007</v>
      </c>
      <c r="C3083" t="s">
        <v>7304</v>
      </c>
      <c r="D3083" t="s">
        <v>7336</v>
      </c>
      <c r="E3083" t="s">
        <v>61</v>
      </c>
      <c r="F3083" t="s">
        <v>1800</v>
      </c>
      <c r="G3083" t="s">
        <v>7306</v>
      </c>
    </row>
    <row r="3084" spans="1:7" x14ac:dyDescent="0.3">
      <c r="A3084">
        <v>27883138</v>
      </c>
      <c r="B3084" t="s">
        <v>10008</v>
      </c>
      <c r="C3084" t="s">
        <v>7304</v>
      </c>
      <c r="D3084" t="s">
        <v>7338</v>
      </c>
      <c r="E3084" t="s">
        <v>61</v>
      </c>
      <c r="F3084" t="s">
        <v>1800</v>
      </c>
      <c r="G3084" t="s">
        <v>7306</v>
      </c>
    </row>
    <row r="3085" spans="1:7" x14ac:dyDescent="0.3">
      <c r="A3085">
        <v>27883138</v>
      </c>
      <c r="B3085" t="s">
        <v>10009</v>
      </c>
      <c r="C3085" t="s">
        <v>7304</v>
      </c>
      <c r="D3085" t="s">
        <v>7338</v>
      </c>
      <c r="E3085" t="s">
        <v>61</v>
      </c>
      <c r="F3085" t="s">
        <v>1800</v>
      </c>
      <c r="G3085" t="s">
        <v>7306</v>
      </c>
    </row>
    <row r="3086" spans="1:7" x14ac:dyDescent="0.3">
      <c r="A3086">
        <v>27883138</v>
      </c>
      <c r="B3086" t="s">
        <v>10010</v>
      </c>
      <c r="C3086" t="s">
        <v>7304</v>
      </c>
      <c r="D3086" t="s">
        <v>7405</v>
      </c>
      <c r="E3086" t="s">
        <v>61</v>
      </c>
      <c r="F3086" t="s">
        <v>1800</v>
      </c>
      <c r="G3086" t="s">
        <v>7306</v>
      </c>
    </row>
    <row r="3087" spans="1:7" x14ac:dyDescent="0.3">
      <c r="A3087">
        <v>27883138</v>
      </c>
      <c r="B3087" t="s">
        <v>10011</v>
      </c>
      <c r="C3087" t="s">
        <v>7304</v>
      </c>
      <c r="D3087" t="s">
        <v>7336</v>
      </c>
      <c r="E3087" t="s">
        <v>61</v>
      </c>
      <c r="F3087" t="s">
        <v>1800</v>
      </c>
      <c r="G3087" t="s">
        <v>7306</v>
      </c>
    </row>
    <row r="3088" spans="1:7" x14ac:dyDescent="0.3">
      <c r="A3088">
        <v>27883138</v>
      </c>
      <c r="B3088" t="s">
        <v>10012</v>
      </c>
      <c r="C3088" t="s">
        <v>7304</v>
      </c>
      <c r="D3088" t="s">
        <v>7338</v>
      </c>
      <c r="E3088" t="s">
        <v>61</v>
      </c>
      <c r="F3088" t="s">
        <v>1800</v>
      </c>
      <c r="G3088" t="s">
        <v>7306</v>
      </c>
    </row>
    <row r="3089" spans="1:7" x14ac:dyDescent="0.3">
      <c r="A3089">
        <v>27883138</v>
      </c>
      <c r="B3089" t="s">
        <v>10013</v>
      </c>
      <c r="C3089" t="s">
        <v>7304</v>
      </c>
      <c r="D3089" t="s">
        <v>7409</v>
      </c>
      <c r="E3089" t="s">
        <v>61</v>
      </c>
      <c r="F3089" t="s">
        <v>1800</v>
      </c>
      <c r="G3089" t="s">
        <v>7306</v>
      </c>
    </row>
    <row r="3090" spans="1:7" x14ac:dyDescent="0.3">
      <c r="A3090">
        <v>27883138</v>
      </c>
      <c r="B3090" t="s">
        <v>10014</v>
      </c>
      <c r="C3090" t="s">
        <v>7304</v>
      </c>
      <c r="D3090" t="s">
        <v>7338</v>
      </c>
      <c r="E3090" t="s">
        <v>61</v>
      </c>
      <c r="F3090" t="s">
        <v>1800</v>
      </c>
      <c r="G3090" t="s">
        <v>7306</v>
      </c>
    </row>
    <row r="3091" spans="1:7" x14ac:dyDescent="0.3">
      <c r="A3091">
        <v>27883138</v>
      </c>
      <c r="B3091" t="s">
        <v>10015</v>
      </c>
      <c r="C3091" t="s">
        <v>7304</v>
      </c>
      <c r="D3091" t="s">
        <v>7412</v>
      </c>
      <c r="E3091" t="s">
        <v>61</v>
      </c>
      <c r="F3091" t="s">
        <v>1800</v>
      </c>
      <c r="G3091" t="s">
        <v>7306</v>
      </c>
    </row>
    <row r="3092" spans="1:7" x14ac:dyDescent="0.3">
      <c r="A3092">
        <v>27883138</v>
      </c>
      <c r="B3092" t="s">
        <v>10016</v>
      </c>
      <c r="C3092" t="s">
        <v>7304</v>
      </c>
      <c r="D3092" t="s">
        <v>7414</v>
      </c>
      <c r="E3092" t="s">
        <v>61</v>
      </c>
      <c r="F3092" t="s">
        <v>1800</v>
      </c>
      <c r="G3092" t="s">
        <v>7306</v>
      </c>
    </row>
    <row r="3093" spans="1:7" x14ac:dyDescent="0.3">
      <c r="A3093">
        <v>27883138</v>
      </c>
      <c r="B3093" t="s">
        <v>10017</v>
      </c>
      <c r="C3093" t="s">
        <v>7304</v>
      </c>
      <c r="D3093" t="s">
        <v>7368</v>
      </c>
      <c r="E3093" t="s">
        <v>61</v>
      </c>
      <c r="F3093" t="s">
        <v>1800</v>
      </c>
      <c r="G3093" t="s">
        <v>7306</v>
      </c>
    </row>
    <row r="3094" spans="1:7" x14ac:dyDescent="0.3">
      <c r="A3094">
        <v>27883138</v>
      </c>
      <c r="B3094" t="s">
        <v>10018</v>
      </c>
      <c r="C3094" t="s">
        <v>7304</v>
      </c>
      <c r="D3094" t="s">
        <v>7343</v>
      </c>
      <c r="E3094" t="s">
        <v>61</v>
      </c>
      <c r="F3094" t="s">
        <v>1800</v>
      </c>
      <c r="G3094" t="s">
        <v>7306</v>
      </c>
    </row>
    <row r="3095" spans="1:7" x14ac:dyDescent="0.3">
      <c r="A3095">
        <v>27883138</v>
      </c>
      <c r="B3095" t="s">
        <v>10019</v>
      </c>
      <c r="C3095" t="s">
        <v>7304</v>
      </c>
      <c r="D3095" t="s">
        <v>7345</v>
      </c>
      <c r="E3095" t="s">
        <v>61</v>
      </c>
      <c r="F3095" t="s">
        <v>1800</v>
      </c>
      <c r="G3095" t="s">
        <v>7306</v>
      </c>
    </row>
    <row r="3096" spans="1:7" x14ac:dyDescent="0.3">
      <c r="A3096">
        <v>27883138</v>
      </c>
      <c r="B3096" t="s">
        <v>10020</v>
      </c>
      <c r="C3096" t="s">
        <v>7304</v>
      </c>
      <c r="D3096" t="s">
        <v>7338</v>
      </c>
      <c r="E3096" t="s">
        <v>61</v>
      </c>
      <c r="F3096" t="s">
        <v>1800</v>
      </c>
      <c r="G3096" t="s">
        <v>7306</v>
      </c>
    </row>
    <row r="3097" spans="1:7" x14ac:dyDescent="0.3">
      <c r="A3097">
        <v>27883138</v>
      </c>
      <c r="B3097" t="s">
        <v>10021</v>
      </c>
      <c r="C3097" t="s">
        <v>7304</v>
      </c>
      <c r="D3097" t="s">
        <v>7343</v>
      </c>
      <c r="E3097" t="s">
        <v>61</v>
      </c>
      <c r="F3097" t="s">
        <v>1800</v>
      </c>
      <c r="G3097" t="s">
        <v>7306</v>
      </c>
    </row>
    <row r="3098" spans="1:7" x14ac:dyDescent="0.3">
      <c r="A3098">
        <v>27883138</v>
      </c>
      <c r="B3098" t="s">
        <v>10022</v>
      </c>
      <c r="C3098" t="s">
        <v>7304</v>
      </c>
      <c r="D3098" t="s">
        <v>7343</v>
      </c>
      <c r="E3098" t="s">
        <v>61</v>
      </c>
      <c r="F3098" t="s">
        <v>1800</v>
      </c>
      <c r="G3098" t="s">
        <v>7306</v>
      </c>
    </row>
    <row r="3099" spans="1:7" x14ac:dyDescent="0.3">
      <c r="A3099">
        <v>27883138</v>
      </c>
      <c r="B3099" t="s">
        <v>10023</v>
      </c>
      <c r="C3099" t="s">
        <v>7304</v>
      </c>
      <c r="D3099" t="s">
        <v>7343</v>
      </c>
      <c r="E3099" t="s">
        <v>61</v>
      </c>
      <c r="F3099" t="s">
        <v>1800</v>
      </c>
      <c r="G3099" t="s">
        <v>7306</v>
      </c>
    </row>
    <row r="3100" spans="1:7" x14ac:dyDescent="0.3">
      <c r="A3100">
        <v>27883138</v>
      </c>
      <c r="B3100" t="s">
        <v>10024</v>
      </c>
      <c r="C3100" t="s">
        <v>7304</v>
      </c>
      <c r="D3100" t="s">
        <v>7343</v>
      </c>
      <c r="E3100" t="s">
        <v>61</v>
      </c>
      <c r="F3100" t="s">
        <v>1800</v>
      </c>
      <c r="G3100" t="s">
        <v>7306</v>
      </c>
    </row>
    <row r="3101" spans="1:7" x14ac:dyDescent="0.3">
      <c r="A3101">
        <v>27883138</v>
      </c>
      <c r="B3101" t="s">
        <v>10025</v>
      </c>
      <c r="C3101" t="s">
        <v>7304</v>
      </c>
      <c r="D3101" t="s">
        <v>7351</v>
      </c>
      <c r="E3101" t="s">
        <v>61</v>
      </c>
      <c r="F3101" t="s">
        <v>1800</v>
      </c>
      <c r="G3101" t="s">
        <v>7306</v>
      </c>
    </row>
    <row r="3102" spans="1:7" x14ac:dyDescent="0.3">
      <c r="A3102">
        <v>27883138</v>
      </c>
      <c r="B3102" t="s">
        <v>10026</v>
      </c>
      <c r="C3102" t="s">
        <v>7304</v>
      </c>
      <c r="D3102" t="s">
        <v>7343</v>
      </c>
      <c r="E3102" t="s">
        <v>61</v>
      </c>
      <c r="F3102" t="s">
        <v>1800</v>
      </c>
      <c r="G3102" t="s">
        <v>7306</v>
      </c>
    </row>
    <row r="3103" spans="1:7" x14ac:dyDescent="0.3">
      <c r="A3103">
        <v>27883138</v>
      </c>
      <c r="B3103" t="s">
        <v>10027</v>
      </c>
      <c r="C3103" t="s">
        <v>7304</v>
      </c>
      <c r="D3103" t="s">
        <v>7354</v>
      </c>
      <c r="E3103" t="s">
        <v>61</v>
      </c>
      <c r="F3103" t="s">
        <v>1800</v>
      </c>
      <c r="G3103" t="s">
        <v>7306</v>
      </c>
    </row>
    <row r="3104" spans="1:7" x14ac:dyDescent="0.3">
      <c r="A3104">
        <v>27883138</v>
      </c>
      <c r="B3104" t="s">
        <v>10028</v>
      </c>
      <c r="C3104" t="s">
        <v>7304</v>
      </c>
      <c r="D3104" t="s">
        <v>7356</v>
      </c>
      <c r="E3104" t="s">
        <v>61</v>
      </c>
      <c r="F3104" t="s">
        <v>1800</v>
      </c>
      <c r="G3104" t="s">
        <v>7306</v>
      </c>
    </row>
    <row r="3105" spans="1:7" x14ac:dyDescent="0.3">
      <c r="A3105">
        <v>27883138</v>
      </c>
      <c r="B3105" t="s">
        <v>10029</v>
      </c>
      <c r="C3105" t="s">
        <v>7304</v>
      </c>
      <c r="D3105" t="s">
        <v>7358</v>
      </c>
      <c r="E3105" t="s">
        <v>61</v>
      </c>
      <c r="F3105" t="s">
        <v>1800</v>
      </c>
      <c r="G3105" t="s">
        <v>7306</v>
      </c>
    </row>
    <row r="3106" spans="1:7" x14ac:dyDescent="0.3">
      <c r="A3106">
        <v>27883138</v>
      </c>
      <c r="B3106" t="s">
        <v>10030</v>
      </c>
      <c r="C3106" t="s">
        <v>7304</v>
      </c>
      <c r="D3106" t="s">
        <v>7360</v>
      </c>
      <c r="E3106" t="s">
        <v>61</v>
      </c>
      <c r="F3106" t="s">
        <v>1800</v>
      </c>
      <c r="G3106" t="s">
        <v>7306</v>
      </c>
    </row>
    <row r="3107" spans="1:7" x14ac:dyDescent="0.3">
      <c r="A3107">
        <v>27883138</v>
      </c>
      <c r="B3107" t="s">
        <v>10031</v>
      </c>
      <c r="C3107" t="s">
        <v>7304</v>
      </c>
      <c r="D3107" t="s">
        <v>7362</v>
      </c>
      <c r="E3107" t="s">
        <v>61</v>
      </c>
      <c r="F3107" t="s">
        <v>1800</v>
      </c>
      <c r="G3107" t="s">
        <v>7306</v>
      </c>
    </row>
    <row r="3108" spans="1:7" x14ac:dyDescent="0.3">
      <c r="A3108">
        <v>27883138</v>
      </c>
      <c r="B3108" t="s">
        <v>10032</v>
      </c>
      <c r="C3108" t="s">
        <v>7304</v>
      </c>
      <c r="D3108" t="s">
        <v>7338</v>
      </c>
      <c r="E3108" t="s">
        <v>61</v>
      </c>
      <c r="F3108" t="s">
        <v>1800</v>
      </c>
      <c r="G3108" t="s">
        <v>7306</v>
      </c>
    </row>
    <row r="3109" spans="1:7" x14ac:dyDescent="0.3">
      <c r="A3109">
        <v>27883138</v>
      </c>
      <c r="B3109" t="s">
        <v>10033</v>
      </c>
      <c r="C3109" t="s">
        <v>7304</v>
      </c>
      <c r="D3109" t="s">
        <v>7338</v>
      </c>
      <c r="E3109" t="s">
        <v>61</v>
      </c>
      <c r="F3109" t="s">
        <v>1800</v>
      </c>
      <c r="G3109" t="s">
        <v>7306</v>
      </c>
    </row>
    <row r="3110" spans="1:7" x14ac:dyDescent="0.3">
      <c r="A3110">
        <v>27883138</v>
      </c>
      <c r="B3110" t="s">
        <v>10034</v>
      </c>
      <c r="C3110" t="s">
        <v>7304</v>
      </c>
      <c r="D3110" t="s">
        <v>7338</v>
      </c>
      <c r="E3110" t="s">
        <v>61</v>
      </c>
      <c r="F3110" t="s">
        <v>1800</v>
      </c>
      <c r="G3110" t="s">
        <v>7306</v>
      </c>
    </row>
    <row r="3111" spans="1:7" x14ac:dyDescent="0.3">
      <c r="A3111">
        <v>27883138</v>
      </c>
      <c r="B3111" t="s">
        <v>10035</v>
      </c>
      <c r="C3111" t="s">
        <v>7304</v>
      </c>
      <c r="D3111" t="s">
        <v>7391</v>
      </c>
      <c r="E3111" t="s">
        <v>61</v>
      </c>
      <c r="F3111" t="s">
        <v>1800</v>
      </c>
      <c r="G3111" t="s">
        <v>7306</v>
      </c>
    </row>
    <row r="3112" spans="1:7" x14ac:dyDescent="0.3">
      <c r="A3112">
        <v>27883138</v>
      </c>
      <c r="B3112" t="s">
        <v>10036</v>
      </c>
      <c r="C3112" t="s">
        <v>7304</v>
      </c>
      <c r="D3112" t="s">
        <v>7338</v>
      </c>
      <c r="E3112" t="s">
        <v>61</v>
      </c>
      <c r="F3112" t="s">
        <v>1800</v>
      </c>
      <c r="G3112" t="s">
        <v>7306</v>
      </c>
    </row>
    <row r="3113" spans="1:7" x14ac:dyDescent="0.3">
      <c r="A3113">
        <v>27883138</v>
      </c>
      <c r="B3113" t="s">
        <v>10037</v>
      </c>
      <c r="C3113" t="s">
        <v>7304</v>
      </c>
      <c r="D3113" t="s">
        <v>7338</v>
      </c>
      <c r="E3113" t="s">
        <v>61</v>
      </c>
      <c r="F3113" t="s">
        <v>1800</v>
      </c>
      <c r="G3113" t="s">
        <v>7306</v>
      </c>
    </row>
    <row r="3114" spans="1:7" x14ac:dyDescent="0.3">
      <c r="A3114">
        <v>27883138</v>
      </c>
      <c r="B3114" t="s">
        <v>10038</v>
      </c>
      <c r="C3114" t="s">
        <v>7304</v>
      </c>
      <c r="D3114" t="s">
        <v>7391</v>
      </c>
      <c r="E3114" t="s">
        <v>61</v>
      </c>
      <c r="F3114" t="s">
        <v>1800</v>
      </c>
      <c r="G3114" t="s">
        <v>7306</v>
      </c>
    </row>
    <row r="3115" spans="1:7" x14ac:dyDescent="0.3">
      <c r="A3115">
        <v>27883138</v>
      </c>
      <c r="B3115" t="s">
        <v>10039</v>
      </c>
      <c r="C3115" t="s">
        <v>7304</v>
      </c>
      <c r="D3115" t="s">
        <v>7338</v>
      </c>
      <c r="E3115" t="s">
        <v>61</v>
      </c>
      <c r="F3115" t="s">
        <v>1800</v>
      </c>
      <c r="G3115" t="s">
        <v>7306</v>
      </c>
    </row>
    <row r="3116" spans="1:7" x14ac:dyDescent="0.3">
      <c r="A3116">
        <v>27883138</v>
      </c>
      <c r="B3116" t="s">
        <v>10040</v>
      </c>
      <c r="C3116" t="s">
        <v>7304</v>
      </c>
      <c r="D3116" t="s">
        <v>7338</v>
      </c>
      <c r="E3116" t="s">
        <v>61</v>
      </c>
      <c r="F3116" t="s">
        <v>1800</v>
      </c>
      <c r="G3116" t="s">
        <v>7306</v>
      </c>
    </row>
    <row r="3117" spans="1:7" x14ac:dyDescent="0.3">
      <c r="A3117">
        <v>27883138</v>
      </c>
      <c r="B3117" t="s">
        <v>10041</v>
      </c>
      <c r="C3117" t="s">
        <v>7304</v>
      </c>
      <c r="D3117" t="s">
        <v>7336</v>
      </c>
      <c r="E3117" t="s">
        <v>61</v>
      </c>
      <c r="F3117" t="s">
        <v>1800</v>
      </c>
      <c r="G3117" t="s">
        <v>7306</v>
      </c>
    </row>
    <row r="3118" spans="1:7" x14ac:dyDescent="0.3">
      <c r="A3118">
        <v>27883138</v>
      </c>
      <c r="B3118" t="s">
        <v>10042</v>
      </c>
      <c r="C3118" t="s">
        <v>7304</v>
      </c>
      <c r="D3118" t="s">
        <v>7336</v>
      </c>
      <c r="E3118" t="s">
        <v>61</v>
      </c>
      <c r="F3118" t="s">
        <v>1800</v>
      </c>
      <c r="G3118" t="s">
        <v>7306</v>
      </c>
    </row>
    <row r="3119" spans="1:7" x14ac:dyDescent="0.3">
      <c r="A3119">
        <v>27883138</v>
      </c>
      <c r="B3119" t="s">
        <v>10043</v>
      </c>
      <c r="C3119" t="s">
        <v>7304</v>
      </c>
      <c r="D3119" t="s">
        <v>7338</v>
      </c>
      <c r="E3119" t="s">
        <v>61</v>
      </c>
      <c r="F3119" t="s">
        <v>1800</v>
      </c>
      <c r="G3119" t="s">
        <v>7306</v>
      </c>
    </row>
    <row r="3120" spans="1:7" x14ac:dyDescent="0.3">
      <c r="A3120">
        <v>27883138</v>
      </c>
      <c r="B3120" t="s">
        <v>10044</v>
      </c>
      <c r="C3120" t="s">
        <v>7304</v>
      </c>
      <c r="D3120" t="s">
        <v>7336</v>
      </c>
      <c r="E3120" t="s">
        <v>61</v>
      </c>
      <c r="F3120" t="s">
        <v>1800</v>
      </c>
      <c r="G3120" t="s">
        <v>7306</v>
      </c>
    </row>
    <row r="3121" spans="1:7" x14ac:dyDescent="0.3">
      <c r="A3121">
        <v>27883138</v>
      </c>
      <c r="B3121" t="s">
        <v>10045</v>
      </c>
      <c r="C3121" t="s">
        <v>7304</v>
      </c>
      <c r="D3121" t="s">
        <v>7340</v>
      </c>
      <c r="E3121" t="s">
        <v>61</v>
      </c>
      <c r="F3121" t="s">
        <v>1800</v>
      </c>
      <c r="G3121" t="s">
        <v>7306</v>
      </c>
    </row>
    <row r="3122" spans="1:7" x14ac:dyDescent="0.3">
      <c r="A3122">
        <v>27883138</v>
      </c>
      <c r="B3122" t="s">
        <v>10046</v>
      </c>
      <c r="C3122" t="s">
        <v>7304</v>
      </c>
      <c r="D3122" t="s">
        <v>7323</v>
      </c>
      <c r="E3122" t="s">
        <v>61</v>
      </c>
      <c r="F3122" t="s">
        <v>1800</v>
      </c>
      <c r="G3122" t="s">
        <v>7306</v>
      </c>
    </row>
    <row r="3123" spans="1:7" x14ac:dyDescent="0.3">
      <c r="A3123">
        <v>27883138</v>
      </c>
      <c r="B3123" t="s">
        <v>10047</v>
      </c>
      <c r="C3123" t="s">
        <v>7304</v>
      </c>
      <c r="D3123" t="s">
        <v>7327</v>
      </c>
      <c r="E3123" t="s">
        <v>61</v>
      </c>
      <c r="F3123" t="s">
        <v>1800</v>
      </c>
      <c r="G3123" t="s">
        <v>7306</v>
      </c>
    </row>
    <row r="3124" spans="1:7" x14ac:dyDescent="0.3">
      <c r="A3124">
        <v>27883138</v>
      </c>
      <c r="B3124" t="s">
        <v>10048</v>
      </c>
      <c r="C3124" t="s">
        <v>7304</v>
      </c>
      <c r="D3124" t="s">
        <v>7331</v>
      </c>
      <c r="E3124" t="s">
        <v>61</v>
      </c>
      <c r="F3124" t="s">
        <v>1800</v>
      </c>
      <c r="G3124" t="s">
        <v>7306</v>
      </c>
    </row>
    <row r="3125" spans="1:7" x14ac:dyDescent="0.3">
      <c r="A3125">
        <v>27883138</v>
      </c>
      <c r="B3125" t="s">
        <v>10049</v>
      </c>
      <c r="C3125" t="s">
        <v>7304</v>
      </c>
      <c r="D3125" t="s">
        <v>963</v>
      </c>
      <c r="E3125" t="s">
        <v>61</v>
      </c>
      <c r="F3125" t="s">
        <v>1800</v>
      </c>
      <c r="G3125" t="s">
        <v>7306</v>
      </c>
    </row>
    <row r="3126" spans="1:7" x14ac:dyDescent="0.3">
      <c r="A3126">
        <v>27883138</v>
      </c>
      <c r="B3126" t="s">
        <v>10050</v>
      </c>
      <c r="C3126" t="s">
        <v>7304</v>
      </c>
      <c r="D3126" t="s">
        <v>963</v>
      </c>
      <c r="E3126" t="s">
        <v>61</v>
      </c>
      <c r="F3126" t="s">
        <v>1800</v>
      </c>
      <c r="G3126" t="s">
        <v>7306</v>
      </c>
    </row>
    <row r="3127" spans="1:7" x14ac:dyDescent="0.3">
      <c r="A3127">
        <v>27883138</v>
      </c>
      <c r="B3127" t="s">
        <v>10051</v>
      </c>
      <c r="C3127" t="s">
        <v>7304</v>
      </c>
      <c r="D3127" t="s">
        <v>963</v>
      </c>
      <c r="E3127" t="s">
        <v>61</v>
      </c>
      <c r="F3127" t="s">
        <v>1800</v>
      </c>
      <c r="G3127" t="s">
        <v>7306</v>
      </c>
    </row>
    <row r="3128" spans="1:7" x14ac:dyDescent="0.3">
      <c r="A3128">
        <v>27883138</v>
      </c>
      <c r="B3128" t="s">
        <v>10052</v>
      </c>
      <c r="C3128" t="s">
        <v>7304</v>
      </c>
      <c r="D3128" t="s">
        <v>7366</v>
      </c>
      <c r="E3128" t="s">
        <v>61</v>
      </c>
      <c r="F3128" t="s">
        <v>1800</v>
      </c>
      <c r="G3128" t="s">
        <v>7306</v>
      </c>
    </row>
    <row r="3129" spans="1:7" x14ac:dyDescent="0.3">
      <c r="A3129">
        <v>27883138</v>
      </c>
      <c r="B3129" t="s">
        <v>10053</v>
      </c>
      <c r="C3129" t="s">
        <v>7304</v>
      </c>
      <c r="D3129" t="s">
        <v>7366</v>
      </c>
      <c r="E3129" t="s">
        <v>61</v>
      </c>
      <c r="F3129" t="s">
        <v>1800</v>
      </c>
      <c r="G3129" t="s">
        <v>7306</v>
      </c>
    </row>
    <row r="3130" spans="1:7" x14ac:dyDescent="0.3">
      <c r="A3130">
        <v>27883138</v>
      </c>
      <c r="B3130" t="s">
        <v>10054</v>
      </c>
      <c r="C3130" t="s">
        <v>7304</v>
      </c>
      <c r="D3130" t="s">
        <v>7371</v>
      </c>
      <c r="E3130" t="s">
        <v>61</v>
      </c>
      <c r="F3130" t="s">
        <v>1800</v>
      </c>
      <c r="G3130" t="s">
        <v>7306</v>
      </c>
    </row>
    <row r="3131" spans="1:7" x14ac:dyDescent="0.3">
      <c r="A3131">
        <v>27883138</v>
      </c>
      <c r="B3131" t="s">
        <v>10055</v>
      </c>
      <c r="C3131" t="s">
        <v>7304</v>
      </c>
      <c r="D3131" t="s">
        <v>7373</v>
      </c>
      <c r="E3131" t="s">
        <v>61</v>
      </c>
      <c r="F3131" t="s">
        <v>1800</v>
      </c>
      <c r="G3131" t="s">
        <v>7306</v>
      </c>
    </row>
    <row r="3132" spans="1:7" x14ac:dyDescent="0.3">
      <c r="A3132">
        <v>27883138</v>
      </c>
      <c r="B3132" t="s">
        <v>10056</v>
      </c>
      <c r="C3132" t="s">
        <v>7304</v>
      </c>
      <c r="D3132" t="s">
        <v>7375</v>
      </c>
      <c r="E3132" t="s">
        <v>61</v>
      </c>
      <c r="F3132" t="s">
        <v>1800</v>
      </c>
      <c r="G3132" t="s">
        <v>7306</v>
      </c>
    </row>
    <row r="3133" spans="1:7" x14ac:dyDescent="0.3">
      <c r="A3133">
        <v>27883138</v>
      </c>
      <c r="B3133" t="s">
        <v>10057</v>
      </c>
      <c r="C3133" t="s">
        <v>7304</v>
      </c>
      <c r="D3133" t="s">
        <v>7377</v>
      </c>
      <c r="E3133" t="s">
        <v>61</v>
      </c>
      <c r="F3133" t="s">
        <v>1800</v>
      </c>
      <c r="G3133" t="s">
        <v>7306</v>
      </c>
    </row>
    <row r="3134" spans="1:7" x14ac:dyDescent="0.3">
      <c r="A3134">
        <v>27883138</v>
      </c>
      <c r="B3134" t="s">
        <v>10058</v>
      </c>
      <c r="C3134" t="s">
        <v>7304</v>
      </c>
      <c r="D3134" t="s">
        <v>7379</v>
      </c>
      <c r="E3134" t="s">
        <v>61</v>
      </c>
      <c r="F3134" t="s">
        <v>1800</v>
      </c>
      <c r="G3134" t="s">
        <v>7306</v>
      </c>
    </row>
    <row r="3135" spans="1:7" x14ac:dyDescent="0.3">
      <c r="A3135">
        <v>27883138</v>
      </c>
      <c r="B3135" t="s">
        <v>10059</v>
      </c>
      <c r="C3135" t="s">
        <v>7304</v>
      </c>
      <c r="D3135" t="s">
        <v>7379</v>
      </c>
      <c r="E3135" t="s">
        <v>61</v>
      </c>
      <c r="F3135" t="s">
        <v>1800</v>
      </c>
      <c r="G3135" t="s">
        <v>7306</v>
      </c>
    </row>
    <row r="3136" spans="1:7" x14ac:dyDescent="0.3">
      <c r="A3136">
        <v>27883138</v>
      </c>
      <c r="B3136" t="s">
        <v>10060</v>
      </c>
      <c r="C3136" t="s">
        <v>7304</v>
      </c>
      <c r="D3136" t="s">
        <v>7379</v>
      </c>
      <c r="E3136" t="s">
        <v>61</v>
      </c>
      <c r="F3136" t="s">
        <v>1800</v>
      </c>
      <c r="G3136" t="s">
        <v>7306</v>
      </c>
    </row>
    <row r="3137" spans="1:7" x14ac:dyDescent="0.3">
      <c r="A3137">
        <v>27883138</v>
      </c>
      <c r="B3137" t="s">
        <v>10061</v>
      </c>
      <c r="C3137" t="s">
        <v>7304</v>
      </c>
      <c r="D3137" t="s">
        <v>7383</v>
      </c>
      <c r="E3137" t="s">
        <v>61</v>
      </c>
      <c r="F3137" t="s">
        <v>1800</v>
      </c>
      <c r="G3137" t="s">
        <v>7306</v>
      </c>
    </row>
    <row r="3138" spans="1:7" x14ac:dyDescent="0.3">
      <c r="A3138">
        <v>27883138</v>
      </c>
      <c r="B3138" t="s">
        <v>10062</v>
      </c>
      <c r="C3138" t="s">
        <v>7304</v>
      </c>
      <c r="D3138" t="s">
        <v>7379</v>
      </c>
      <c r="E3138" t="s">
        <v>61</v>
      </c>
      <c r="F3138" t="s">
        <v>1800</v>
      </c>
      <c r="G3138" t="s">
        <v>7306</v>
      </c>
    </row>
    <row r="3139" spans="1:7" x14ac:dyDescent="0.3">
      <c r="A3139">
        <v>27883138</v>
      </c>
      <c r="B3139" t="s">
        <v>10063</v>
      </c>
      <c r="C3139" t="s">
        <v>7304</v>
      </c>
      <c r="D3139" t="s">
        <v>7386</v>
      </c>
      <c r="E3139" t="s">
        <v>61</v>
      </c>
      <c r="F3139" t="s">
        <v>1800</v>
      </c>
      <c r="G3139" t="s">
        <v>7306</v>
      </c>
    </row>
    <row r="3140" spans="1:7" x14ac:dyDescent="0.3">
      <c r="A3140">
        <v>27883138</v>
      </c>
      <c r="B3140" t="s">
        <v>10064</v>
      </c>
      <c r="C3140" t="s">
        <v>7304</v>
      </c>
      <c r="D3140" t="s">
        <v>7329</v>
      </c>
      <c r="E3140" t="s">
        <v>61</v>
      </c>
      <c r="F3140" t="s">
        <v>1800</v>
      </c>
      <c r="G3140" t="s">
        <v>7306</v>
      </c>
    </row>
    <row r="3141" spans="1:7" x14ac:dyDescent="0.3">
      <c r="A3141">
        <v>27883138</v>
      </c>
      <c r="B3141" t="s">
        <v>10065</v>
      </c>
      <c r="C3141" t="s">
        <v>7304</v>
      </c>
      <c r="D3141" t="s">
        <v>7305</v>
      </c>
      <c r="E3141" t="s">
        <v>61</v>
      </c>
      <c r="F3141" t="s">
        <v>1800</v>
      </c>
      <c r="G3141" t="s">
        <v>7306</v>
      </c>
    </row>
    <row r="3142" spans="1:7" x14ac:dyDescent="0.3">
      <c r="A3142">
        <v>27883138</v>
      </c>
      <c r="B3142" t="s">
        <v>10066</v>
      </c>
      <c r="C3142" t="s">
        <v>7304</v>
      </c>
      <c r="D3142" t="s">
        <v>7308</v>
      </c>
      <c r="E3142" t="s">
        <v>61</v>
      </c>
      <c r="F3142" t="s">
        <v>1800</v>
      </c>
      <c r="G3142" t="s">
        <v>7306</v>
      </c>
    </row>
    <row r="3143" spans="1:7" x14ac:dyDescent="0.3">
      <c r="A3143">
        <v>27883138</v>
      </c>
      <c r="B3143" t="s">
        <v>10067</v>
      </c>
      <c r="C3143" t="s">
        <v>7304</v>
      </c>
      <c r="D3143" t="s">
        <v>7364</v>
      </c>
      <c r="E3143" t="s">
        <v>61</v>
      </c>
      <c r="F3143" t="s">
        <v>1800</v>
      </c>
      <c r="G3143" t="s">
        <v>7306</v>
      </c>
    </row>
    <row r="3144" spans="1:7" x14ac:dyDescent="0.3">
      <c r="A3144">
        <v>27883138</v>
      </c>
      <c r="B3144" t="s">
        <v>10068</v>
      </c>
      <c r="C3144" t="s">
        <v>7304</v>
      </c>
      <c r="D3144" t="s">
        <v>7310</v>
      </c>
      <c r="E3144" t="s">
        <v>61</v>
      </c>
      <c r="F3144" t="s">
        <v>1800</v>
      </c>
      <c r="G3144" t="s">
        <v>7306</v>
      </c>
    </row>
    <row r="3145" spans="1:7" x14ac:dyDescent="0.3">
      <c r="A3145">
        <v>27883138</v>
      </c>
      <c r="B3145" t="s">
        <v>10069</v>
      </c>
      <c r="C3145" t="s">
        <v>7304</v>
      </c>
      <c r="D3145" t="s">
        <v>7310</v>
      </c>
      <c r="E3145" t="s">
        <v>61</v>
      </c>
      <c r="F3145" t="s">
        <v>1800</v>
      </c>
      <c r="G3145" t="s">
        <v>7306</v>
      </c>
    </row>
    <row r="3146" spans="1:7" x14ac:dyDescent="0.3">
      <c r="A3146">
        <v>27883138</v>
      </c>
      <c r="B3146" t="s">
        <v>10070</v>
      </c>
      <c r="C3146" t="s">
        <v>7304</v>
      </c>
      <c r="D3146" t="s">
        <v>7310</v>
      </c>
      <c r="E3146" t="s">
        <v>61</v>
      </c>
      <c r="F3146" t="s">
        <v>1800</v>
      </c>
      <c r="G3146" t="s">
        <v>7306</v>
      </c>
    </row>
    <row r="3147" spans="1:7" x14ac:dyDescent="0.3">
      <c r="A3147">
        <v>27883138</v>
      </c>
      <c r="B3147" t="s">
        <v>10071</v>
      </c>
      <c r="C3147" t="s">
        <v>7304</v>
      </c>
      <c r="D3147" t="s">
        <v>7310</v>
      </c>
      <c r="E3147" t="s">
        <v>61</v>
      </c>
      <c r="F3147" t="s">
        <v>1800</v>
      </c>
      <c r="G3147" t="s">
        <v>7306</v>
      </c>
    </row>
    <row r="3148" spans="1:7" x14ac:dyDescent="0.3">
      <c r="A3148">
        <v>27883138</v>
      </c>
      <c r="B3148" t="s">
        <v>10072</v>
      </c>
      <c r="C3148" t="s">
        <v>7304</v>
      </c>
      <c r="D3148" t="s">
        <v>7315</v>
      </c>
      <c r="E3148" t="s">
        <v>61</v>
      </c>
      <c r="F3148" t="s">
        <v>1800</v>
      </c>
      <c r="G3148" t="s">
        <v>7306</v>
      </c>
    </row>
    <row r="3149" spans="1:7" x14ac:dyDescent="0.3">
      <c r="A3149">
        <v>27883138</v>
      </c>
      <c r="B3149" t="s">
        <v>10073</v>
      </c>
      <c r="C3149" t="s">
        <v>7304</v>
      </c>
      <c r="D3149" t="s">
        <v>7317</v>
      </c>
      <c r="E3149" t="s">
        <v>61</v>
      </c>
      <c r="F3149" t="s">
        <v>1800</v>
      </c>
      <c r="G3149" t="s">
        <v>7306</v>
      </c>
    </row>
    <row r="3150" spans="1:7" x14ac:dyDescent="0.3">
      <c r="A3150">
        <v>27883138</v>
      </c>
      <c r="B3150" t="s">
        <v>10074</v>
      </c>
      <c r="C3150" t="s">
        <v>7304</v>
      </c>
      <c r="D3150" t="s">
        <v>7317</v>
      </c>
      <c r="E3150" t="s">
        <v>61</v>
      </c>
      <c r="F3150" t="s">
        <v>1800</v>
      </c>
      <c r="G3150" t="s">
        <v>7306</v>
      </c>
    </row>
    <row r="3151" spans="1:7" x14ac:dyDescent="0.3">
      <c r="A3151">
        <v>27883138</v>
      </c>
      <c r="B3151" t="s">
        <v>10075</v>
      </c>
      <c r="C3151" t="s">
        <v>7304</v>
      </c>
      <c r="D3151" t="s">
        <v>7320</v>
      </c>
      <c r="E3151" t="s">
        <v>61</v>
      </c>
      <c r="F3151" t="s">
        <v>1800</v>
      </c>
      <c r="G3151" t="s">
        <v>7306</v>
      </c>
    </row>
    <row r="3152" spans="1:7" x14ac:dyDescent="0.3">
      <c r="A3152">
        <v>27883138</v>
      </c>
      <c r="B3152" t="s">
        <v>10076</v>
      </c>
      <c r="C3152" t="s">
        <v>7304</v>
      </c>
      <c r="D3152" t="s">
        <v>7317</v>
      </c>
      <c r="E3152" t="s">
        <v>61</v>
      </c>
      <c r="F3152" t="s">
        <v>1800</v>
      </c>
      <c r="G3152" t="s">
        <v>7306</v>
      </c>
    </row>
    <row r="3153" spans="1:7" x14ac:dyDescent="0.3">
      <c r="A3153">
        <v>27883138</v>
      </c>
      <c r="B3153" t="s">
        <v>10077</v>
      </c>
      <c r="C3153" t="s">
        <v>7304</v>
      </c>
      <c r="D3153" t="s">
        <v>7323</v>
      </c>
      <c r="E3153" t="s">
        <v>61</v>
      </c>
      <c r="F3153" t="s">
        <v>1800</v>
      </c>
      <c r="G3153" t="s">
        <v>7306</v>
      </c>
    </row>
    <row r="3154" spans="1:7" x14ac:dyDescent="0.3">
      <c r="A3154">
        <v>27883138</v>
      </c>
      <c r="B3154" t="s">
        <v>10078</v>
      </c>
      <c r="C3154" t="s">
        <v>7304</v>
      </c>
      <c r="D3154" t="s">
        <v>7323</v>
      </c>
      <c r="E3154" t="s">
        <v>61</v>
      </c>
      <c r="F3154" t="s">
        <v>1800</v>
      </c>
      <c r="G3154" t="s">
        <v>7306</v>
      </c>
    </row>
    <row r="3155" spans="1:7" x14ac:dyDescent="0.3">
      <c r="A3155">
        <v>27883136</v>
      </c>
      <c r="B3155" t="s">
        <v>10079</v>
      </c>
      <c r="C3155" t="s">
        <v>7304</v>
      </c>
      <c r="D3155" t="s">
        <v>7336</v>
      </c>
      <c r="E3155" t="s">
        <v>61</v>
      </c>
      <c r="F3155" t="s">
        <v>1800</v>
      </c>
      <c r="G3155" t="s">
        <v>7306</v>
      </c>
    </row>
    <row r="3156" spans="1:7" x14ac:dyDescent="0.3">
      <c r="A3156">
        <v>27883136</v>
      </c>
      <c r="B3156" t="s">
        <v>10080</v>
      </c>
      <c r="C3156" t="s">
        <v>7304</v>
      </c>
      <c r="D3156" t="s">
        <v>7338</v>
      </c>
      <c r="E3156" t="s">
        <v>61</v>
      </c>
      <c r="F3156" t="s">
        <v>1800</v>
      </c>
      <c r="G3156" t="s">
        <v>7306</v>
      </c>
    </row>
    <row r="3157" spans="1:7" x14ac:dyDescent="0.3">
      <c r="A3157">
        <v>27883136</v>
      </c>
      <c r="B3157" t="s">
        <v>10081</v>
      </c>
      <c r="C3157" t="s">
        <v>7304</v>
      </c>
      <c r="D3157" t="s">
        <v>7340</v>
      </c>
      <c r="E3157" t="s">
        <v>61</v>
      </c>
      <c r="F3157" t="s">
        <v>1800</v>
      </c>
      <c r="G3157" t="s">
        <v>7306</v>
      </c>
    </row>
    <row r="3158" spans="1:7" x14ac:dyDescent="0.3">
      <c r="A3158">
        <v>27883136</v>
      </c>
      <c r="B3158" t="s">
        <v>10082</v>
      </c>
      <c r="C3158" t="s">
        <v>7304</v>
      </c>
      <c r="D3158" t="s">
        <v>7336</v>
      </c>
      <c r="E3158" t="s">
        <v>61</v>
      </c>
      <c r="F3158" t="s">
        <v>1800</v>
      </c>
      <c r="G3158" t="s">
        <v>7306</v>
      </c>
    </row>
    <row r="3159" spans="1:7" x14ac:dyDescent="0.3">
      <c r="A3159">
        <v>27883136</v>
      </c>
      <c r="B3159" t="s">
        <v>10083</v>
      </c>
      <c r="C3159" t="s">
        <v>7304</v>
      </c>
      <c r="D3159" t="s">
        <v>7310</v>
      </c>
      <c r="E3159" t="s">
        <v>61</v>
      </c>
      <c r="F3159" t="s">
        <v>1800</v>
      </c>
      <c r="G3159" t="s">
        <v>7306</v>
      </c>
    </row>
    <row r="3160" spans="1:7" x14ac:dyDescent="0.3">
      <c r="A3160">
        <v>27883136</v>
      </c>
      <c r="B3160" t="s">
        <v>10084</v>
      </c>
      <c r="C3160" t="s">
        <v>7304</v>
      </c>
      <c r="D3160" t="s">
        <v>7310</v>
      </c>
      <c r="E3160" t="s">
        <v>61</v>
      </c>
      <c r="F3160" t="s">
        <v>1800</v>
      </c>
      <c r="G3160" t="s">
        <v>7306</v>
      </c>
    </row>
    <row r="3161" spans="1:7" x14ac:dyDescent="0.3">
      <c r="A3161">
        <v>27883136</v>
      </c>
      <c r="B3161" t="s">
        <v>10085</v>
      </c>
      <c r="C3161" t="s">
        <v>7304</v>
      </c>
      <c r="D3161" t="s">
        <v>7310</v>
      </c>
      <c r="E3161" t="s">
        <v>61</v>
      </c>
      <c r="F3161" t="s">
        <v>1800</v>
      </c>
      <c r="G3161" t="s">
        <v>7306</v>
      </c>
    </row>
    <row r="3162" spans="1:7" x14ac:dyDescent="0.3">
      <c r="A3162">
        <v>27883136</v>
      </c>
      <c r="B3162" t="s">
        <v>10086</v>
      </c>
      <c r="C3162" t="s">
        <v>7304</v>
      </c>
      <c r="D3162" t="s">
        <v>7315</v>
      </c>
      <c r="E3162" t="s">
        <v>61</v>
      </c>
      <c r="F3162" t="s">
        <v>1800</v>
      </c>
      <c r="G3162" t="s">
        <v>7306</v>
      </c>
    </row>
    <row r="3163" spans="1:7" x14ac:dyDescent="0.3">
      <c r="A3163">
        <v>27883136</v>
      </c>
      <c r="B3163" t="s">
        <v>10087</v>
      </c>
      <c r="C3163" t="s">
        <v>7304</v>
      </c>
      <c r="D3163" t="s">
        <v>7317</v>
      </c>
      <c r="E3163" t="s">
        <v>61</v>
      </c>
      <c r="F3163" t="s">
        <v>1800</v>
      </c>
      <c r="G3163" t="s">
        <v>7306</v>
      </c>
    </row>
    <row r="3164" spans="1:7" x14ac:dyDescent="0.3">
      <c r="A3164">
        <v>27883136</v>
      </c>
      <c r="B3164" t="s">
        <v>10088</v>
      </c>
      <c r="C3164" t="s">
        <v>7304</v>
      </c>
      <c r="D3164" t="s">
        <v>7317</v>
      </c>
      <c r="E3164" t="s">
        <v>61</v>
      </c>
      <c r="F3164" t="s">
        <v>1800</v>
      </c>
      <c r="G3164" t="s">
        <v>7306</v>
      </c>
    </row>
    <row r="3165" spans="1:7" x14ac:dyDescent="0.3">
      <c r="A3165">
        <v>27883136</v>
      </c>
      <c r="B3165" t="s">
        <v>10089</v>
      </c>
      <c r="C3165" t="s">
        <v>7304</v>
      </c>
      <c r="D3165" t="s">
        <v>7320</v>
      </c>
      <c r="E3165" t="s">
        <v>61</v>
      </c>
      <c r="F3165" t="s">
        <v>1800</v>
      </c>
      <c r="G3165" t="s">
        <v>7306</v>
      </c>
    </row>
    <row r="3166" spans="1:7" x14ac:dyDescent="0.3">
      <c r="A3166">
        <v>27883136</v>
      </c>
      <c r="B3166" t="s">
        <v>10090</v>
      </c>
      <c r="C3166" t="s">
        <v>7304</v>
      </c>
      <c r="D3166" t="s">
        <v>7317</v>
      </c>
      <c r="E3166" t="s">
        <v>61</v>
      </c>
      <c r="F3166" t="s">
        <v>1800</v>
      </c>
      <c r="G3166" t="s">
        <v>7306</v>
      </c>
    </row>
    <row r="3167" spans="1:7" x14ac:dyDescent="0.3">
      <c r="A3167">
        <v>27883136</v>
      </c>
      <c r="B3167" t="s">
        <v>10091</v>
      </c>
      <c r="C3167" t="s">
        <v>7304</v>
      </c>
      <c r="D3167" t="s">
        <v>7323</v>
      </c>
      <c r="E3167" t="s">
        <v>61</v>
      </c>
      <c r="F3167" t="s">
        <v>1800</v>
      </c>
      <c r="G3167" t="s">
        <v>7306</v>
      </c>
    </row>
    <row r="3168" spans="1:7" x14ac:dyDescent="0.3">
      <c r="A3168">
        <v>27883136</v>
      </c>
      <c r="B3168" t="s">
        <v>10092</v>
      </c>
      <c r="C3168" t="s">
        <v>7304</v>
      </c>
      <c r="D3168" t="s">
        <v>7323</v>
      </c>
      <c r="E3168" t="s">
        <v>61</v>
      </c>
      <c r="F3168" t="s">
        <v>1800</v>
      </c>
      <c r="G3168" t="s">
        <v>7306</v>
      </c>
    </row>
    <row r="3169" spans="1:7" x14ac:dyDescent="0.3">
      <c r="A3169">
        <v>27883136</v>
      </c>
      <c r="B3169" t="s">
        <v>10093</v>
      </c>
      <c r="C3169" t="s">
        <v>7304</v>
      </c>
      <c r="D3169" t="s">
        <v>7323</v>
      </c>
      <c r="E3169" t="s">
        <v>61</v>
      </c>
      <c r="F3169" t="s">
        <v>1800</v>
      </c>
      <c r="G3169" t="s">
        <v>7306</v>
      </c>
    </row>
    <row r="3170" spans="1:7" x14ac:dyDescent="0.3">
      <c r="A3170">
        <v>27883136</v>
      </c>
      <c r="B3170" t="s">
        <v>10094</v>
      </c>
      <c r="C3170" t="s">
        <v>7304</v>
      </c>
      <c r="D3170" t="s">
        <v>7327</v>
      </c>
      <c r="E3170" t="s">
        <v>61</v>
      </c>
      <c r="F3170" t="s">
        <v>1800</v>
      </c>
      <c r="G3170" t="s">
        <v>7306</v>
      </c>
    </row>
    <row r="3171" spans="1:7" x14ac:dyDescent="0.3">
      <c r="A3171">
        <v>27883136</v>
      </c>
      <c r="B3171" t="s">
        <v>10095</v>
      </c>
      <c r="C3171" t="s">
        <v>7304</v>
      </c>
      <c r="D3171" t="s">
        <v>7331</v>
      </c>
      <c r="E3171" t="s">
        <v>61</v>
      </c>
      <c r="F3171" t="s">
        <v>1800</v>
      </c>
      <c r="G3171" t="s">
        <v>7306</v>
      </c>
    </row>
    <row r="3172" spans="1:7" x14ac:dyDescent="0.3">
      <c r="A3172">
        <v>27883136</v>
      </c>
      <c r="B3172" t="s">
        <v>10096</v>
      </c>
      <c r="C3172" t="s">
        <v>7304</v>
      </c>
      <c r="D3172" t="s">
        <v>963</v>
      </c>
      <c r="E3172" t="s">
        <v>61</v>
      </c>
      <c r="F3172" t="s">
        <v>1800</v>
      </c>
      <c r="G3172" t="s">
        <v>7306</v>
      </c>
    </row>
    <row r="3173" spans="1:7" x14ac:dyDescent="0.3">
      <c r="A3173">
        <v>27883136</v>
      </c>
      <c r="B3173" t="s">
        <v>10097</v>
      </c>
      <c r="C3173" t="s">
        <v>7304</v>
      </c>
      <c r="D3173" t="s">
        <v>963</v>
      </c>
      <c r="E3173" t="s">
        <v>61</v>
      </c>
      <c r="F3173" t="s">
        <v>1800</v>
      </c>
      <c r="G3173" t="s">
        <v>7306</v>
      </c>
    </row>
    <row r="3174" spans="1:7" x14ac:dyDescent="0.3">
      <c r="A3174">
        <v>27883136</v>
      </c>
      <c r="B3174" t="s">
        <v>10098</v>
      </c>
      <c r="C3174" t="s">
        <v>7304</v>
      </c>
      <c r="D3174" t="s">
        <v>7310</v>
      </c>
      <c r="E3174" t="s">
        <v>61</v>
      </c>
      <c r="F3174" t="s">
        <v>1800</v>
      </c>
      <c r="G3174" t="s">
        <v>7306</v>
      </c>
    </row>
    <row r="3175" spans="1:7" x14ac:dyDescent="0.3">
      <c r="A3175">
        <v>27883136</v>
      </c>
      <c r="B3175" t="s">
        <v>10099</v>
      </c>
      <c r="C3175" t="s">
        <v>7304</v>
      </c>
      <c r="D3175" t="s">
        <v>963</v>
      </c>
      <c r="E3175" t="s">
        <v>61</v>
      </c>
      <c r="F3175" t="s">
        <v>1800</v>
      </c>
      <c r="G3175" t="s">
        <v>7306</v>
      </c>
    </row>
    <row r="3176" spans="1:7" x14ac:dyDescent="0.3">
      <c r="A3176">
        <v>27883136</v>
      </c>
      <c r="B3176" t="s">
        <v>10100</v>
      </c>
      <c r="C3176" t="s">
        <v>7304</v>
      </c>
      <c r="D3176" t="s">
        <v>7343</v>
      </c>
      <c r="E3176" t="s">
        <v>61</v>
      </c>
      <c r="F3176" t="s">
        <v>1800</v>
      </c>
      <c r="G3176" t="s">
        <v>7306</v>
      </c>
    </row>
    <row r="3177" spans="1:7" x14ac:dyDescent="0.3">
      <c r="A3177">
        <v>27883136</v>
      </c>
      <c r="B3177" t="s">
        <v>10101</v>
      </c>
      <c r="C3177" t="s">
        <v>7304</v>
      </c>
      <c r="D3177" t="s">
        <v>7343</v>
      </c>
      <c r="E3177" t="s">
        <v>61</v>
      </c>
      <c r="F3177" t="s">
        <v>1800</v>
      </c>
      <c r="G3177" t="s">
        <v>7306</v>
      </c>
    </row>
    <row r="3178" spans="1:7" x14ac:dyDescent="0.3">
      <c r="A3178">
        <v>27883136</v>
      </c>
      <c r="B3178" t="s">
        <v>10102</v>
      </c>
      <c r="C3178" t="s">
        <v>7304</v>
      </c>
      <c r="D3178" t="s">
        <v>7343</v>
      </c>
      <c r="E3178" t="s">
        <v>61</v>
      </c>
      <c r="F3178" t="s">
        <v>1800</v>
      </c>
      <c r="G3178" t="s">
        <v>7306</v>
      </c>
    </row>
    <row r="3179" spans="1:7" x14ac:dyDescent="0.3">
      <c r="A3179">
        <v>27883136</v>
      </c>
      <c r="B3179" t="s">
        <v>10103</v>
      </c>
      <c r="C3179" t="s">
        <v>7304</v>
      </c>
      <c r="D3179" t="s">
        <v>7351</v>
      </c>
      <c r="E3179" t="s">
        <v>61</v>
      </c>
      <c r="F3179" t="s">
        <v>1800</v>
      </c>
      <c r="G3179" t="s">
        <v>7306</v>
      </c>
    </row>
    <row r="3180" spans="1:7" x14ac:dyDescent="0.3">
      <c r="A3180">
        <v>27883136</v>
      </c>
      <c r="B3180" t="s">
        <v>10104</v>
      </c>
      <c r="C3180" t="s">
        <v>7304</v>
      </c>
      <c r="D3180" t="s">
        <v>7343</v>
      </c>
      <c r="E3180" t="s">
        <v>61</v>
      </c>
      <c r="F3180" t="s">
        <v>1800</v>
      </c>
      <c r="G3180" t="s">
        <v>7306</v>
      </c>
    </row>
    <row r="3181" spans="1:7" x14ac:dyDescent="0.3">
      <c r="A3181">
        <v>27883136</v>
      </c>
      <c r="B3181" t="s">
        <v>10105</v>
      </c>
      <c r="C3181" t="s">
        <v>7304</v>
      </c>
      <c r="D3181" t="s">
        <v>7354</v>
      </c>
      <c r="E3181" t="s">
        <v>61</v>
      </c>
      <c r="F3181" t="s">
        <v>1800</v>
      </c>
      <c r="G3181" t="s">
        <v>7306</v>
      </c>
    </row>
    <row r="3182" spans="1:7" x14ac:dyDescent="0.3">
      <c r="A3182">
        <v>27883136</v>
      </c>
      <c r="B3182" t="s">
        <v>10106</v>
      </c>
      <c r="C3182" t="s">
        <v>7304</v>
      </c>
      <c r="D3182" t="s">
        <v>7356</v>
      </c>
      <c r="E3182" t="s">
        <v>61</v>
      </c>
      <c r="F3182" t="s">
        <v>1800</v>
      </c>
      <c r="G3182" t="s">
        <v>7306</v>
      </c>
    </row>
    <row r="3183" spans="1:7" x14ac:dyDescent="0.3">
      <c r="A3183">
        <v>27883136</v>
      </c>
      <c r="B3183" t="s">
        <v>10107</v>
      </c>
      <c r="C3183" t="s">
        <v>7304</v>
      </c>
      <c r="D3183" t="s">
        <v>7358</v>
      </c>
      <c r="E3183" t="s">
        <v>61</v>
      </c>
      <c r="F3183" t="s">
        <v>1800</v>
      </c>
      <c r="G3183" t="s">
        <v>7306</v>
      </c>
    </row>
    <row r="3184" spans="1:7" x14ac:dyDescent="0.3">
      <c r="A3184">
        <v>27883136</v>
      </c>
      <c r="B3184" t="s">
        <v>10108</v>
      </c>
      <c r="C3184" t="s">
        <v>7304</v>
      </c>
      <c r="D3184" t="s">
        <v>7360</v>
      </c>
      <c r="E3184" t="s">
        <v>61</v>
      </c>
      <c r="F3184" t="s">
        <v>1800</v>
      </c>
      <c r="G3184" t="s">
        <v>7306</v>
      </c>
    </row>
    <row r="3185" spans="1:7" x14ac:dyDescent="0.3">
      <c r="A3185">
        <v>27883136</v>
      </c>
      <c r="B3185" t="s">
        <v>10109</v>
      </c>
      <c r="C3185" t="s">
        <v>7304</v>
      </c>
      <c r="D3185" t="s">
        <v>7362</v>
      </c>
      <c r="E3185" t="s">
        <v>61</v>
      </c>
      <c r="F3185" t="s">
        <v>1800</v>
      </c>
      <c r="G3185" t="s">
        <v>7306</v>
      </c>
    </row>
    <row r="3186" spans="1:7" x14ac:dyDescent="0.3">
      <c r="A3186">
        <v>27883136</v>
      </c>
      <c r="B3186" t="s">
        <v>10110</v>
      </c>
      <c r="C3186" t="s">
        <v>7304</v>
      </c>
      <c r="D3186" t="s">
        <v>7364</v>
      </c>
      <c r="E3186" t="s">
        <v>61</v>
      </c>
      <c r="F3186" t="s">
        <v>1800</v>
      </c>
      <c r="G3186" t="s">
        <v>7306</v>
      </c>
    </row>
    <row r="3187" spans="1:7" x14ac:dyDescent="0.3">
      <c r="A3187">
        <v>27883136</v>
      </c>
      <c r="B3187" t="s">
        <v>10111</v>
      </c>
      <c r="C3187" t="s">
        <v>7304</v>
      </c>
      <c r="D3187" t="s">
        <v>7366</v>
      </c>
      <c r="E3187" t="s">
        <v>61</v>
      </c>
      <c r="F3187" t="s">
        <v>1800</v>
      </c>
      <c r="G3187" t="s">
        <v>7306</v>
      </c>
    </row>
    <row r="3188" spans="1:7" x14ac:dyDescent="0.3">
      <c r="A3188">
        <v>27883136</v>
      </c>
      <c r="B3188" t="s">
        <v>10112</v>
      </c>
      <c r="C3188" t="s">
        <v>7304</v>
      </c>
      <c r="D3188" t="s">
        <v>7366</v>
      </c>
      <c r="E3188" t="s">
        <v>61</v>
      </c>
      <c r="F3188" t="s">
        <v>1800</v>
      </c>
      <c r="G3188" t="s">
        <v>7306</v>
      </c>
    </row>
    <row r="3189" spans="1:7" x14ac:dyDescent="0.3">
      <c r="A3189">
        <v>27883136</v>
      </c>
      <c r="B3189" t="s">
        <v>10113</v>
      </c>
      <c r="C3189" t="s">
        <v>7304</v>
      </c>
      <c r="D3189" t="s">
        <v>7371</v>
      </c>
      <c r="E3189" t="s">
        <v>61</v>
      </c>
      <c r="F3189" t="s">
        <v>1800</v>
      </c>
      <c r="G3189" t="s">
        <v>7306</v>
      </c>
    </row>
    <row r="3190" spans="1:7" x14ac:dyDescent="0.3">
      <c r="A3190">
        <v>27883136</v>
      </c>
      <c r="B3190" t="s">
        <v>10114</v>
      </c>
      <c r="C3190" t="s">
        <v>7304</v>
      </c>
      <c r="D3190" t="s">
        <v>7373</v>
      </c>
      <c r="E3190" t="s">
        <v>61</v>
      </c>
      <c r="F3190" t="s">
        <v>1800</v>
      </c>
      <c r="G3190" t="s">
        <v>7306</v>
      </c>
    </row>
    <row r="3191" spans="1:7" x14ac:dyDescent="0.3">
      <c r="A3191">
        <v>27883136</v>
      </c>
      <c r="B3191" t="s">
        <v>10115</v>
      </c>
      <c r="C3191" t="s">
        <v>7304</v>
      </c>
      <c r="D3191" t="s">
        <v>7343</v>
      </c>
      <c r="E3191" t="s">
        <v>61</v>
      </c>
      <c r="F3191" t="s">
        <v>1800</v>
      </c>
      <c r="G3191" t="s">
        <v>7306</v>
      </c>
    </row>
    <row r="3192" spans="1:7" x14ac:dyDescent="0.3">
      <c r="A3192">
        <v>27883136</v>
      </c>
      <c r="B3192" t="s">
        <v>10116</v>
      </c>
      <c r="C3192" t="s">
        <v>7304</v>
      </c>
      <c r="D3192" t="s">
        <v>7375</v>
      </c>
      <c r="E3192" t="s">
        <v>61</v>
      </c>
      <c r="F3192" t="s">
        <v>1800</v>
      </c>
      <c r="G3192" t="s">
        <v>7306</v>
      </c>
    </row>
    <row r="3193" spans="1:7" x14ac:dyDescent="0.3">
      <c r="A3193">
        <v>27883136</v>
      </c>
      <c r="B3193" t="s">
        <v>10117</v>
      </c>
      <c r="C3193" t="s">
        <v>7304</v>
      </c>
      <c r="D3193" t="s">
        <v>7377</v>
      </c>
      <c r="E3193" t="s">
        <v>61</v>
      </c>
      <c r="F3193" t="s">
        <v>1800</v>
      </c>
      <c r="G3193" t="s">
        <v>7306</v>
      </c>
    </row>
    <row r="3194" spans="1:7" x14ac:dyDescent="0.3">
      <c r="A3194">
        <v>27883136</v>
      </c>
      <c r="B3194" t="s">
        <v>10118</v>
      </c>
      <c r="C3194" t="s">
        <v>7304</v>
      </c>
      <c r="D3194" t="s">
        <v>7379</v>
      </c>
      <c r="E3194" t="s">
        <v>61</v>
      </c>
      <c r="F3194" t="s">
        <v>1800</v>
      </c>
      <c r="G3194" t="s">
        <v>7306</v>
      </c>
    </row>
    <row r="3195" spans="1:7" x14ac:dyDescent="0.3">
      <c r="A3195">
        <v>27883136</v>
      </c>
      <c r="B3195" t="s">
        <v>10119</v>
      </c>
      <c r="C3195" t="s">
        <v>7304</v>
      </c>
      <c r="D3195" t="s">
        <v>7379</v>
      </c>
      <c r="E3195" t="s">
        <v>61</v>
      </c>
      <c r="F3195" t="s">
        <v>1800</v>
      </c>
      <c r="G3195" t="s">
        <v>7306</v>
      </c>
    </row>
    <row r="3196" spans="1:7" x14ac:dyDescent="0.3">
      <c r="A3196">
        <v>27883136</v>
      </c>
      <c r="B3196" t="s">
        <v>10120</v>
      </c>
      <c r="C3196" t="s">
        <v>7304</v>
      </c>
      <c r="D3196" t="s">
        <v>7379</v>
      </c>
      <c r="E3196" t="s">
        <v>61</v>
      </c>
      <c r="F3196" t="s">
        <v>1800</v>
      </c>
      <c r="G3196" t="s">
        <v>7306</v>
      </c>
    </row>
    <row r="3197" spans="1:7" x14ac:dyDescent="0.3">
      <c r="A3197">
        <v>27883136</v>
      </c>
      <c r="B3197" t="s">
        <v>10121</v>
      </c>
      <c r="C3197" t="s">
        <v>7304</v>
      </c>
      <c r="D3197" t="s">
        <v>7383</v>
      </c>
      <c r="E3197" t="s">
        <v>61</v>
      </c>
      <c r="F3197" t="s">
        <v>1800</v>
      </c>
      <c r="G3197" t="s">
        <v>7306</v>
      </c>
    </row>
    <row r="3198" spans="1:7" x14ac:dyDescent="0.3">
      <c r="A3198">
        <v>27883136</v>
      </c>
      <c r="B3198" t="s">
        <v>10122</v>
      </c>
      <c r="C3198" t="s">
        <v>7304</v>
      </c>
      <c r="D3198" t="s">
        <v>7379</v>
      </c>
      <c r="E3198" t="s">
        <v>61</v>
      </c>
      <c r="F3198" t="s">
        <v>1800</v>
      </c>
      <c r="G3198" t="s">
        <v>7306</v>
      </c>
    </row>
    <row r="3199" spans="1:7" x14ac:dyDescent="0.3">
      <c r="A3199">
        <v>27883136</v>
      </c>
      <c r="B3199" t="s">
        <v>10123</v>
      </c>
      <c r="C3199" t="s">
        <v>7304</v>
      </c>
      <c r="D3199" t="s">
        <v>7386</v>
      </c>
      <c r="E3199" t="s">
        <v>61</v>
      </c>
      <c r="F3199" t="s">
        <v>1800</v>
      </c>
      <c r="G3199" t="s">
        <v>7306</v>
      </c>
    </row>
    <row r="3200" spans="1:7" x14ac:dyDescent="0.3">
      <c r="A3200">
        <v>27883136</v>
      </c>
      <c r="B3200" t="s">
        <v>10124</v>
      </c>
      <c r="C3200" t="s">
        <v>7304</v>
      </c>
      <c r="D3200" t="s">
        <v>7329</v>
      </c>
      <c r="E3200" t="s">
        <v>61</v>
      </c>
      <c r="F3200" t="s">
        <v>1800</v>
      </c>
      <c r="G3200" t="s">
        <v>7306</v>
      </c>
    </row>
    <row r="3201" spans="1:7" x14ac:dyDescent="0.3">
      <c r="A3201">
        <v>27883136</v>
      </c>
      <c r="B3201" t="s">
        <v>10125</v>
      </c>
      <c r="C3201" t="s">
        <v>7304</v>
      </c>
      <c r="D3201" t="s">
        <v>7305</v>
      </c>
      <c r="E3201" t="s">
        <v>61</v>
      </c>
      <c r="F3201" t="s">
        <v>1800</v>
      </c>
      <c r="G3201" t="s">
        <v>7306</v>
      </c>
    </row>
    <row r="3202" spans="1:7" x14ac:dyDescent="0.3">
      <c r="A3202">
        <v>27883136</v>
      </c>
      <c r="B3202" t="s">
        <v>10126</v>
      </c>
      <c r="C3202" t="s">
        <v>7304</v>
      </c>
      <c r="D3202" t="s">
        <v>7308</v>
      </c>
      <c r="E3202" t="s">
        <v>61</v>
      </c>
      <c r="F3202" t="s">
        <v>1800</v>
      </c>
      <c r="G3202" t="s">
        <v>7306</v>
      </c>
    </row>
    <row r="3203" spans="1:7" x14ac:dyDescent="0.3">
      <c r="A3203">
        <v>27883136</v>
      </c>
      <c r="B3203" t="s">
        <v>10127</v>
      </c>
      <c r="C3203" t="s">
        <v>7304</v>
      </c>
      <c r="D3203" t="s">
        <v>7338</v>
      </c>
      <c r="E3203" t="s">
        <v>61</v>
      </c>
      <c r="F3203" t="s">
        <v>1800</v>
      </c>
      <c r="G3203" t="s">
        <v>7306</v>
      </c>
    </row>
    <row r="3204" spans="1:7" x14ac:dyDescent="0.3">
      <c r="A3204">
        <v>27883136</v>
      </c>
      <c r="B3204" t="s">
        <v>10128</v>
      </c>
      <c r="C3204" t="s">
        <v>7304</v>
      </c>
      <c r="D3204" t="s">
        <v>7338</v>
      </c>
      <c r="E3204" t="s">
        <v>61</v>
      </c>
      <c r="F3204" t="s">
        <v>1800</v>
      </c>
      <c r="G3204" t="s">
        <v>7306</v>
      </c>
    </row>
    <row r="3205" spans="1:7" x14ac:dyDescent="0.3">
      <c r="A3205">
        <v>27883136</v>
      </c>
      <c r="B3205" t="s">
        <v>10129</v>
      </c>
      <c r="C3205" t="s">
        <v>7304</v>
      </c>
      <c r="D3205" t="s">
        <v>7391</v>
      </c>
      <c r="E3205" t="s">
        <v>61</v>
      </c>
      <c r="F3205" t="s">
        <v>1800</v>
      </c>
      <c r="G3205" t="s">
        <v>7306</v>
      </c>
    </row>
    <row r="3206" spans="1:7" x14ac:dyDescent="0.3">
      <c r="A3206">
        <v>27883136</v>
      </c>
      <c r="B3206" t="s">
        <v>10130</v>
      </c>
      <c r="C3206" t="s">
        <v>7304</v>
      </c>
      <c r="D3206" t="s">
        <v>7338</v>
      </c>
      <c r="E3206" t="s">
        <v>61</v>
      </c>
      <c r="F3206" t="s">
        <v>1800</v>
      </c>
      <c r="G3206" t="s">
        <v>7306</v>
      </c>
    </row>
    <row r="3207" spans="1:7" x14ac:dyDescent="0.3">
      <c r="A3207">
        <v>27883136</v>
      </c>
      <c r="B3207" t="s">
        <v>10131</v>
      </c>
      <c r="C3207" t="s">
        <v>7304</v>
      </c>
      <c r="D3207" t="s">
        <v>7338</v>
      </c>
      <c r="E3207" t="s">
        <v>61</v>
      </c>
      <c r="F3207" t="s">
        <v>1800</v>
      </c>
      <c r="G3207" t="s">
        <v>7306</v>
      </c>
    </row>
    <row r="3208" spans="1:7" x14ac:dyDescent="0.3">
      <c r="A3208">
        <v>27883136</v>
      </c>
      <c r="B3208" t="s">
        <v>10132</v>
      </c>
      <c r="C3208" t="s">
        <v>7304</v>
      </c>
      <c r="D3208" t="s">
        <v>7391</v>
      </c>
      <c r="E3208" t="s">
        <v>61</v>
      </c>
      <c r="F3208" t="s">
        <v>1800</v>
      </c>
      <c r="G3208" t="s">
        <v>7306</v>
      </c>
    </row>
    <row r="3209" spans="1:7" x14ac:dyDescent="0.3">
      <c r="A3209">
        <v>27883136</v>
      </c>
      <c r="B3209" t="s">
        <v>10133</v>
      </c>
      <c r="C3209" t="s">
        <v>7304</v>
      </c>
      <c r="D3209" t="s">
        <v>7338</v>
      </c>
      <c r="E3209" t="s">
        <v>61</v>
      </c>
      <c r="F3209" t="s">
        <v>1800</v>
      </c>
      <c r="G3209" t="s">
        <v>7306</v>
      </c>
    </row>
    <row r="3210" spans="1:7" x14ac:dyDescent="0.3">
      <c r="A3210">
        <v>27883136</v>
      </c>
      <c r="B3210" t="s">
        <v>10134</v>
      </c>
      <c r="C3210" t="s">
        <v>7304</v>
      </c>
      <c r="D3210" t="s">
        <v>7338</v>
      </c>
      <c r="E3210" t="s">
        <v>61</v>
      </c>
      <c r="F3210" t="s">
        <v>1800</v>
      </c>
      <c r="G3210" t="s">
        <v>7306</v>
      </c>
    </row>
    <row r="3211" spans="1:7" x14ac:dyDescent="0.3">
      <c r="A3211">
        <v>27883136</v>
      </c>
      <c r="B3211" t="s">
        <v>10135</v>
      </c>
      <c r="C3211" t="s">
        <v>7304</v>
      </c>
      <c r="D3211" t="s">
        <v>7336</v>
      </c>
      <c r="E3211" t="s">
        <v>61</v>
      </c>
      <c r="F3211" t="s">
        <v>1800</v>
      </c>
      <c r="G3211" t="s">
        <v>7306</v>
      </c>
    </row>
    <row r="3212" spans="1:7" x14ac:dyDescent="0.3">
      <c r="A3212">
        <v>27883136</v>
      </c>
      <c r="B3212" t="s">
        <v>10136</v>
      </c>
      <c r="C3212" t="s">
        <v>7304</v>
      </c>
      <c r="D3212" t="s">
        <v>7338</v>
      </c>
      <c r="E3212" t="s">
        <v>61</v>
      </c>
      <c r="F3212" t="s">
        <v>1800</v>
      </c>
      <c r="G3212" t="s">
        <v>7306</v>
      </c>
    </row>
    <row r="3213" spans="1:7" x14ac:dyDescent="0.3">
      <c r="A3213">
        <v>27883136</v>
      </c>
      <c r="B3213" t="s">
        <v>10137</v>
      </c>
      <c r="C3213" t="s">
        <v>7304</v>
      </c>
      <c r="D3213" t="s">
        <v>7336</v>
      </c>
      <c r="E3213" t="s">
        <v>61</v>
      </c>
      <c r="F3213" t="s">
        <v>1800</v>
      </c>
      <c r="G3213" t="s">
        <v>7306</v>
      </c>
    </row>
    <row r="3214" spans="1:7" x14ac:dyDescent="0.3">
      <c r="A3214">
        <v>27883136</v>
      </c>
      <c r="B3214" t="s">
        <v>10138</v>
      </c>
      <c r="C3214" t="s">
        <v>7304</v>
      </c>
      <c r="D3214" t="s">
        <v>7391</v>
      </c>
      <c r="E3214" t="s">
        <v>61</v>
      </c>
      <c r="F3214" t="s">
        <v>1800</v>
      </c>
      <c r="G3214" t="s">
        <v>7306</v>
      </c>
    </row>
    <row r="3215" spans="1:7" x14ac:dyDescent="0.3">
      <c r="A3215">
        <v>27883136</v>
      </c>
      <c r="B3215" t="s">
        <v>10139</v>
      </c>
      <c r="C3215" t="s">
        <v>7304</v>
      </c>
      <c r="D3215" t="s">
        <v>7336</v>
      </c>
      <c r="E3215" t="s">
        <v>61</v>
      </c>
      <c r="F3215" t="s">
        <v>1800</v>
      </c>
      <c r="G3215" t="s">
        <v>7306</v>
      </c>
    </row>
    <row r="3216" spans="1:7" x14ac:dyDescent="0.3">
      <c r="A3216">
        <v>27883136</v>
      </c>
      <c r="B3216" t="s">
        <v>10140</v>
      </c>
      <c r="C3216" t="s">
        <v>7304</v>
      </c>
      <c r="D3216" t="s">
        <v>7338</v>
      </c>
      <c r="E3216" t="s">
        <v>61</v>
      </c>
      <c r="F3216" t="s">
        <v>1800</v>
      </c>
      <c r="G3216" t="s">
        <v>7306</v>
      </c>
    </row>
    <row r="3217" spans="1:7" x14ac:dyDescent="0.3">
      <c r="A3217">
        <v>27883136</v>
      </c>
      <c r="B3217" t="s">
        <v>10141</v>
      </c>
      <c r="C3217" t="s">
        <v>7304</v>
      </c>
      <c r="D3217" t="s">
        <v>7338</v>
      </c>
      <c r="E3217" t="s">
        <v>61</v>
      </c>
      <c r="F3217" t="s">
        <v>1800</v>
      </c>
      <c r="G3217" t="s">
        <v>7306</v>
      </c>
    </row>
    <row r="3218" spans="1:7" x14ac:dyDescent="0.3">
      <c r="A3218">
        <v>27883136</v>
      </c>
      <c r="B3218" t="s">
        <v>10142</v>
      </c>
      <c r="C3218" t="s">
        <v>7304</v>
      </c>
      <c r="D3218" t="s">
        <v>7338</v>
      </c>
      <c r="E3218" t="s">
        <v>61</v>
      </c>
      <c r="F3218" t="s">
        <v>1800</v>
      </c>
      <c r="G3218" t="s">
        <v>7306</v>
      </c>
    </row>
    <row r="3219" spans="1:7" x14ac:dyDescent="0.3">
      <c r="A3219">
        <v>27883136</v>
      </c>
      <c r="B3219" t="s">
        <v>10143</v>
      </c>
      <c r="C3219" t="s">
        <v>7304</v>
      </c>
      <c r="D3219" t="s">
        <v>7405</v>
      </c>
      <c r="E3219" t="s">
        <v>61</v>
      </c>
      <c r="F3219" t="s">
        <v>1800</v>
      </c>
      <c r="G3219" t="s">
        <v>7306</v>
      </c>
    </row>
    <row r="3220" spans="1:7" x14ac:dyDescent="0.3">
      <c r="A3220">
        <v>27883136</v>
      </c>
      <c r="B3220" t="s">
        <v>10144</v>
      </c>
      <c r="C3220" t="s">
        <v>7304</v>
      </c>
      <c r="D3220" t="s">
        <v>7336</v>
      </c>
      <c r="E3220" t="s">
        <v>61</v>
      </c>
      <c r="F3220" t="s">
        <v>1800</v>
      </c>
      <c r="G3220" t="s">
        <v>7306</v>
      </c>
    </row>
    <row r="3221" spans="1:7" x14ac:dyDescent="0.3">
      <c r="A3221">
        <v>27883136</v>
      </c>
      <c r="B3221" t="s">
        <v>10145</v>
      </c>
      <c r="C3221" t="s">
        <v>7304</v>
      </c>
      <c r="D3221" t="s">
        <v>7338</v>
      </c>
      <c r="E3221" t="s">
        <v>61</v>
      </c>
      <c r="F3221" t="s">
        <v>1800</v>
      </c>
      <c r="G3221" t="s">
        <v>7306</v>
      </c>
    </row>
    <row r="3222" spans="1:7" x14ac:dyDescent="0.3">
      <c r="A3222">
        <v>27883136</v>
      </c>
      <c r="B3222" t="s">
        <v>10146</v>
      </c>
      <c r="C3222" t="s">
        <v>7304</v>
      </c>
      <c r="D3222" t="s">
        <v>7409</v>
      </c>
      <c r="E3222" t="s">
        <v>61</v>
      </c>
      <c r="F3222" t="s">
        <v>1800</v>
      </c>
      <c r="G3222" t="s">
        <v>7306</v>
      </c>
    </row>
    <row r="3223" spans="1:7" x14ac:dyDescent="0.3">
      <c r="A3223">
        <v>27883136</v>
      </c>
      <c r="B3223" t="s">
        <v>10147</v>
      </c>
      <c r="C3223" t="s">
        <v>7304</v>
      </c>
      <c r="D3223" t="s">
        <v>7338</v>
      </c>
      <c r="E3223" t="s">
        <v>61</v>
      </c>
      <c r="F3223" t="s">
        <v>1800</v>
      </c>
      <c r="G3223" t="s">
        <v>7306</v>
      </c>
    </row>
    <row r="3224" spans="1:7" x14ac:dyDescent="0.3">
      <c r="A3224">
        <v>27883136</v>
      </c>
      <c r="B3224" t="s">
        <v>10148</v>
      </c>
      <c r="C3224" t="s">
        <v>7304</v>
      </c>
      <c r="D3224" t="s">
        <v>7412</v>
      </c>
      <c r="E3224" t="s">
        <v>61</v>
      </c>
      <c r="F3224" t="s">
        <v>1800</v>
      </c>
      <c r="G3224" t="s">
        <v>7306</v>
      </c>
    </row>
    <row r="3225" spans="1:7" x14ac:dyDescent="0.3">
      <c r="A3225">
        <v>27883136</v>
      </c>
      <c r="B3225" t="s">
        <v>10149</v>
      </c>
      <c r="C3225" t="s">
        <v>7304</v>
      </c>
      <c r="D3225" t="s">
        <v>7414</v>
      </c>
      <c r="E3225" t="s">
        <v>61</v>
      </c>
      <c r="F3225" t="s">
        <v>1800</v>
      </c>
      <c r="G3225" t="s">
        <v>7306</v>
      </c>
    </row>
    <row r="3226" spans="1:7" x14ac:dyDescent="0.3">
      <c r="A3226">
        <v>27883136</v>
      </c>
      <c r="B3226" t="s">
        <v>10150</v>
      </c>
      <c r="C3226" t="s">
        <v>7304</v>
      </c>
      <c r="D3226" t="s">
        <v>7368</v>
      </c>
      <c r="E3226" t="s">
        <v>61</v>
      </c>
      <c r="F3226" t="s">
        <v>1800</v>
      </c>
      <c r="G3226" t="s">
        <v>7306</v>
      </c>
    </row>
    <row r="3227" spans="1:7" x14ac:dyDescent="0.3">
      <c r="A3227">
        <v>27883136</v>
      </c>
      <c r="B3227" t="s">
        <v>10151</v>
      </c>
      <c r="C3227" t="s">
        <v>7304</v>
      </c>
      <c r="D3227" t="s">
        <v>7343</v>
      </c>
      <c r="E3227" t="s">
        <v>61</v>
      </c>
      <c r="F3227" t="s">
        <v>1800</v>
      </c>
      <c r="G3227" t="s">
        <v>7306</v>
      </c>
    </row>
    <row r="3228" spans="1:7" x14ac:dyDescent="0.3">
      <c r="A3228">
        <v>27883136</v>
      </c>
      <c r="B3228" t="s">
        <v>10152</v>
      </c>
      <c r="C3228" t="s">
        <v>7304</v>
      </c>
      <c r="D3228" t="s">
        <v>7345</v>
      </c>
      <c r="E3228" t="s">
        <v>61</v>
      </c>
      <c r="F3228" t="s">
        <v>1800</v>
      </c>
      <c r="G3228" t="s">
        <v>7306</v>
      </c>
    </row>
    <row r="3229" spans="1:7" x14ac:dyDescent="0.3">
      <c r="A3229">
        <v>27883140</v>
      </c>
      <c r="B3229" t="s">
        <v>10153</v>
      </c>
      <c r="C3229" t="s">
        <v>7304</v>
      </c>
      <c r="D3229" t="s">
        <v>7336</v>
      </c>
      <c r="E3229" t="s">
        <v>61</v>
      </c>
      <c r="F3229" t="s">
        <v>1800</v>
      </c>
      <c r="G3229" t="s">
        <v>7306</v>
      </c>
    </row>
    <row r="3230" spans="1:7" x14ac:dyDescent="0.3">
      <c r="A3230">
        <v>27883140</v>
      </c>
      <c r="B3230" t="s">
        <v>10154</v>
      </c>
      <c r="C3230" t="s">
        <v>7304</v>
      </c>
      <c r="D3230" t="s">
        <v>7338</v>
      </c>
      <c r="E3230" t="s">
        <v>61</v>
      </c>
      <c r="F3230" t="s">
        <v>1800</v>
      </c>
      <c r="G3230" t="s">
        <v>7306</v>
      </c>
    </row>
    <row r="3231" spans="1:7" x14ac:dyDescent="0.3">
      <c r="A3231">
        <v>27883140</v>
      </c>
      <c r="B3231" t="s">
        <v>10155</v>
      </c>
      <c r="C3231" t="s">
        <v>7304</v>
      </c>
      <c r="D3231" t="s">
        <v>7336</v>
      </c>
      <c r="E3231" t="s">
        <v>61</v>
      </c>
      <c r="F3231" t="s">
        <v>1800</v>
      </c>
      <c r="G3231" t="s">
        <v>7306</v>
      </c>
    </row>
    <row r="3232" spans="1:7" x14ac:dyDescent="0.3">
      <c r="A3232">
        <v>27883140</v>
      </c>
      <c r="B3232" t="s">
        <v>10156</v>
      </c>
      <c r="C3232" t="s">
        <v>7304</v>
      </c>
      <c r="D3232" t="s">
        <v>7340</v>
      </c>
      <c r="E3232" t="s">
        <v>61</v>
      </c>
      <c r="F3232" t="s">
        <v>1800</v>
      </c>
      <c r="G3232" t="s">
        <v>7306</v>
      </c>
    </row>
    <row r="3233" spans="1:7" x14ac:dyDescent="0.3">
      <c r="A3233">
        <v>27883140</v>
      </c>
      <c r="B3233" t="s">
        <v>10157</v>
      </c>
      <c r="C3233" t="s">
        <v>7304</v>
      </c>
      <c r="D3233" t="s">
        <v>7329</v>
      </c>
      <c r="E3233" t="s">
        <v>61</v>
      </c>
      <c r="F3233" t="s">
        <v>1800</v>
      </c>
      <c r="G3233" t="s">
        <v>7306</v>
      </c>
    </row>
    <row r="3234" spans="1:7" x14ac:dyDescent="0.3">
      <c r="A3234">
        <v>27883140</v>
      </c>
      <c r="B3234" t="s">
        <v>10158</v>
      </c>
      <c r="C3234" t="s">
        <v>7304</v>
      </c>
      <c r="D3234" t="s">
        <v>7305</v>
      </c>
      <c r="E3234" t="s">
        <v>61</v>
      </c>
      <c r="F3234" t="s">
        <v>1800</v>
      </c>
      <c r="G3234" t="s">
        <v>7306</v>
      </c>
    </row>
    <row r="3235" spans="1:7" x14ac:dyDescent="0.3">
      <c r="A3235">
        <v>27883140</v>
      </c>
      <c r="B3235" t="s">
        <v>10159</v>
      </c>
      <c r="C3235" t="s">
        <v>7304</v>
      </c>
      <c r="D3235" t="s">
        <v>7308</v>
      </c>
      <c r="E3235" t="s">
        <v>61</v>
      </c>
      <c r="F3235" t="s">
        <v>1800</v>
      </c>
      <c r="G3235" t="s">
        <v>7306</v>
      </c>
    </row>
    <row r="3236" spans="1:7" x14ac:dyDescent="0.3">
      <c r="A3236">
        <v>27883140</v>
      </c>
      <c r="B3236" t="s">
        <v>10160</v>
      </c>
      <c r="C3236" t="s">
        <v>7304</v>
      </c>
      <c r="D3236" t="s">
        <v>7310</v>
      </c>
      <c r="E3236" t="s">
        <v>61</v>
      </c>
      <c r="F3236" t="s">
        <v>1800</v>
      </c>
      <c r="G3236" t="s">
        <v>7306</v>
      </c>
    </row>
    <row r="3237" spans="1:7" x14ac:dyDescent="0.3">
      <c r="A3237">
        <v>27883140</v>
      </c>
      <c r="B3237" t="s">
        <v>10161</v>
      </c>
      <c r="C3237" t="s">
        <v>7304</v>
      </c>
      <c r="D3237" t="s">
        <v>7310</v>
      </c>
      <c r="E3237" t="s">
        <v>61</v>
      </c>
      <c r="F3237" t="s">
        <v>1800</v>
      </c>
      <c r="G3237" t="s">
        <v>7306</v>
      </c>
    </row>
    <row r="3238" spans="1:7" x14ac:dyDescent="0.3">
      <c r="A3238">
        <v>27883140</v>
      </c>
      <c r="B3238" t="s">
        <v>10162</v>
      </c>
      <c r="C3238" t="s">
        <v>7304</v>
      </c>
      <c r="D3238" t="s">
        <v>7310</v>
      </c>
      <c r="E3238" t="s">
        <v>61</v>
      </c>
      <c r="F3238" t="s">
        <v>1800</v>
      </c>
      <c r="G3238" t="s">
        <v>7306</v>
      </c>
    </row>
    <row r="3239" spans="1:7" x14ac:dyDescent="0.3">
      <c r="A3239">
        <v>27883140</v>
      </c>
      <c r="B3239" t="s">
        <v>10163</v>
      </c>
      <c r="C3239" t="s">
        <v>7304</v>
      </c>
      <c r="D3239" t="s">
        <v>7310</v>
      </c>
      <c r="E3239" t="s">
        <v>61</v>
      </c>
      <c r="F3239" t="s">
        <v>1800</v>
      </c>
      <c r="G3239" t="s">
        <v>7306</v>
      </c>
    </row>
    <row r="3240" spans="1:7" x14ac:dyDescent="0.3">
      <c r="A3240">
        <v>27883140</v>
      </c>
      <c r="B3240" t="s">
        <v>10164</v>
      </c>
      <c r="C3240" t="s">
        <v>7304</v>
      </c>
      <c r="D3240" t="s">
        <v>7315</v>
      </c>
      <c r="E3240" t="s">
        <v>61</v>
      </c>
      <c r="F3240" t="s">
        <v>1800</v>
      </c>
      <c r="G3240" t="s">
        <v>7306</v>
      </c>
    </row>
    <row r="3241" spans="1:7" x14ac:dyDescent="0.3">
      <c r="A3241">
        <v>27883140</v>
      </c>
      <c r="B3241" t="s">
        <v>10165</v>
      </c>
      <c r="C3241" t="s">
        <v>7304</v>
      </c>
      <c r="D3241" t="s">
        <v>7317</v>
      </c>
      <c r="E3241" t="s">
        <v>61</v>
      </c>
      <c r="F3241" t="s">
        <v>1800</v>
      </c>
      <c r="G3241" t="s">
        <v>7306</v>
      </c>
    </row>
    <row r="3242" spans="1:7" x14ac:dyDescent="0.3">
      <c r="A3242">
        <v>27883140</v>
      </c>
      <c r="B3242" t="s">
        <v>10166</v>
      </c>
      <c r="C3242" t="s">
        <v>7304</v>
      </c>
      <c r="D3242" t="s">
        <v>7317</v>
      </c>
      <c r="E3242" t="s">
        <v>61</v>
      </c>
      <c r="F3242" t="s">
        <v>1800</v>
      </c>
      <c r="G3242" t="s">
        <v>7306</v>
      </c>
    </row>
    <row r="3243" spans="1:7" x14ac:dyDescent="0.3">
      <c r="A3243">
        <v>27883140</v>
      </c>
      <c r="B3243" t="s">
        <v>10167</v>
      </c>
      <c r="C3243" t="s">
        <v>7304</v>
      </c>
      <c r="D3243" t="s">
        <v>7320</v>
      </c>
      <c r="E3243" t="s">
        <v>61</v>
      </c>
      <c r="F3243" t="s">
        <v>1800</v>
      </c>
      <c r="G3243" t="s">
        <v>7306</v>
      </c>
    </row>
    <row r="3244" spans="1:7" x14ac:dyDescent="0.3">
      <c r="A3244">
        <v>27883140</v>
      </c>
      <c r="B3244" t="s">
        <v>10168</v>
      </c>
      <c r="C3244" t="s">
        <v>7304</v>
      </c>
      <c r="D3244" t="s">
        <v>7317</v>
      </c>
      <c r="E3244" t="s">
        <v>61</v>
      </c>
      <c r="F3244" t="s">
        <v>1800</v>
      </c>
      <c r="G3244" t="s">
        <v>7306</v>
      </c>
    </row>
    <row r="3245" spans="1:7" x14ac:dyDescent="0.3">
      <c r="A3245">
        <v>27883140</v>
      </c>
      <c r="B3245" t="s">
        <v>10169</v>
      </c>
      <c r="C3245" t="s">
        <v>7304</v>
      </c>
      <c r="D3245" t="s">
        <v>7323</v>
      </c>
      <c r="E3245" t="s">
        <v>61</v>
      </c>
      <c r="F3245" t="s">
        <v>1800</v>
      </c>
      <c r="G3245" t="s">
        <v>7306</v>
      </c>
    </row>
    <row r="3246" spans="1:7" x14ac:dyDescent="0.3">
      <c r="A3246">
        <v>27883140</v>
      </c>
      <c r="B3246" t="s">
        <v>10170</v>
      </c>
      <c r="C3246" t="s">
        <v>7304</v>
      </c>
      <c r="D3246" t="s">
        <v>7323</v>
      </c>
      <c r="E3246" t="s">
        <v>61</v>
      </c>
      <c r="F3246" t="s">
        <v>1800</v>
      </c>
      <c r="G3246" t="s">
        <v>7306</v>
      </c>
    </row>
    <row r="3247" spans="1:7" x14ac:dyDescent="0.3">
      <c r="A3247">
        <v>27883140</v>
      </c>
      <c r="B3247" t="s">
        <v>10171</v>
      </c>
      <c r="C3247" t="s">
        <v>7304</v>
      </c>
      <c r="D3247" t="s">
        <v>7323</v>
      </c>
      <c r="E3247" t="s">
        <v>61</v>
      </c>
      <c r="F3247" t="s">
        <v>1800</v>
      </c>
      <c r="G3247" t="s">
        <v>7306</v>
      </c>
    </row>
    <row r="3248" spans="1:7" x14ac:dyDescent="0.3">
      <c r="A3248">
        <v>27883140</v>
      </c>
      <c r="B3248" t="s">
        <v>10172</v>
      </c>
      <c r="C3248" t="s">
        <v>7304</v>
      </c>
      <c r="D3248" t="s">
        <v>7386</v>
      </c>
      <c r="E3248" t="s">
        <v>61</v>
      </c>
      <c r="F3248" t="s">
        <v>1800</v>
      </c>
      <c r="G3248" t="s">
        <v>7306</v>
      </c>
    </row>
    <row r="3249" spans="1:7" x14ac:dyDescent="0.3">
      <c r="A3249">
        <v>27883140</v>
      </c>
      <c r="B3249" t="s">
        <v>10173</v>
      </c>
      <c r="C3249" t="s">
        <v>7304</v>
      </c>
      <c r="D3249" t="s">
        <v>7327</v>
      </c>
      <c r="E3249" t="s">
        <v>61</v>
      </c>
      <c r="F3249" t="s">
        <v>1800</v>
      </c>
      <c r="G3249" t="s">
        <v>7306</v>
      </c>
    </row>
    <row r="3250" spans="1:7" x14ac:dyDescent="0.3">
      <c r="A3250">
        <v>27883140</v>
      </c>
      <c r="B3250" t="s">
        <v>10174</v>
      </c>
      <c r="C3250" t="s">
        <v>7304</v>
      </c>
      <c r="D3250" t="s">
        <v>7331</v>
      </c>
      <c r="E3250" t="s">
        <v>61</v>
      </c>
      <c r="F3250" t="s">
        <v>1800</v>
      </c>
      <c r="G3250" t="s">
        <v>7306</v>
      </c>
    </row>
    <row r="3251" spans="1:7" x14ac:dyDescent="0.3">
      <c r="A3251">
        <v>27883140</v>
      </c>
      <c r="B3251" t="s">
        <v>10175</v>
      </c>
      <c r="C3251" t="s">
        <v>7304</v>
      </c>
      <c r="D3251" t="s">
        <v>963</v>
      </c>
      <c r="E3251" t="s">
        <v>61</v>
      </c>
      <c r="F3251" t="s">
        <v>1800</v>
      </c>
      <c r="G3251" t="s">
        <v>7306</v>
      </c>
    </row>
    <row r="3252" spans="1:7" x14ac:dyDescent="0.3">
      <c r="A3252">
        <v>27883140</v>
      </c>
      <c r="B3252" t="s">
        <v>10176</v>
      </c>
      <c r="C3252" t="s">
        <v>7304</v>
      </c>
      <c r="D3252" t="s">
        <v>963</v>
      </c>
      <c r="E3252" t="s">
        <v>61</v>
      </c>
      <c r="F3252" t="s">
        <v>1800</v>
      </c>
      <c r="G3252" t="s">
        <v>7306</v>
      </c>
    </row>
    <row r="3253" spans="1:7" x14ac:dyDescent="0.3">
      <c r="A3253">
        <v>27883140</v>
      </c>
      <c r="B3253" t="s">
        <v>10177</v>
      </c>
      <c r="C3253" t="s">
        <v>7304</v>
      </c>
      <c r="D3253" t="s">
        <v>963</v>
      </c>
      <c r="E3253" t="s">
        <v>61</v>
      </c>
      <c r="F3253" t="s">
        <v>1800</v>
      </c>
      <c r="G3253" t="s">
        <v>7306</v>
      </c>
    </row>
    <row r="3254" spans="1:7" x14ac:dyDescent="0.3">
      <c r="A3254">
        <v>27883140</v>
      </c>
      <c r="B3254" t="s">
        <v>10178</v>
      </c>
      <c r="C3254" t="s">
        <v>7304</v>
      </c>
      <c r="D3254" t="s">
        <v>7368</v>
      </c>
      <c r="E3254" t="s">
        <v>61</v>
      </c>
      <c r="F3254" t="s">
        <v>1800</v>
      </c>
      <c r="G3254" t="s">
        <v>7306</v>
      </c>
    </row>
    <row r="3255" spans="1:7" x14ac:dyDescent="0.3">
      <c r="A3255">
        <v>27883140</v>
      </c>
      <c r="B3255" t="s">
        <v>10179</v>
      </c>
      <c r="C3255" t="s">
        <v>7304</v>
      </c>
      <c r="D3255" t="s">
        <v>7343</v>
      </c>
      <c r="E3255" t="s">
        <v>61</v>
      </c>
      <c r="F3255" t="s">
        <v>1800</v>
      </c>
      <c r="G3255" t="s">
        <v>7306</v>
      </c>
    </row>
    <row r="3256" spans="1:7" x14ac:dyDescent="0.3">
      <c r="A3256">
        <v>27883140</v>
      </c>
      <c r="B3256" t="s">
        <v>10180</v>
      </c>
      <c r="C3256" t="s">
        <v>7304</v>
      </c>
      <c r="D3256" t="s">
        <v>7345</v>
      </c>
      <c r="E3256" t="s">
        <v>61</v>
      </c>
      <c r="F3256" t="s">
        <v>1800</v>
      </c>
      <c r="G3256" t="s">
        <v>7306</v>
      </c>
    </row>
    <row r="3257" spans="1:7" x14ac:dyDescent="0.3">
      <c r="A3257">
        <v>27883140</v>
      </c>
      <c r="B3257" t="s">
        <v>10181</v>
      </c>
      <c r="C3257" t="s">
        <v>7304</v>
      </c>
      <c r="D3257" t="s">
        <v>7343</v>
      </c>
      <c r="E3257" t="s">
        <v>61</v>
      </c>
      <c r="F3257" t="s">
        <v>1800</v>
      </c>
      <c r="G3257" t="s">
        <v>7306</v>
      </c>
    </row>
    <row r="3258" spans="1:7" x14ac:dyDescent="0.3">
      <c r="A3258">
        <v>27883140</v>
      </c>
      <c r="B3258" t="s">
        <v>10182</v>
      </c>
      <c r="C3258" t="s">
        <v>7304</v>
      </c>
      <c r="D3258" t="s">
        <v>7343</v>
      </c>
      <c r="E3258" t="s">
        <v>61</v>
      </c>
      <c r="F3258" t="s">
        <v>1800</v>
      </c>
      <c r="G3258" t="s">
        <v>7306</v>
      </c>
    </row>
    <row r="3259" spans="1:7" x14ac:dyDescent="0.3">
      <c r="A3259">
        <v>27883140</v>
      </c>
      <c r="B3259" t="s">
        <v>10183</v>
      </c>
      <c r="C3259" t="s">
        <v>7304</v>
      </c>
      <c r="D3259" t="s">
        <v>7343</v>
      </c>
      <c r="E3259" t="s">
        <v>61</v>
      </c>
      <c r="F3259" t="s">
        <v>1800</v>
      </c>
      <c r="G3259" t="s">
        <v>7306</v>
      </c>
    </row>
    <row r="3260" spans="1:7" x14ac:dyDescent="0.3">
      <c r="A3260">
        <v>27883140</v>
      </c>
      <c r="B3260" t="s">
        <v>10184</v>
      </c>
      <c r="C3260" t="s">
        <v>7304</v>
      </c>
      <c r="D3260" t="s">
        <v>7343</v>
      </c>
      <c r="E3260" t="s">
        <v>61</v>
      </c>
      <c r="F3260" t="s">
        <v>1800</v>
      </c>
      <c r="G3260" t="s">
        <v>7306</v>
      </c>
    </row>
    <row r="3261" spans="1:7" x14ac:dyDescent="0.3">
      <c r="A3261">
        <v>27883140</v>
      </c>
      <c r="B3261" t="s">
        <v>10185</v>
      </c>
      <c r="C3261" t="s">
        <v>7304</v>
      </c>
      <c r="D3261" t="s">
        <v>7351</v>
      </c>
      <c r="E3261" t="s">
        <v>61</v>
      </c>
      <c r="F3261" t="s">
        <v>1800</v>
      </c>
      <c r="G3261" t="s">
        <v>7306</v>
      </c>
    </row>
    <row r="3262" spans="1:7" x14ac:dyDescent="0.3">
      <c r="A3262">
        <v>27883140</v>
      </c>
      <c r="B3262" t="s">
        <v>10186</v>
      </c>
      <c r="C3262" t="s">
        <v>7304</v>
      </c>
      <c r="D3262" t="s">
        <v>7343</v>
      </c>
      <c r="E3262" t="s">
        <v>61</v>
      </c>
      <c r="F3262" t="s">
        <v>1800</v>
      </c>
      <c r="G3262" t="s">
        <v>7306</v>
      </c>
    </row>
    <row r="3263" spans="1:7" x14ac:dyDescent="0.3">
      <c r="A3263">
        <v>27883140</v>
      </c>
      <c r="B3263" t="s">
        <v>10187</v>
      </c>
      <c r="C3263" t="s">
        <v>7304</v>
      </c>
      <c r="D3263" t="s">
        <v>7354</v>
      </c>
      <c r="E3263" t="s">
        <v>61</v>
      </c>
      <c r="F3263" t="s">
        <v>1800</v>
      </c>
      <c r="G3263" t="s">
        <v>7306</v>
      </c>
    </row>
    <row r="3264" spans="1:7" x14ac:dyDescent="0.3">
      <c r="A3264">
        <v>27883140</v>
      </c>
      <c r="B3264" t="s">
        <v>10188</v>
      </c>
      <c r="C3264" t="s">
        <v>7304</v>
      </c>
      <c r="D3264" t="s">
        <v>7356</v>
      </c>
      <c r="E3264" t="s">
        <v>61</v>
      </c>
      <c r="F3264" t="s">
        <v>1800</v>
      </c>
      <c r="G3264" t="s">
        <v>7306</v>
      </c>
    </row>
    <row r="3265" spans="1:7" x14ac:dyDescent="0.3">
      <c r="A3265">
        <v>27883140</v>
      </c>
      <c r="B3265" t="s">
        <v>10189</v>
      </c>
      <c r="C3265" t="s">
        <v>7304</v>
      </c>
      <c r="D3265" t="s">
        <v>7358</v>
      </c>
      <c r="E3265" t="s">
        <v>61</v>
      </c>
      <c r="F3265" t="s">
        <v>1800</v>
      </c>
      <c r="G3265" t="s">
        <v>7306</v>
      </c>
    </row>
    <row r="3266" spans="1:7" x14ac:dyDescent="0.3">
      <c r="A3266">
        <v>27883140</v>
      </c>
      <c r="B3266" t="s">
        <v>10190</v>
      </c>
      <c r="C3266" t="s">
        <v>7304</v>
      </c>
      <c r="D3266" t="s">
        <v>7360</v>
      </c>
      <c r="E3266" t="s">
        <v>61</v>
      </c>
      <c r="F3266" t="s">
        <v>1800</v>
      </c>
      <c r="G3266" t="s">
        <v>7306</v>
      </c>
    </row>
    <row r="3267" spans="1:7" x14ac:dyDescent="0.3">
      <c r="A3267">
        <v>27883140</v>
      </c>
      <c r="B3267" t="s">
        <v>10191</v>
      </c>
      <c r="C3267" t="s">
        <v>7304</v>
      </c>
      <c r="D3267" t="s">
        <v>7362</v>
      </c>
      <c r="E3267" t="s">
        <v>61</v>
      </c>
      <c r="F3267" t="s">
        <v>1800</v>
      </c>
      <c r="G3267" t="s">
        <v>7306</v>
      </c>
    </row>
    <row r="3268" spans="1:7" x14ac:dyDescent="0.3">
      <c r="A3268">
        <v>27883140</v>
      </c>
      <c r="B3268" t="s">
        <v>10192</v>
      </c>
      <c r="C3268" t="s">
        <v>7304</v>
      </c>
      <c r="D3268" t="s">
        <v>7364</v>
      </c>
      <c r="E3268" t="s">
        <v>61</v>
      </c>
      <c r="F3268" t="s">
        <v>1800</v>
      </c>
      <c r="G3268" t="s">
        <v>7306</v>
      </c>
    </row>
    <row r="3269" spans="1:7" x14ac:dyDescent="0.3">
      <c r="A3269">
        <v>27883140</v>
      </c>
      <c r="B3269" t="s">
        <v>10193</v>
      </c>
      <c r="C3269" t="s">
        <v>7304</v>
      </c>
      <c r="D3269" t="s">
        <v>7414</v>
      </c>
      <c r="E3269" t="s">
        <v>61</v>
      </c>
      <c r="F3269" t="s">
        <v>1800</v>
      </c>
      <c r="G3269" t="s">
        <v>7306</v>
      </c>
    </row>
    <row r="3270" spans="1:7" x14ac:dyDescent="0.3">
      <c r="A3270">
        <v>27883140</v>
      </c>
      <c r="B3270" t="s">
        <v>10194</v>
      </c>
      <c r="C3270" t="s">
        <v>7304</v>
      </c>
      <c r="D3270" t="s">
        <v>7366</v>
      </c>
      <c r="E3270" t="s">
        <v>61</v>
      </c>
      <c r="F3270" t="s">
        <v>1800</v>
      </c>
      <c r="G3270" t="s">
        <v>7306</v>
      </c>
    </row>
    <row r="3271" spans="1:7" x14ac:dyDescent="0.3">
      <c r="A3271">
        <v>27883140</v>
      </c>
      <c r="B3271" t="s">
        <v>10195</v>
      </c>
      <c r="C3271" t="s">
        <v>7304</v>
      </c>
      <c r="D3271" t="s">
        <v>7366</v>
      </c>
      <c r="E3271" t="s">
        <v>61</v>
      </c>
      <c r="F3271" t="s">
        <v>1800</v>
      </c>
      <c r="G3271" t="s">
        <v>7306</v>
      </c>
    </row>
    <row r="3272" spans="1:7" x14ac:dyDescent="0.3">
      <c r="A3272">
        <v>27883140</v>
      </c>
      <c r="B3272" t="s">
        <v>10196</v>
      </c>
      <c r="C3272" t="s">
        <v>7304</v>
      </c>
      <c r="D3272" t="s">
        <v>7371</v>
      </c>
      <c r="E3272" t="s">
        <v>61</v>
      </c>
      <c r="F3272" t="s">
        <v>1800</v>
      </c>
      <c r="G3272" t="s">
        <v>7306</v>
      </c>
    </row>
    <row r="3273" spans="1:7" x14ac:dyDescent="0.3">
      <c r="A3273">
        <v>27883140</v>
      </c>
      <c r="B3273" t="s">
        <v>10197</v>
      </c>
      <c r="C3273" t="s">
        <v>7304</v>
      </c>
      <c r="D3273" t="s">
        <v>7373</v>
      </c>
      <c r="E3273" t="s">
        <v>61</v>
      </c>
      <c r="F3273" t="s">
        <v>1800</v>
      </c>
      <c r="G3273" t="s">
        <v>7306</v>
      </c>
    </row>
    <row r="3274" spans="1:7" x14ac:dyDescent="0.3">
      <c r="A3274">
        <v>27883140</v>
      </c>
      <c r="B3274" t="s">
        <v>10198</v>
      </c>
      <c r="C3274" t="s">
        <v>7304</v>
      </c>
      <c r="D3274" t="s">
        <v>7375</v>
      </c>
      <c r="E3274" t="s">
        <v>61</v>
      </c>
      <c r="F3274" t="s">
        <v>1800</v>
      </c>
      <c r="G3274" t="s">
        <v>7306</v>
      </c>
    </row>
    <row r="3275" spans="1:7" x14ac:dyDescent="0.3">
      <c r="A3275">
        <v>27883140</v>
      </c>
      <c r="B3275" t="s">
        <v>10199</v>
      </c>
      <c r="C3275" t="s">
        <v>7304</v>
      </c>
      <c r="D3275" t="s">
        <v>7377</v>
      </c>
      <c r="E3275" t="s">
        <v>61</v>
      </c>
      <c r="F3275" t="s">
        <v>1800</v>
      </c>
      <c r="G3275" t="s">
        <v>7306</v>
      </c>
    </row>
    <row r="3276" spans="1:7" x14ac:dyDescent="0.3">
      <c r="A3276">
        <v>27883140</v>
      </c>
      <c r="B3276" t="s">
        <v>10200</v>
      </c>
      <c r="C3276" t="s">
        <v>7304</v>
      </c>
      <c r="D3276" t="s">
        <v>7379</v>
      </c>
      <c r="E3276" t="s">
        <v>61</v>
      </c>
      <c r="F3276" t="s">
        <v>1800</v>
      </c>
      <c r="G3276" t="s">
        <v>7306</v>
      </c>
    </row>
    <row r="3277" spans="1:7" x14ac:dyDescent="0.3">
      <c r="A3277">
        <v>27883140</v>
      </c>
      <c r="B3277" t="s">
        <v>10201</v>
      </c>
      <c r="C3277" t="s">
        <v>7304</v>
      </c>
      <c r="D3277" t="s">
        <v>7379</v>
      </c>
      <c r="E3277" t="s">
        <v>61</v>
      </c>
      <c r="F3277" t="s">
        <v>1800</v>
      </c>
      <c r="G3277" t="s">
        <v>7306</v>
      </c>
    </row>
    <row r="3278" spans="1:7" x14ac:dyDescent="0.3">
      <c r="A3278">
        <v>27883140</v>
      </c>
      <c r="B3278" t="s">
        <v>10202</v>
      </c>
      <c r="C3278" t="s">
        <v>7304</v>
      </c>
      <c r="D3278" t="s">
        <v>7379</v>
      </c>
      <c r="E3278" t="s">
        <v>61</v>
      </c>
      <c r="F3278" t="s">
        <v>1800</v>
      </c>
      <c r="G3278" t="s">
        <v>7306</v>
      </c>
    </row>
    <row r="3279" spans="1:7" x14ac:dyDescent="0.3">
      <c r="A3279">
        <v>27883140</v>
      </c>
      <c r="B3279" t="s">
        <v>10203</v>
      </c>
      <c r="C3279" t="s">
        <v>7304</v>
      </c>
      <c r="D3279" t="s">
        <v>7383</v>
      </c>
      <c r="E3279" t="s">
        <v>61</v>
      </c>
      <c r="F3279" t="s">
        <v>1800</v>
      </c>
      <c r="G3279" t="s">
        <v>7306</v>
      </c>
    </row>
    <row r="3280" spans="1:7" x14ac:dyDescent="0.3">
      <c r="A3280">
        <v>27883140</v>
      </c>
      <c r="B3280" t="s">
        <v>10204</v>
      </c>
      <c r="C3280" t="s">
        <v>7304</v>
      </c>
      <c r="D3280" t="s">
        <v>7379</v>
      </c>
      <c r="E3280" t="s">
        <v>61</v>
      </c>
      <c r="F3280" t="s">
        <v>1800</v>
      </c>
      <c r="G3280" t="s">
        <v>7306</v>
      </c>
    </row>
    <row r="3281" spans="1:7" x14ac:dyDescent="0.3">
      <c r="A3281">
        <v>27883140</v>
      </c>
      <c r="B3281" t="s">
        <v>10205</v>
      </c>
      <c r="C3281" t="s">
        <v>7304</v>
      </c>
      <c r="D3281" t="s">
        <v>7338</v>
      </c>
      <c r="E3281" t="s">
        <v>61</v>
      </c>
      <c r="F3281" t="s">
        <v>1800</v>
      </c>
      <c r="G3281" t="s">
        <v>7306</v>
      </c>
    </row>
    <row r="3282" spans="1:7" x14ac:dyDescent="0.3">
      <c r="A3282">
        <v>27883140</v>
      </c>
      <c r="B3282" t="s">
        <v>10206</v>
      </c>
      <c r="C3282" t="s">
        <v>7304</v>
      </c>
      <c r="D3282" t="s">
        <v>7338</v>
      </c>
      <c r="E3282" t="s">
        <v>61</v>
      </c>
      <c r="F3282" t="s">
        <v>1800</v>
      </c>
      <c r="G3282" t="s">
        <v>7306</v>
      </c>
    </row>
    <row r="3283" spans="1:7" x14ac:dyDescent="0.3">
      <c r="A3283">
        <v>27883140</v>
      </c>
      <c r="B3283" t="s">
        <v>10207</v>
      </c>
      <c r="C3283" t="s">
        <v>7304</v>
      </c>
      <c r="D3283" t="s">
        <v>7338</v>
      </c>
      <c r="E3283" t="s">
        <v>61</v>
      </c>
      <c r="F3283" t="s">
        <v>1800</v>
      </c>
      <c r="G3283" t="s">
        <v>7306</v>
      </c>
    </row>
    <row r="3284" spans="1:7" x14ac:dyDescent="0.3">
      <c r="A3284">
        <v>27883140</v>
      </c>
      <c r="B3284" t="s">
        <v>10208</v>
      </c>
      <c r="C3284" t="s">
        <v>7304</v>
      </c>
      <c r="D3284" t="s">
        <v>7391</v>
      </c>
      <c r="E3284" t="s">
        <v>61</v>
      </c>
      <c r="F3284" t="s">
        <v>1800</v>
      </c>
      <c r="G3284" t="s">
        <v>7306</v>
      </c>
    </row>
    <row r="3285" spans="1:7" x14ac:dyDescent="0.3">
      <c r="A3285">
        <v>27883140</v>
      </c>
      <c r="B3285" t="s">
        <v>10209</v>
      </c>
      <c r="C3285" t="s">
        <v>7304</v>
      </c>
      <c r="D3285" t="s">
        <v>7338</v>
      </c>
      <c r="E3285" t="s">
        <v>61</v>
      </c>
      <c r="F3285" t="s">
        <v>1800</v>
      </c>
      <c r="G3285" t="s">
        <v>7306</v>
      </c>
    </row>
    <row r="3286" spans="1:7" x14ac:dyDescent="0.3">
      <c r="A3286">
        <v>27883140</v>
      </c>
      <c r="B3286" t="s">
        <v>10210</v>
      </c>
      <c r="C3286" t="s">
        <v>7304</v>
      </c>
      <c r="D3286" t="s">
        <v>7338</v>
      </c>
      <c r="E3286" t="s">
        <v>61</v>
      </c>
      <c r="F3286" t="s">
        <v>1800</v>
      </c>
      <c r="G3286" t="s">
        <v>7306</v>
      </c>
    </row>
    <row r="3287" spans="1:7" x14ac:dyDescent="0.3">
      <c r="A3287">
        <v>27883140</v>
      </c>
      <c r="B3287" t="s">
        <v>10211</v>
      </c>
      <c r="C3287" t="s">
        <v>7304</v>
      </c>
      <c r="D3287" t="s">
        <v>7391</v>
      </c>
      <c r="E3287" t="s">
        <v>61</v>
      </c>
      <c r="F3287" t="s">
        <v>1800</v>
      </c>
      <c r="G3287" t="s">
        <v>7306</v>
      </c>
    </row>
    <row r="3288" spans="1:7" x14ac:dyDescent="0.3">
      <c r="A3288">
        <v>27883140</v>
      </c>
      <c r="B3288" t="s">
        <v>10212</v>
      </c>
      <c r="C3288" t="s">
        <v>7304</v>
      </c>
      <c r="D3288" t="s">
        <v>7338</v>
      </c>
      <c r="E3288" t="s">
        <v>61</v>
      </c>
      <c r="F3288" t="s">
        <v>1800</v>
      </c>
      <c r="G3288" t="s">
        <v>7306</v>
      </c>
    </row>
    <row r="3289" spans="1:7" x14ac:dyDescent="0.3">
      <c r="A3289">
        <v>27883140</v>
      </c>
      <c r="B3289" t="s">
        <v>10213</v>
      </c>
      <c r="C3289" t="s">
        <v>7304</v>
      </c>
      <c r="D3289" t="s">
        <v>7338</v>
      </c>
      <c r="E3289" t="s">
        <v>61</v>
      </c>
      <c r="F3289" t="s">
        <v>1800</v>
      </c>
      <c r="G3289" t="s">
        <v>7306</v>
      </c>
    </row>
    <row r="3290" spans="1:7" x14ac:dyDescent="0.3">
      <c r="A3290">
        <v>27883140</v>
      </c>
      <c r="B3290" t="s">
        <v>10214</v>
      </c>
      <c r="C3290" t="s">
        <v>7304</v>
      </c>
      <c r="D3290" t="s">
        <v>7336</v>
      </c>
      <c r="E3290" t="s">
        <v>61</v>
      </c>
      <c r="F3290" t="s">
        <v>1800</v>
      </c>
      <c r="G3290" t="s">
        <v>7306</v>
      </c>
    </row>
    <row r="3291" spans="1:7" x14ac:dyDescent="0.3">
      <c r="A3291">
        <v>27883140</v>
      </c>
      <c r="B3291" t="s">
        <v>10215</v>
      </c>
      <c r="C3291" t="s">
        <v>7304</v>
      </c>
      <c r="D3291" t="s">
        <v>7338</v>
      </c>
      <c r="E3291" t="s">
        <v>61</v>
      </c>
      <c r="F3291" t="s">
        <v>1800</v>
      </c>
      <c r="G3291" t="s">
        <v>7306</v>
      </c>
    </row>
    <row r="3292" spans="1:7" x14ac:dyDescent="0.3">
      <c r="A3292">
        <v>27883140</v>
      </c>
      <c r="B3292" t="s">
        <v>10216</v>
      </c>
      <c r="C3292" t="s">
        <v>7304</v>
      </c>
      <c r="D3292" t="s">
        <v>7336</v>
      </c>
      <c r="E3292" t="s">
        <v>61</v>
      </c>
      <c r="F3292" t="s">
        <v>1800</v>
      </c>
      <c r="G3292" t="s">
        <v>7306</v>
      </c>
    </row>
    <row r="3293" spans="1:7" x14ac:dyDescent="0.3">
      <c r="A3293">
        <v>27883140</v>
      </c>
      <c r="B3293" t="s">
        <v>10217</v>
      </c>
      <c r="C3293" t="s">
        <v>7304</v>
      </c>
      <c r="D3293" t="s">
        <v>7391</v>
      </c>
      <c r="E3293" t="s">
        <v>61</v>
      </c>
      <c r="F3293" t="s">
        <v>1800</v>
      </c>
      <c r="G3293" t="s">
        <v>7306</v>
      </c>
    </row>
    <row r="3294" spans="1:7" x14ac:dyDescent="0.3">
      <c r="A3294">
        <v>27883140</v>
      </c>
      <c r="B3294" t="s">
        <v>10218</v>
      </c>
      <c r="C3294" t="s">
        <v>7304</v>
      </c>
      <c r="D3294" t="s">
        <v>7336</v>
      </c>
      <c r="E3294" t="s">
        <v>61</v>
      </c>
      <c r="F3294" t="s">
        <v>1800</v>
      </c>
      <c r="G3294" t="s">
        <v>7306</v>
      </c>
    </row>
    <row r="3295" spans="1:7" x14ac:dyDescent="0.3">
      <c r="A3295">
        <v>27883140</v>
      </c>
      <c r="B3295" t="s">
        <v>10219</v>
      </c>
      <c r="C3295" t="s">
        <v>7304</v>
      </c>
      <c r="D3295" t="s">
        <v>7338</v>
      </c>
      <c r="E3295" t="s">
        <v>61</v>
      </c>
      <c r="F3295" t="s">
        <v>1800</v>
      </c>
      <c r="G3295" t="s">
        <v>7306</v>
      </c>
    </row>
    <row r="3296" spans="1:7" x14ac:dyDescent="0.3">
      <c r="A3296">
        <v>27883140</v>
      </c>
      <c r="B3296" t="s">
        <v>10220</v>
      </c>
      <c r="C3296" t="s">
        <v>7304</v>
      </c>
      <c r="D3296" t="s">
        <v>7338</v>
      </c>
      <c r="E3296" t="s">
        <v>61</v>
      </c>
      <c r="F3296" t="s">
        <v>1800</v>
      </c>
      <c r="G3296" t="s">
        <v>7306</v>
      </c>
    </row>
    <row r="3297" spans="1:7" x14ac:dyDescent="0.3">
      <c r="A3297">
        <v>27883140</v>
      </c>
      <c r="B3297" t="s">
        <v>10221</v>
      </c>
      <c r="C3297" t="s">
        <v>7304</v>
      </c>
      <c r="D3297" t="s">
        <v>7405</v>
      </c>
      <c r="E3297" t="s">
        <v>61</v>
      </c>
      <c r="F3297" t="s">
        <v>1800</v>
      </c>
      <c r="G3297" t="s">
        <v>7306</v>
      </c>
    </row>
    <row r="3298" spans="1:7" x14ac:dyDescent="0.3">
      <c r="A3298">
        <v>27883140</v>
      </c>
      <c r="B3298" t="s">
        <v>10222</v>
      </c>
      <c r="C3298" t="s">
        <v>7304</v>
      </c>
      <c r="D3298" t="s">
        <v>7336</v>
      </c>
      <c r="E3298" t="s">
        <v>61</v>
      </c>
      <c r="F3298" t="s">
        <v>1800</v>
      </c>
      <c r="G3298" t="s">
        <v>7306</v>
      </c>
    </row>
    <row r="3299" spans="1:7" x14ac:dyDescent="0.3">
      <c r="A3299">
        <v>27883140</v>
      </c>
      <c r="B3299" t="s">
        <v>10223</v>
      </c>
      <c r="C3299" t="s">
        <v>7304</v>
      </c>
      <c r="D3299" t="s">
        <v>7338</v>
      </c>
      <c r="E3299" t="s">
        <v>61</v>
      </c>
      <c r="F3299" t="s">
        <v>1800</v>
      </c>
      <c r="G3299" t="s">
        <v>7306</v>
      </c>
    </row>
    <row r="3300" spans="1:7" x14ac:dyDescent="0.3">
      <c r="A3300">
        <v>27883140</v>
      </c>
      <c r="B3300" t="s">
        <v>10224</v>
      </c>
      <c r="C3300" t="s">
        <v>7304</v>
      </c>
      <c r="D3300" t="s">
        <v>7409</v>
      </c>
      <c r="E3300" t="s">
        <v>61</v>
      </c>
      <c r="F3300" t="s">
        <v>1800</v>
      </c>
      <c r="G3300" t="s">
        <v>7306</v>
      </c>
    </row>
    <row r="3301" spans="1:7" x14ac:dyDescent="0.3">
      <c r="A3301">
        <v>27883140</v>
      </c>
      <c r="B3301" t="s">
        <v>10225</v>
      </c>
      <c r="C3301" t="s">
        <v>7304</v>
      </c>
      <c r="D3301" t="s">
        <v>7338</v>
      </c>
      <c r="E3301" t="s">
        <v>61</v>
      </c>
      <c r="F3301" t="s">
        <v>1800</v>
      </c>
      <c r="G3301" t="s">
        <v>7306</v>
      </c>
    </row>
    <row r="3302" spans="1:7" x14ac:dyDescent="0.3">
      <c r="A3302">
        <v>27883140</v>
      </c>
      <c r="B3302" t="s">
        <v>10226</v>
      </c>
      <c r="C3302" t="s">
        <v>7304</v>
      </c>
      <c r="D3302" t="s">
        <v>7412</v>
      </c>
      <c r="E3302" t="s">
        <v>61</v>
      </c>
      <c r="F3302" t="s">
        <v>1800</v>
      </c>
      <c r="G3302" t="s">
        <v>7306</v>
      </c>
    </row>
    <row r="3303" spans="1:7" x14ac:dyDescent="0.3">
      <c r="A3303">
        <v>27883142</v>
      </c>
      <c r="B3303" t="s">
        <v>10227</v>
      </c>
      <c r="C3303" t="s">
        <v>7304</v>
      </c>
      <c r="D3303" t="s">
        <v>7336</v>
      </c>
      <c r="E3303" t="s">
        <v>61</v>
      </c>
      <c r="F3303" t="s">
        <v>1800</v>
      </c>
      <c r="G3303" t="s">
        <v>7306</v>
      </c>
    </row>
    <row r="3304" spans="1:7" x14ac:dyDescent="0.3">
      <c r="A3304">
        <v>27883142</v>
      </c>
      <c r="B3304" t="s">
        <v>10228</v>
      </c>
      <c r="C3304" t="s">
        <v>7304</v>
      </c>
      <c r="D3304" t="s">
        <v>7338</v>
      </c>
      <c r="E3304" t="s">
        <v>61</v>
      </c>
      <c r="F3304" t="s">
        <v>1800</v>
      </c>
      <c r="G3304" t="s">
        <v>7306</v>
      </c>
    </row>
    <row r="3305" spans="1:7" x14ac:dyDescent="0.3">
      <c r="A3305">
        <v>27883142</v>
      </c>
      <c r="B3305" t="s">
        <v>10229</v>
      </c>
      <c r="C3305" t="s">
        <v>7304</v>
      </c>
      <c r="D3305" t="s">
        <v>7336</v>
      </c>
      <c r="E3305" t="s">
        <v>61</v>
      </c>
      <c r="F3305" t="s">
        <v>1800</v>
      </c>
      <c r="G3305" t="s">
        <v>7306</v>
      </c>
    </row>
    <row r="3306" spans="1:7" x14ac:dyDescent="0.3">
      <c r="A3306">
        <v>27883142</v>
      </c>
      <c r="B3306" t="s">
        <v>10230</v>
      </c>
      <c r="C3306" t="s">
        <v>7304</v>
      </c>
      <c r="D3306" t="s">
        <v>7340</v>
      </c>
      <c r="E3306" t="s">
        <v>61</v>
      </c>
      <c r="F3306" t="s">
        <v>1800</v>
      </c>
      <c r="G3306" t="s">
        <v>7306</v>
      </c>
    </row>
    <row r="3307" spans="1:7" x14ac:dyDescent="0.3">
      <c r="A3307">
        <v>27883142</v>
      </c>
      <c r="B3307" t="s">
        <v>10231</v>
      </c>
      <c r="C3307" t="s">
        <v>7304</v>
      </c>
      <c r="D3307" t="s">
        <v>7320</v>
      </c>
      <c r="E3307" t="s">
        <v>61</v>
      </c>
      <c r="F3307" t="s">
        <v>1800</v>
      </c>
      <c r="G3307" t="s">
        <v>7306</v>
      </c>
    </row>
    <row r="3308" spans="1:7" x14ac:dyDescent="0.3">
      <c r="A3308">
        <v>27883142</v>
      </c>
      <c r="B3308" t="s">
        <v>10232</v>
      </c>
      <c r="C3308" t="s">
        <v>7304</v>
      </c>
      <c r="D3308" t="s">
        <v>7317</v>
      </c>
      <c r="E3308" t="s">
        <v>61</v>
      </c>
      <c r="F3308" t="s">
        <v>1800</v>
      </c>
      <c r="G3308" t="s">
        <v>7306</v>
      </c>
    </row>
    <row r="3309" spans="1:7" x14ac:dyDescent="0.3">
      <c r="A3309">
        <v>27883142</v>
      </c>
      <c r="B3309" t="s">
        <v>10233</v>
      </c>
      <c r="C3309" t="s">
        <v>7304</v>
      </c>
      <c r="D3309" t="s">
        <v>7323</v>
      </c>
      <c r="E3309" t="s">
        <v>61</v>
      </c>
      <c r="F3309" t="s">
        <v>1800</v>
      </c>
      <c r="G3309" t="s">
        <v>7306</v>
      </c>
    </row>
    <row r="3310" spans="1:7" x14ac:dyDescent="0.3">
      <c r="A3310">
        <v>27883142</v>
      </c>
      <c r="B3310" t="s">
        <v>10234</v>
      </c>
      <c r="C3310" t="s">
        <v>7304</v>
      </c>
      <c r="D3310" t="s">
        <v>7323</v>
      </c>
      <c r="E3310" t="s">
        <v>61</v>
      </c>
      <c r="F3310" t="s">
        <v>1800</v>
      </c>
      <c r="G3310" t="s">
        <v>7306</v>
      </c>
    </row>
    <row r="3311" spans="1:7" x14ac:dyDescent="0.3">
      <c r="A3311">
        <v>27883142</v>
      </c>
      <c r="B3311" t="s">
        <v>10235</v>
      </c>
      <c r="C3311" t="s">
        <v>7304</v>
      </c>
      <c r="D3311" t="s">
        <v>7323</v>
      </c>
      <c r="E3311" t="s">
        <v>61</v>
      </c>
      <c r="F3311" t="s">
        <v>1800</v>
      </c>
      <c r="G3311" t="s">
        <v>7306</v>
      </c>
    </row>
    <row r="3312" spans="1:7" x14ac:dyDescent="0.3">
      <c r="A3312">
        <v>27883142</v>
      </c>
      <c r="B3312" t="s">
        <v>10236</v>
      </c>
      <c r="C3312" t="s">
        <v>7304</v>
      </c>
      <c r="D3312" t="s">
        <v>7327</v>
      </c>
      <c r="E3312" t="s">
        <v>61</v>
      </c>
      <c r="F3312" t="s">
        <v>1800</v>
      </c>
      <c r="G3312" t="s">
        <v>7306</v>
      </c>
    </row>
    <row r="3313" spans="1:7" x14ac:dyDescent="0.3">
      <c r="A3313">
        <v>27883142</v>
      </c>
      <c r="B3313" t="s">
        <v>10237</v>
      </c>
      <c r="C3313" t="s">
        <v>7304</v>
      </c>
      <c r="D3313" t="s">
        <v>7331</v>
      </c>
      <c r="E3313" t="s">
        <v>61</v>
      </c>
      <c r="F3313" t="s">
        <v>1800</v>
      </c>
      <c r="G3313" t="s">
        <v>7306</v>
      </c>
    </row>
    <row r="3314" spans="1:7" x14ac:dyDescent="0.3">
      <c r="A3314">
        <v>27883142</v>
      </c>
      <c r="B3314" t="s">
        <v>10238</v>
      </c>
      <c r="C3314" t="s">
        <v>7304</v>
      </c>
      <c r="D3314" t="s">
        <v>963</v>
      </c>
      <c r="E3314" t="s">
        <v>61</v>
      </c>
      <c r="F3314" t="s">
        <v>1800</v>
      </c>
      <c r="G3314" t="s">
        <v>7306</v>
      </c>
    </row>
    <row r="3315" spans="1:7" x14ac:dyDescent="0.3">
      <c r="A3315">
        <v>27883142</v>
      </c>
      <c r="B3315" t="s">
        <v>10239</v>
      </c>
      <c r="C3315" t="s">
        <v>7304</v>
      </c>
      <c r="D3315" t="s">
        <v>963</v>
      </c>
      <c r="E3315" t="s">
        <v>61</v>
      </c>
      <c r="F3315" t="s">
        <v>1800</v>
      </c>
      <c r="G3315" t="s">
        <v>7306</v>
      </c>
    </row>
    <row r="3316" spans="1:7" x14ac:dyDescent="0.3">
      <c r="A3316">
        <v>27883142</v>
      </c>
      <c r="B3316" t="s">
        <v>10240</v>
      </c>
      <c r="C3316" t="s">
        <v>7304</v>
      </c>
      <c r="D3316" t="s">
        <v>963</v>
      </c>
      <c r="E3316" t="s">
        <v>61</v>
      </c>
      <c r="F3316" t="s">
        <v>1800</v>
      </c>
      <c r="G3316" t="s">
        <v>7306</v>
      </c>
    </row>
    <row r="3317" spans="1:7" x14ac:dyDescent="0.3">
      <c r="A3317">
        <v>27883142</v>
      </c>
      <c r="B3317" t="s">
        <v>10241</v>
      </c>
      <c r="C3317" t="s">
        <v>7304</v>
      </c>
      <c r="D3317" t="s">
        <v>7317</v>
      </c>
      <c r="E3317" t="s">
        <v>61</v>
      </c>
      <c r="F3317" t="s">
        <v>1800</v>
      </c>
      <c r="G3317" t="s">
        <v>7306</v>
      </c>
    </row>
    <row r="3318" spans="1:7" x14ac:dyDescent="0.3">
      <c r="A3318">
        <v>27883142</v>
      </c>
      <c r="B3318" t="s">
        <v>10242</v>
      </c>
      <c r="C3318" t="s">
        <v>7304</v>
      </c>
      <c r="D3318" t="s">
        <v>7354</v>
      </c>
      <c r="E3318" t="s">
        <v>61</v>
      </c>
      <c r="F3318" t="s">
        <v>1800</v>
      </c>
      <c r="G3318" t="s">
        <v>7306</v>
      </c>
    </row>
    <row r="3319" spans="1:7" x14ac:dyDescent="0.3">
      <c r="A3319">
        <v>27883142</v>
      </c>
      <c r="B3319" t="s">
        <v>10243</v>
      </c>
      <c r="C3319" t="s">
        <v>7304</v>
      </c>
      <c r="D3319" t="s">
        <v>7356</v>
      </c>
      <c r="E3319" t="s">
        <v>61</v>
      </c>
      <c r="F3319" t="s">
        <v>1800</v>
      </c>
      <c r="G3319" t="s">
        <v>7306</v>
      </c>
    </row>
    <row r="3320" spans="1:7" x14ac:dyDescent="0.3">
      <c r="A3320">
        <v>27883142</v>
      </c>
      <c r="B3320" t="s">
        <v>10244</v>
      </c>
      <c r="C3320" t="s">
        <v>7304</v>
      </c>
      <c r="D3320" t="s">
        <v>7358</v>
      </c>
      <c r="E3320" t="s">
        <v>61</v>
      </c>
      <c r="F3320" t="s">
        <v>1800</v>
      </c>
      <c r="G3320" t="s">
        <v>7306</v>
      </c>
    </row>
    <row r="3321" spans="1:7" x14ac:dyDescent="0.3">
      <c r="A3321">
        <v>27883142</v>
      </c>
      <c r="B3321" t="s">
        <v>10245</v>
      </c>
      <c r="C3321" t="s">
        <v>7304</v>
      </c>
      <c r="D3321" t="s">
        <v>7360</v>
      </c>
      <c r="E3321" t="s">
        <v>61</v>
      </c>
      <c r="F3321" t="s">
        <v>1800</v>
      </c>
      <c r="G3321" t="s">
        <v>7306</v>
      </c>
    </row>
    <row r="3322" spans="1:7" x14ac:dyDescent="0.3">
      <c r="A3322">
        <v>27883142</v>
      </c>
      <c r="B3322" t="s">
        <v>10246</v>
      </c>
      <c r="C3322" t="s">
        <v>7304</v>
      </c>
      <c r="D3322" t="s">
        <v>7362</v>
      </c>
      <c r="E3322" t="s">
        <v>61</v>
      </c>
      <c r="F3322" t="s">
        <v>1800</v>
      </c>
      <c r="G3322" t="s">
        <v>7306</v>
      </c>
    </row>
    <row r="3323" spans="1:7" x14ac:dyDescent="0.3">
      <c r="A3323">
        <v>27883142</v>
      </c>
      <c r="B3323" t="s">
        <v>10247</v>
      </c>
      <c r="C3323" t="s">
        <v>7304</v>
      </c>
      <c r="D3323" t="s">
        <v>7364</v>
      </c>
      <c r="E3323" t="s">
        <v>61</v>
      </c>
      <c r="F3323" t="s">
        <v>1800</v>
      </c>
      <c r="G3323" t="s">
        <v>7306</v>
      </c>
    </row>
    <row r="3324" spans="1:7" x14ac:dyDescent="0.3">
      <c r="A3324">
        <v>27883142</v>
      </c>
      <c r="B3324" t="s">
        <v>10248</v>
      </c>
      <c r="C3324" t="s">
        <v>7304</v>
      </c>
      <c r="D3324" t="s">
        <v>7366</v>
      </c>
      <c r="E3324" t="s">
        <v>61</v>
      </c>
      <c r="F3324" t="s">
        <v>1800</v>
      </c>
      <c r="G3324" t="s">
        <v>7306</v>
      </c>
    </row>
    <row r="3325" spans="1:7" x14ac:dyDescent="0.3">
      <c r="A3325">
        <v>27883142</v>
      </c>
      <c r="B3325" t="s">
        <v>10249</v>
      </c>
      <c r="C3325" t="s">
        <v>7304</v>
      </c>
      <c r="D3325" t="s">
        <v>7366</v>
      </c>
      <c r="E3325" t="s">
        <v>61</v>
      </c>
      <c r="F3325" t="s">
        <v>1800</v>
      </c>
      <c r="G3325" t="s">
        <v>7306</v>
      </c>
    </row>
    <row r="3326" spans="1:7" x14ac:dyDescent="0.3">
      <c r="A3326">
        <v>27883142</v>
      </c>
      <c r="B3326" t="s">
        <v>10250</v>
      </c>
      <c r="C3326" t="s">
        <v>7304</v>
      </c>
      <c r="D3326" t="s">
        <v>7371</v>
      </c>
      <c r="E3326" t="s">
        <v>61</v>
      </c>
      <c r="F3326" t="s">
        <v>1800</v>
      </c>
      <c r="G3326" t="s">
        <v>7306</v>
      </c>
    </row>
    <row r="3327" spans="1:7" x14ac:dyDescent="0.3">
      <c r="A3327">
        <v>27883142</v>
      </c>
      <c r="B3327" t="s">
        <v>10251</v>
      </c>
      <c r="C3327" t="s">
        <v>7304</v>
      </c>
      <c r="D3327" t="s">
        <v>7373</v>
      </c>
      <c r="E3327" t="s">
        <v>61</v>
      </c>
      <c r="F3327" t="s">
        <v>1800</v>
      </c>
      <c r="G3327" t="s">
        <v>7306</v>
      </c>
    </row>
    <row r="3328" spans="1:7" x14ac:dyDescent="0.3">
      <c r="A3328">
        <v>27883142</v>
      </c>
      <c r="B3328" t="s">
        <v>10252</v>
      </c>
      <c r="C3328" t="s">
        <v>7304</v>
      </c>
      <c r="D3328" t="s">
        <v>7375</v>
      </c>
      <c r="E3328" t="s">
        <v>61</v>
      </c>
      <c r="F3328" t="s">
        <v>1800</v>
      </c>
      <c r="G3328" t="s">
        <v>7306</v>
      </c>
    </row>
    <row r="3329" spans="1:7" x14ac:dyDescent="0.3">
      <c r="A3329">
        <v>27883142</v>
      </c>
      <c r="B3329" t="s">
        <v>10253</v>
      </c>
      <c r="C3329" t="s">
        <v>7304</v>
      </c>
      <c r="D3329" t="s">
        <v>7377</v>
      </c>
      <c r="E3329" t="s">
        <v>61</v>
      </c>
      <c r="F3329" t="s">
        <v>1800</v>
      </c>
      <c r="G3329" t="s">
        <v>7306</v>
      </c>
    </row>
    <row r="3330" spans="1:7" x14ac:dyDescent="0.3">
      <c r="A3330">
        <v>27883142</v>
      </c>
      <c r="B3330" t="s">
        <v>10254</v>
      </c>
      <c r="C3330" t="s">
        <v>7304</v>
      </c>
      <c r="D3330" t="s">
        <v>7379</v>
      </c>
      <c r="E3330" t="s">
        <v>61</v>
      </c>
      <c r="F3330" t="s">
        <v>1800</v>
      </c>
      <c r="G3330" t="s">
        <v>7306</v>
      </c>
    </row>
    <row r="3331" spans="1:7" x14ac:dyDescent="0.3">
      <c r="A3331">
        <v>27883142</v>
      </c>
      <c r="B3331" t="s">
        <v>10255</v>
      </c>
      <c r="C3331" t="s">
        <v>7304</v>
      </c>
      <c r="D3331" t="s">
        <v>7379</v>
      </c>
      <c r="E3331" t="s">
        <v>61</v>
      </c>
      <c r="F3331" t="s">
        <v>1800</v>
      </c>
      <c r="G3331" t="s">
        <v>7306</v>
      </c>
    </row>
    <row r="3332" spans="1:7" x14ac:dyDescent="0.3">
      <c r="A3332">
        <v>27883142</v>
      </c>
      <c r="B3332" t="s">
        <v>10256</v>
      </c>
      <c r="C3332" t="s">
        <v>7304</v>
      </c>
      <c r="D3332" t="s">
        <v>7379</v>
      </c>
      <c r="E3332" t="s">
        <v>61</v>
      </c>
      <c r="F3332" t="s">
        <v>1800</v>
      </c>
      <c r="G3332" t="s">
        <v>7306</v>
      </c>
    </row>
    <row r="3333" spans="1:7" x14ac:dyDescent="0.3">
      <c r="A3333">
        <v>27883142</v>
      </c>
      <c r="B3333" t="s">
        <v>10257</v>
      </c>
      <c r="C3333" t="s">
        <v>7304</v>
      </c>
      <c r="D3333" t="s">
        <v>7383</v>
      </c>
      <c r="E3333" t="s">
        <v>61</v>
      </c>
      <c r="F3333" t="s">
        <v>1800</v>
      </c>
      <c r="G3333" t="s">
        <v>7306</v>
      </c>
    </row>
    <row r="3334" spans="1:7" x14ac:dyDescent="0.3">
      <c r="A3334">
        <v>27883142</v>
      </c>
      <c r="B3334" t="s">
        <v>10258</v>
      </c>
      <c r="C3334" t="s">
        <v>7304</v>
      </c>
      <c r="D3334" t="s">
        <v>7379</v>
      </c>
      <c r="E3334" t="s">
        <v>61</v>
      </c>
      <c r="F3334" t="s">
        <v>1800</v>
      </c>
      <c r="G3334" t="s">
        <v>7306</v>
      </c>
    </row>
    <row r="3335" spans="1:7" x14ac:dyDescent="0.3">
      <c r="A3335">
        <v>27883142</v>
      </c>
      <c r="B3335" t="s">
        <v>10259</v>
      </c>
      <c r="C3335" t="s">
        <v>7304</v>
      </c>
      <c r="D3335" t="s">
        <v>7386</v>
      </c>
      <c r="E3335" t="s">
        <v>61</v>
      </c>
      <c r="F3335" t="s">
        <v>1800</v>
      </c>
      <c r="G3335" t="s">
        <v>7306</v>
      </c>
    </row>
    <row r="3336" spans="1:7" x14ac:dyDescent="0.3">
      <c r="A3336">
        <v>27883142</v>
      </c>
      <c r="B3336" t="s">
        <v>10260</v>
      </c>
      <c r="C3336" t="s">
        <v>7304</v>
      </c>
      <c r="D3336" t="s">
        <v>7329</v>
      </c>
      <c r="E3336" t="s">
        <v>61</v>
      </c>
      <c r="F3336" t="s">
        <v>1800</v>
      </c>
      <c r="G3336" t="s">
        <v>7306</v>
      </c>
    </row>
    <row r="3337" spans="1:7" x14ac:dyDescent="0.3">
      <c r="A3337">
        <v>27883142</v>
      </c>
      <c r="B3337" t="s">
        <v>10261</v>
      </c>
      <c r="C3337" t="s">
        <v>7304</v>
      </c>
      <c r="D3337" t="s">
        <v>7305</v>
      </c>
      <c r="E3337" t="s">
        <v>61</v>
      </c>
      <c r="F3337" t="s">
        <v>1800</v>
      </c>
      <c r="G3337" t="s">
        <v>7306</v>
      </c>
    </row>
    <row r="3338" spans="1:7" x14ac:dyDescent="0.3">
      <c r="A3338">
        <v>27883142</v>
      </c>
      <c r="B3338" t="s">
        <v>10262</v>
      </c>
      <c r="C3338" t="s">
        <v>7304</v>
      </c>
      <c r="D3338" t="s">
        <v>7308</v>
      </c>
      <c r="E3338" t="s">
        <v>61</v>
      </c>
      <c r="F3338" t="s">
        <v>1800</v>
      </c>
      <c r="G3338" t="s">
        <v>7306</v>
      </c>
    </row>
    <row r="3339" spans="1:7" x14ac:dyDescent="0.3">
      <c r="A3339">
        <v>27883142</v>
      </c>
      <c r="B3339" t="s">
        <v>10263</v>
      </c>
      <c r="C3339" t="s">
        <v>7304</v>
      </c>
      <c r="D3339" t="s">
        <v>7310</v>
      </c>
      <c r="E3339" t="s">
        <v>61</v>
      </c>
      <c r="F3339" t="s">
        <v>1800</v>
      </c>
      <c r="G3339" t="s">
        <v>7306</v>
      </c>
    </row>
    <row r="3340" spans="1:7" x14ac:dyDescent="0.3">
      <c r="A3340">
        <v>27883142</v>
      </c>
      <c r="B3340" t="s">
        <v>10264</v>
      </c>
      <c r="C3340" t="s">
        <v>7304</v>
      </c>
      <c r="D3340" t="s">
        <v>7310</v>
      </c>
      <c r="E3340" t="s">
        <v>61</v>
      </c>
      <c r="F3340" t="s">
        <v>1800</v>
      </c>
      <c r="G3340" t="s">
        <v>7306</v>
      </c>
    </row>
    <row r="3341" spans="1:7" x14ac:dyDescent="0.3">
      <c r="A3341">
        <v>27883142</v>
      </c>
      <c r="B3341" t="s">
        <v>10265</v>
      </c>
      <c r="C3341" t="s">
        <v>7304</v>
      </c>
      <c r="D3341" t="s">
        <v>7310</v>
      </c>
      <c r="E3341" t="s">
        <v>61</v>
      </c>
      <c r="F3341" t="s">
        <v>1800</v>
      </c>
      <c r="G3341" t="s">
        <v>7306</v>
      </c>
    </row>
    <row r="3342" spans="1:7" x14ac:dyDescent="0.3">
      <c r="A3342">
        <v>27883142</v>
      </c>
      <c r="B3342" t="s">
        <v>10266</v>
      </c>
      <c r="C3342" t="s">
        <v>7304</v>
      </c>
      <c r="D3342" t="s">
        <v>7310</v>
      </c>
      <c r="E3342" t="s">
        <v>61</v>
      </c>
      <c r="F3342" t="s">
        <v>1800</v>
      </c>
      <c r="G3342" t="s">
        <v>7306</v>
      </c>
    </row>
    <row r="3343" spans="1:7" x14ac:dyDescent="0.3">
      <c r="A3343">
        <v>27883142</v>
      </c>
      <c r="B3343" t="s">
        <v>10267</v>
      </c>
      <c r="C3343" t="s">
        <v>7304</v>
      </c>
      <c r="D3343" t="s">
        <v>7315</v>
      </c>
      <c r="E3343" t="s">
        <v>61</v>
      </c>
      <c r="F3343" t="s">
        <v>1800</v>
      </c>
      <c r="G3343" t="s">
        <v>7306</v>
      </c>
    </row>
    <row r="3344" spans="1:7" x14ac:dyDescent="0.3">
      <c r="A3344">
        <v>27883142</v>
      </c>
      <c r="B3344" t="s">
        <v>10268</v>
      </c>
      <c r="C3344" t="s">
        <v>7304</v>
      </c>
      <c r="D3344" t="s">
        <v>7317</v>
      </c>
      <c r="E3344" t="s">
        <v>61</v>
      </c>
      <c r="F3344" t="s">
        <v>1800</v>
      </c>
      <c r="G3344" t="s">
        <v>7306</v>
      </c>
    </row>
    <row r="3345" spans="1:7" x14ac:dyDescent="0.3">
      <c r="A3345">
        <v>27883142</v>
      </c>
      <c r="B3345" t="s">
        <v>10269</v>
      </c>
      <c r="C3345" t="s">
        <v>7304</v>
      </c>
      <c r="D3345" t="s">
        <v>7391</v>
      </c>
      <c r="E3345" t="s">
        <v>61</v>
      </c>
      <c r="F3345" t="s">
        <v>1800</v>
      </c>
      <c r="G3345" t="s">
        <v>7306</v>
      </c>
    </row>
    <row r="3346" spans="1:7" x14ac:dyDescent="0.3">
      <c r="A3346">
        <v>27883142</v>
      </c>
      <c r="B3346" t="s">
        <v>10270</v>
      </c>
      <c r="C3346" t="s">
        <v>7304</v>
      </c>
      <c r="D3346" t="s">
        <v>7338</v>
      </c>
      <c r="E3346" t="s">
        <v>61</v>
      </c>
      <c r="F3346" t="s">
        <v>1800</v>
      </c>
      <c r="G3346" t="s">
        <v>7306</v>
      </c>
    </row>
    <row r="3347" spans="1:7" x14ac:dyDescent="0.3">
      <c r="A3347">
        <v>27883142</v>
      </c>
      <c r="B3347" t="s">
        <v>10271</v>
      </c>
      <c r="C3347" t="s">
        <v>7304</v>
      </c>
      <c r="D3347" t="s">
        <v>7338</v>
      </c>
      <c r="E3347" t="s">
        <v>61</v>
      </c>
      <c r="F3347" t="s">
        <v>1800</v>
      </c>
      <c r="G3347" t="s">
        <v>7306</v>
      </c>
    </row>
    <row r="3348" spans="1:7" x14ac:dyDescent="0.3">
      <c r="A3348">
        <v>27883142</v>
      </c>
      <c r="B3348" t="s">
        <v>10272</v>
      </c>
      <c r="C3348" t="s">
        <v>7304</v>
      </c>
      <c r="D3348" t="s">
        <v>7336</v>
      </c>
      <c r="E3348" t="s">
        <v>61</v>
      </c>
      <c r="F3348" t="s">
        <v>1800</v>
      </c>
      <c r="G3348" t="s">
        <v>7306</v>
      </c>
    </row>
    <row r="3349" spans="1:7" x14ac:dyDescent="0.3">
      <c r="A3349">
        <v>27883142</v>
      </c>
      <c r="B3349" t="s">
        <v>10273</v>
      </c>
      <c r="C3349" t="s">
        <v>7304</v>
      </c>
      <c r="D3349" t="s">
        <v>7338</v>
      </c>
      <c r="E3349" t="s">
        <v>61</v>
      </c>
      <c r="F3349" t="s">
        <v>1800</v>
      </c>
      <c r="G3349" t="s">
        <v>7306</v>
      </c>
    </row>
    <row r="3350" spans="1:7" x14ac:dyDescent="0.3">
      <c r="A3350">
        <v>27883142</v>
      </c>
      <c r="B3350" t="s">
        <v>10274</v>
      </c>
      <c r="C3350" t="s">
        <v>7304</v>
      </c>
      <c r="D3350" t="s">
        <v>7336</v>
      </c>
      <c r="E3350" t="s">
        <v>61</v>
      </c>
      <c r="F3350" t="s">
        <v>1800</v>
      </c>
      <c r="G3350" t="s">
        <v>7306</v>
      </c>
    </row>
    <row r="3351" spans="1:7" x14ac:dyDescent="0.3">
      <c r="A3351">
        <v>27883142</v>
      </c>
      <c r="B3351" t="s">
        <v>10275</v>
      </c>
      <c r="C3351" t="s">
        <v>7304</v>
      </c>
      <c r="D3351" t="s">
        <v>7391</v>
      </c>
      <c r="E3351" t="s">
        <v>61</v>
      </c>
      <c r="F3351" t="s">
        <v>1800</v>
      </c>
      <c r="G3351" t="s">
        <v>7306</v>
      </c>
    </row>
    <row r="3352" spans="1:7" x14ac:dyDescent="0.3">
      <c r="A3352">
        <v>27883142</v>
      </c>
      <c r="B3352" t="s">
        <v>10276</v>
      </c>
      <c r="C3352" t="s">
        <v>7304</v>
      </c>
      <c r="D3352" t="s">
        <v>7336</v>
      </c>
      <c r="E3352" t="s">
        <v>61</v>
      </c>
      <c r="F3352" t="s">
        <v>1800</v>
      </c>
      <c r="G3352" t="s">
        <v>7306</v>
      </c>
    </row>
    <row r="3353" spans="1:7" x14ac:dyDescent="0.3">
      <c r="A3353">
        <v>27883142</v>
      </c>
      <c r="B3353" t="s">
        <v>10277</v>
      </c>
      <c r="C3353" t="s">
        <v>7304</v>
      </c>
      <c r="D3353" t="s">
        <v>7338</v>
      </c>
      <c r="E3353" t="s">
        <v>61</v>
      </c>
      <c r="F3353" t="s">
        <v>1800</v>
      </c>
      <c r="G3353" t="s">
        <v>7306</v>
      </c>
    </row>
    <row r="3354" spans="1:7" x14ac:dyDescent="0.3">
      <c r="A3354">
        <v>27883142</v>
      </c>
      <c r="B3354" t="s">
        <v>10278</v>
      </c>
      <c r="C3354" t="s">
        <v>7304</v>
      </c>
      <c r="D3354" t="s">
        <v>7338</v>
      </c>
      <c r="E3354" t="s">
        <v>61</v>
      </c>
      <c r="F3354" t="s">
        <v>1800</v>
      </c>
      <c r="G3354" t="s">
        <v>7306</v>
      </c>
    </row>
    <row r="3355" spans="1:7" x14ac:dyDescent="0.3">
      <c r="A3355">
        <v>27883142</v>
      </c>
      <c r="B3355" t="s">
        <v>10279</v>
      </c>
      <c r="C3355" t="s">
        <v>7304</v>
      </c>
      <c r="D3355" t="s">
        <v>7405</v>
      </c>
      <c r="E3355" t="s">
        <v>61</v>
      </c>
      <c r="F3355" t="s">
        <v>1800</v>
      </c>
      <c r="G3355" t="s">
        <v>7306</v>
      </c>
    </row>
    <row r="3356" spans="1:7" x14ac:dyDescent="0.3">
      <c r="A3356">
        <v>27883142</v>
      </c>
      <c r="B3356" t="s">
        <v>10280</v>
      </c>
      <c r="C3356" t="s">
        <v>7304</v>
      </c>
      <c r="D3356" t="s">
        <v>7336</v>
      </c>
      <c r="E3356" t="s">
        <v>61</v>
      </c>
      <c r="F3356" t="s">
        <v>1800</v>
      </c>
      <c r="G3356" t="s">
        <v>7306</v>
      </c>
    </row>
    <row r="3357" spans="1:7" x14ac:dyDescent="0.3">
      <c r="A3357">
        <v>27883142</v>
      </c>
      <c r="B3357" t="s">
        <v>10281</v>
      </c>
      <c r="C3357" t="s">
        <v>7304</v>
      </c>
      <c r="D3357" t="s">
        <v>7338</v>
      </c>
      <c r="E3357" t="s">
        <v>61</v>
      </c>
      <c r="F3357" t="s">
        <v>1800</v>
      </c>
      <c r="G3357" t="s">
        <v>7306</v>
      </c>
    </row>
    <row r="3358" spans="1:7" x14ac:dyDescent="0.3">
      <c r="A3358">
        <v>27883142</v>
      </c>
      <c r="B3358" t="s">
        <v>10282</v>
      </c>
      <c r="C3358" t="s">
        <v>7304</v>
      </c>
      <c r="D3358" t="s">
        <v>7409</v>
      </c>
      <c r="E3358" t="s">
        <v>61</v>
      </c>
      <c r="F3358" t="s">
        <v>1800</v>
      </c>
      <c r="G3358" t="s">
        <v>7306</v>
      </c>
    </row>
    <row r="3359" spans="1:7" x14ac:dyDescent="0.3">
      <c r="A3359">
        <v>27883142</v>
      </c>
      <c r="B3359" t="s">
        <v>10283</v>
      </c>
      <c r="C3359" t="s">
        <v>7304</v>
      </c>
      <c r="D3359" t="s">
        <v>7338</v>
      </c>
      <c r="E3359" t="s">
        <v>61</v>
      </c>
      <c r="F3359" t="s">
        <v>1800</v>
      </c>
      <c r="G3359" t="s">
        <v>7306</v>
      </c>
    </row>
    <row r="3360" spans="1:7" x14ac:dyDescent="0.3">
      <c r="A3360">
        <v>27883142</v>
      </c>
      <c r="B3360" t="s">
        <v>10284</v>
      </c>
      <c r="C3360" t="s">
        <v>7304</v>
      </c>
      <c r="D3360" t="s">
        <v>7338</v>
      </c>
      <c r="E3360" t="s">
        <v>61</v>
      </c>
      <c r="F3360" t="s">
        <v>1800</v>
      </c>
      <c r="G3360" t="s">
        <v>7306</v>
      </c>
    </row>
    <row r="3361" spans="1:7" x14ac:dyDescent="0.3">
      <c r="A3361">
        <v>27883142</v>
      </c>
      <c r="B3361" t="s">
        <v>10285</v>
      </c>
      <c r="C3361" t="s">
        <v>7304</v>
      </c>
      <c r="D3361" t="s">
        <v>7412</v>
      </c>
      <c r="E3361" t="s">
        <v>61</v>
      </c>
      <c r="F3361" t="s">
        <v>1800</v>
      </c>
      <c r="G3361" t="s">
        <v>7306</v>
      </c>
    </row>
    <row r="3362" spans="1:7" x14ac:dyDescent="0.3">
      <c r="A3362">
        <v>27883142</v>
      </c>
      <c r="B3362" t="s">
        <v>10286</v>
      </c>
      <c r="C3362" t="s">
        <v>7304</v>
      </c>
      <c r="D3362" t="s">
        <v>7368</v>
      </c>
      <c r="E3362" t="s">
        <v>61</v>
      </c>
      <c r="F3362" t="s">
        <v>1800</v>
      </c>
      <c r="G3362" t="s">
        <v>7306</v>
      </c>
    </row>
    <row r="3363" spans="1:7" x14ac:dyDescent="0.3">
      <c r="A3363">
        <v>27883142</v>
      </c>
      <c r="B3363" t="s">
        <v>10287</v>
      </c>
      <c r="C3363" t="s">
        <v>7304</v>
      </c>
      <c r="D3363" t="s">
        <v>7343</v>
      </c>
      <c r="E3363" t="s">
        <v>61</v>
      </c>
      <c r="F3363" t="s">
        <v>1800</v>
      </c>
      <c r="G3363" t="s">
        <v>7306</v>
      </c>
    </row>
    <row r="3364" spans="1:7" x14ac:dyDescent="0.3">
      <c r="A3364">
        <v>27883142</v>
      </c>
      <c r="B3364" t="s">
        <v>10288</v>
      </c>
      <c r="C3364" t="s">
        <v>7304</v>
      </c>
      <c r="D3364" t="s">
        <v>7345</v>
      </c>
      <c r="E3364" t="s">
        <v>61</v>
      </c>
      <c r="F3364" t="s">
        <v>1800</v>
      </c>
      <c r="G3364" t="s">
        <v>7306</v>
      </c>
    </row>
    <row r="3365" spans="1:7" x14ac:dyDescent="0.3">
      <c r="A3365">
        <v>27883142</v>
      </c>
      <c r="B3365" t="s">
        <v>10289</v>
      </c>
      <c r="C3365" t="s">
        <v>7304</v>
      </c>
      <c r="D3365" t="s">
        <v>7343</v>
      </c>
      <c r="E3365" t="s">
        <v>61</v>
      </c>
      <c r="F3365" t="s">
        <v>1800</v>
      </c>
      <c r="G3365" t="s">
        <v>7306</v>
      </c>
    </row>
    <row r="3366" spans="1:7" x14ac:dyDescent="0.3">
      <c r="A3366">
        <v>27883142</v>
      </c>
      <c r="B3366" t="s">
        <v>10290</v>
      </c>
      <c r="C3366" t="s">
        <v>7304</v>
      </c>
      <c r="D3366" t="s">
        <v>7343</v>
      </c>
      <c r="E3366" t="s">
        <v>61</v>
      </c>
      <c r="F3366" t="s">
        <v>1800</v>
      </c>
      <c r="G3366" t="s">
        <v>7306</v>
      </c>
    </row>
    <row r="3367" spans="1:7" x14ac:dyDescent="0.3">
      <c r="A3367">
        <v>27883142</v>
      </c>
      <c r="B3367" t="s">
        <v>10291</v>
      </c>
      <c r="C3367" t="s">
        <v>7304</v>
      </c>
      <c r="D3367" t="s">
        <v>7343</v>
      </c>
      <c r="E3367" t="s">
        <v>61</v>
      </c>
      <c r="F3367" t="s">
        <v>1800</v>
      </c>
      <c r="G3367" t="s">
        <v>7306</v>
      </c>
    </row>
    <row r="3368" spans="1:7" x14ac:dyDescent="0.3">
      <c r="A3368">
        <v>27883142</v>
      </c>
      <c r="B3368" t="s">
        <v>10292</v>
      </c>
      <c r="C3368" t="s">
        <v>7304</v>
      </c>
      <c r="D3368" t="s">
        <v>7343</v>
      </c>
      <c r="E3368" t="s">
        <v>61</v>
      </c>
      <c r="F3368" t="s">
        <v>1800</v>
      </c>
      <c r="G3368" t="s">
        <v>7306</v>
      </c>
    </row>
    <row r="3369" spans="1:7" x14ac:dyDescent="0.3">
      <c r="A3369">
        <v>27883142</v>
      </c>
      <c r="B3369" t="s">
        <v>10293</v>
      </c>
      <c r="C3369" t="s">
        <v>7304</v>
      </c>
      <c r="D3369" t="s">
        <v>7351</v>
      </c>
      <c r="E3369" t="s">
        <v>61</v>
      </c>
      <c r="F3369" t="s">
        <v>1800</v>
      </c>
      <c r="G3369" t="s">
        <v>7306</v>
      </c>
    </row>
    <row r="3370" spans="1:7" x14ac:dyDescent="0.3">
      <c r="A3370">
        <v>27883142</v>
      </c>
      <c r="B3370" t="s">
        <v>10294</v>
      </c>
      <c r="C3370" t="s">
        <v>7304</v>
      </c>
      <c r="D3370" t="s">
        <v>7343</v>
      </c>
      <c r="E3370" t="s">
        <v>61</v>
      </c>
      <c r="F3370" t="s">
        <v>1800</v>
      </c>
      <c r="G3370" t="s">
        <v>7306</v>
      </c>
    </row>
    <row r="3371" spans="1:7" x14ac:dyDescent="0.3">
      <c r="A3371">
        <v>27883142</v>
      </c>
      <c r="B3371" t="s">
        <v>10295</v>
      </c>
      <c r="C3371" t="s">
        <v>7304</v>
      </c>
      <c r="D3371" t="s">
        <v>7414</v>
      </c>
      <c r="E3371" t="s">
        <v>61</v>
      </c>
      <c r="F3371" t="s">
        <v>1800</v>
      </c>
      <c r="G3371" t="s">
        <v>7306</v>
      </c>
    </row>
    <row r="3372" spans="1:7" x14ac:dyDescent="0.3">
      <c r="A3372">
        <v>27883142</v>
      </c>
      <c r="B3372" t="s">
        <v>10296</v>
      </c>
      <c r="C3372" t="s">
        <v>7304</v>
      </c>
      <c r="D3372" t="s">
        <v>7338</v>
      </c>
      <c r="E3372" t="s">
        <v>61</v>
      </c>
      <c r="F3372" t="s">
        <v>1800</v>
      </c>
      <c r="G3372" t="s">
        <v>7306</v>
      </c>
    </row>
    <row r="3373" spans="1:7" x14ac:dyDescent="0.3">
      <c r="A3373">
        <v>27883142</v>
      </c>
      <c r="B3373" t="s">
        <v>10297</v>
      </c>
      <c r="C3373" t="s">
        <v>7304</v>
      </c>
      <c r="D3373" t="s">
        <v>7338</v>
      </c>
      <c r="E3373" t="s">
        <v>61</v>
      </c>
      <c r="F3373" t="s">
        <v>1800</v>
      </c>
      <c r="G3373" t="s">
        <v>7306</v>
      </c>
    </row>
    <row r="3374" spans="1:7" x14ac:dyDescent="0.3">
      <c r="A3374">
        <v>27883142</v>
      </c>
      <c r="B3374" t="s">
        <v>10298</v>
      </c>
      <c r="C3374" t="s">
        <v>7304</v>
      </c>
      <c r="D3374" t="s">
        <v>7338</v>
      </c>
      <c r="E3374" t="s">
        <v>61</v>
      </c>
      <c r="F3374" t="s">
        <v>1800</v>
      </c>
      <c r="G3374" t="s">
        <v>7306</v>
      </c>
    </row>
    <row r="3375" spans="1:7" x14ac:dyDescent="0.3">
      <c r="A3375">
        <v>27883142</v>
      </c>
      <c r="B3375" t="s">
        <v>10299</v>
      </c>
      <c r="C3375" t="s">
        <v>7304</v>
      </c>
      <c r="D3375" t="s">
        <v>7391</v>
      </c>
      <c r="E3375" t="s">
        <v>61</v>
      </c>
      <c r="F3375" t="s">
        <v>1800</v>
      </c>
      <c r="G3375" t="s">
        <v>7306</v>
      </c>
    </row>
    <row r="3376" spans="1:7" x14ac:dyDescent="0.3">
      <c r="A3376">
        <v>27883142</v>
      </c>
      <c r="B3376" t="s">
        <v>10300</v>
      </c>
      <c r="C3376" t="s">
        <v>7304</v>
      </c>
      <c r="D3376" t="s">
        <v>7338</v>
      </c>
      <c r="E3376" t="s">
        <v>61</v>
      </c>
      <c r="F3376" t="s">
        <v>1800</v>
      </c>
      <c r="G3376" t="s">
        <v>7306</v>
      </c>
    </row>
    <row r="3377" spans="1:7" x14ac:dyDescent="0.3">
      <c r="A3377">
        <v>27883126</v>
      </c>
      <c r="B3377" t="s">
        <v>10301</v>
      </c>
      <c r="C3377" t="s">
        <v>7304</v>
      </c>
      <c r="D3377" t="s">
        <v>7305</v>
      </c>
      <c r="E3377" t="s">
        <v>61</v>
      </c>
      <c r="F3377" t="s">
        <v>1800</v>
      </c>
      <c r="G3377" t="s">
        <v>7306</v>
      </c>
    </row>
    <row r="3378" spans="1:7" x14ac:dyDescent="0.3">
      <c r="A3378">
        <v>27883126</v>
      </c>
      <c r="B3378" t="s">
        <v>10302</v>
      </c>
      <c r="C3378" t="s">
        <v>7304</v>
      </c>
      <c r="D3378" t="s">
        <v>7308</v>
      </c>
      <c r="E3378" t="s">
        <v>61</v>
      </c>
      <c r="F3378" t="s">
        <v>1800</v>
      </c>
      <c r="G3378" t="s">
        <v>7306</v>
      </c>
    </row>
    <row r="3379" spans="1:7" x14ac:dyDescent="0.3">
      <c r="A3379">
        <v>27883126</v>
      </c>
      <c r="B3379" t="s">
        <v>10303</v>
      </c>
      <c r="C3379" t="s">
        <v>7304</v>
      </c>
      <c r="D3379" t="s">
        <v>7310</v>
      </c>
      <c r="E3379" t="s">
        <v>61</v>
      </c>
      <c r="F3379" t="s">
        <v>1800</v>
      </c>
      <c r="G3379" t="s">
        <v>7306</v>
      </c>
    </row>
    <row r="3380" spans="1:7" x14ac:dyDescent="0.3">
      <c r="A3380">
        <v>27883126</v>
      </c>
      <c r="B3380" t="s">
        <v>10304</v>
      </c>
      <c r="C3380" t="s">
        <v>7304</v>
      </c>
      <c r="D3380" t="s">
        <v>7310</v>
      </c>
      <c r="E3380" t="s">
        <v>61</v>
      </c>
      <c r="F3380" t="s">
        <v>1800</v>
      </c>
      <c r="G3380" t="s">
        <v>7306</v>
      </c>
    </row>
    <row r="3381" spans="1:7" x14ac:dyDescent="0.3">
      <c r="A3381">
        <v>27883126</v>
      </c>
      <c r="B3381" t="s">
        <v>10305</v>
      </c>
      <c r="C3381" t="s">
        <v>7304</v>
      </c>
      <c r="D3381" t="s">
        <v>7310</v>
      </c>
      <c r="E3381" t="s">
        <v>61</v>
      </c>
      <c r="F3381" t="s">
        <v>1800</v>
      </c>
      <c r="G3381" t="s">
        <v>7306</v>
      </c>
    </row>
    <row r="3382" spans="1:7" x14ac:dyDescent="0.3">
      <c r="A3382">
        <v>27883126</v>
      </c>
      <c r="B3382" t="s">
        <v>10306</v>
      </c>
      <c r="C3382" t="s">
        <v>7304</v>
      </c>
      <c r="D3382" t="s">
        <v>7310</v>
      </c>
      <c r="E3382" t="s">
        <v>61</v>
      </c>
      <c r="F3382" t="s">
        <v>1800</v>
      </c>
      <c r="G3382" t="s">
        <v>7306</v>
      </c>
    </row>
    <row r="3383" spans="1:7" x14ac:dyDescent="0.3">
      <c r="A3383">
        <v>27883126</v>
      </c>
      <c r="B3383" t="s">
        <v>10307</v>
      </c>
      <c r="C3383" t="s">
        <v>7304</v>
      </c>
      <c r="D3383" t="s">
        <v>7315</v>
      </c>
      <c r="E3383" t="s">
        <v>61</v>
      </c>
      <c r="F3383" t="s">
        <v>1800</v>
      </c>
      <c r="G3383" t="s">
        <v>7306</v>
      </c>
    </row>
    <row r="3384" spans="1:7" x14ac:dyDescent="0.3">
      <c r="A3384">
        <v>27883126</v>
      </c>
      <c r="B3384" t="s">
        <v>10308</v>
      </c>
      <c r="C3384" t="s">
        <v>7304</v>
      </c>
      <c r="D3384" t="s">
        <v>7317</v>
      </c>
      <c r="E3384" t="s">
        <v>61</v>
      </c>
      <c r="F3384" t="s">
        <v>1800</v>
      </c>
      <c r="G3384" t="s">
        <v>7306</v>
      </c>
    </row>
    <row r="3385" spans="1:7" x14ac:dyDescent="0.3">
      <c r="A3385">
        <v>27883126</v>
      </c>
      <c r="B3385" t="s">
        <v>10309</v>
      </c>
      <c r="C3385" t="s">
        <v>7304</v>
      </c>
      <c r="D3385" t="s">
        <v>7317</v>
      </c>
      <c r="E3385" t="s">
        <v>61</v>
      </c>
      <c r="F3385" t="s">
        <v>1800</v>
      </c>
      <c r="G3385" t="s">
        <v>7306</v>
      </c>
    </row>
    <row r="3386" spans="1:7" x14ac:dyDescent="0.3">
      <c r="A3386">
        <v>27883126</v>
      </c>
      <c r="B3386" t="s">
        <v>10310</v>
      </c>
      <c r="C3386" t="s">
        <v>7304</v>
      </c>
      <c r="D3386" t="s">
        <v>7320</v>
      </c>
      <c r="E3386" t="s">
        <v>61</v>
      </c>
      <c r="F3386" t="s">
        <v>1800</v>
      </c>
      <c r="G3386" t="s">
        <v>7306</v>
      </c>
    </row>
    <row r="3387" spans="1:7" x14ac:dyDescent="0.3">
      <c r="A3387">
        <v>27883126</v>
      </c>
      <c r="B3387" t="s">
        <v>10311</v>
      </c>
      <c r="C3387" t="s">
        <v>7304</v>
      </c>
      <c r="D3387" t="s">
        <v>7317</v>
      </c>
      <c r="E3387" t="s">
        <v>61</v>
      </c>
      <c r="F3387" t="s">
        <v>1800</v>
      </c>
      <c r="G3387" t="s">
        <v>7306</v>
      </c>
    </row>
    <row r="3388" spans="1:7" x14ac:dyDescent="0.3">
      <c r="A3388">
        <v>27883126</v>
      </c>
      <c r="B3388" t="s">
        <v>10312</v>
      </c>
      <c r="C3388" t="s">
        <v>7304</v>
      </c>
      <c r="D3388" t="s">
        <v>7323</v>
      </c>
      <c r="E3388" t="s">
        <v>61</v>
      </c>
      <c r="F3388" t="s">
        <v>1800</v>
      </c>
      <c r="G3388" t="s">
        <v>7306</v>
      </c>
    </row>
    <row r="3389" spans="1:7" x14ac:dyDescent="0.3">
      <c r="A3389">
        <v>27883126</v>
      </c>
      <c r="B3389" t="s">
        <v>10313</v>
      </c>
      <c r="C3389" t="s">
        <v>7304</v>
      </c>
      <c r="D3389" t="s">
        <v>7329</v>
      </c>
      <c r="E3389" t="s">
        <v>61</v>
      </c>
      <c r="F3389" t="s">
        <v>1800</v>
      </c>
      <c r="G3389" t="s">
        <v>7306</v>
      </c>
    </row>
    <row r="3390" spans="1:7" x14ac:dyDescent="0.3">
      <c r="A3390">
        <v>27883126</v>
      </c>
      <c r="B3390" t="s">
        <v>10314</v>
      </c>
      <c r="C3390" t="s">
        <v>7304</v>
      </c>
      <c r="D3390" t="s">
        <v>7323</v>
      </c>
      <c r="E3390" t="s">
        <v>61</v>
      </c>
      <c r="F3390" t="s">
        <v>1800</v>
      </c>
      <c r="G3390" t="s">
        <v>7306</v>
      </c>
    </row>
    <row r="3391" spans="1:7" x14ac:dyDescent="0.3">
      <c r="A3391">
        <v>27883126</v>
      </c>
      <c r="B3391" t="s">
        <v>10315</v>
      </c>
      <c r="C3391" t="s">
        <v>7304</v>
      </c>
      <c r="D3391" t="s">
        <v>7323</v>
      </c>
      <c r="E3391" t="s">
        <v>61</v>
      </c>
      <c r="F3391" t="s">
        <v>1800</v>
      </c>
      <c r="G3391" t="s">
        <v>7306</v>
      </c>
    </row>
    <row r="3392" spans="1:7" x14ac:dyDescent="0.3">
      <c r="A3392">
        <v>27883126</v>
      </c>
      <c r="B3392" t="s">
        <v>10316</v>
      </c>
      <c r="C3392" t="s">
        <v>7304</v>
      </c>
      <c r="D3392" t="s">
        <v>7327</v>
      </c>
      <c r="E3392" t="s">
        <v>61</v>
      </c>
      <c r="F3392" t="s">
        <v>1800</v>
      </c>
      <c r="G3392" t="s">
        <v>7306</v>
      </c>
    </row>
    <row r="3393" spans="1:7" x14ac:dyDescent="0.3">
      <c r="A3393">
        <v>27883126</v>
      </c>
      <c r="B3393" t="s">
        <v>10317</v>
      </c>
      <c r="C3393" t="s">
        <v>7304</v>
      </c>
      <c r="D3393" t="s">
        <v>7331</v>
      </c>
      <c r="E3393" t="s">
        <v>61</v>
      </c>
      <c r="F3393" t="s">
        <v>1800</v>
      </c>
      <c r="G3393" t="s">
        <v>7306</v>
      </c>
    </row>
    <row r="3394" spans="1:7" x14ac:dyDescent="0.3">
      <c r="A3394">
        <v>27883126</v>
      </c>
      <c r="B3394" t="s">
        <v>10318</v>
      </c>
      <c r="C3394" t="s">
        <v>7304</v>
      </c>
      <c r="D3394" t="s">
        <v>963</v>
      </c>
      <c r="E3394" t="s">
        <v>61</v>
      </c>
      <c r="F3394" t="s">
        <v>1800</v>
      </c>
      <c r="G3394" t="s">
        <v>7306</v>
      </c>
    </row>
    <row r="3395" spans="1:7" x14ac:dyDescent="0.3">
      <c r="A3395">
        <v>27883126</v>
      </c>
      <c r="B3395" t="s">
        <v>10319</v>
      </c>
      <c r="C3395" t="s">
        <v>7304</v>
      </c>
      <c r="D3395" t="s">
        <v>963</v>
      </c>
      <c r="E3395" t="s">
        <v>61</v>
      </c>
      <c r="F3395" t="s">
        <v>1800</v>
      </c>
      <c r="G3395" t="s">
        <v>7306</v>
      </c>
    </row>
    <row r="3396" spans="1:7" x14ac:dyDescent="0.3">
      <c r="A3396">
        <v>27883126</v>
      </c>
      <c r="B3396" t="s">
        <v>10320</v>
      </c>
      <c r="C3396" t="s">
        <v>7304</v>
      </c>
      <c r="D3396" t="s">
        <v>963</v>
      </c>
      <c r="E3396" t="s">
        <v>61</v>
      </c>
      <c r="F3396" t="s">
        <v>1800</v>
      </c>
      <c r="G3396" t="s">
        <v>7306</v>
      </c>
    </row>
    <row r="3397" spans="1:7" x14ac:dyDescent="0.3">
      <c r="A3397">
        <v>27883126</v>
      </c>
      <c r="B3397" t="s">
        <v>10321</v>
      </c>
      <c r="C3397" t="s">
        <v>7304</v>
      </c>
      <c r="D3397" t="s">
        <v>7368</v>
      </c>
      <c r="E3397" t="s">
        <v>61</v>
      </c>
      <c r="F3397" t="s">
        <v>1800</v>
      </c>
      <c r="G3397" t="s">
        <v>7306</v>
      </c>
    </row>
    <row r="3398" spans="1:7" x14ac:dyDescent="0.3">
      <c r="A3398">
        <v>27883126</v>
      </c>
      <c r="B3398" t="s">
        <v>10322</v>
      </c>
      <c r="C3398" t="s">
        <v>7304</v>
      </c>
      <c r="D3398" t="s">
        <v>7343</v>
      </c>
      <c r="E3398" t="s">
        <v>61</v>
      </c>
      <c r="F3398" t="s">
        <v>1800</v>
      </c>
      <c r="G3398" t="s">
        <v>7306</v>
      </c>
    </row>
    <row r="3399" spans="1:7" x14ac:dyDescent="0.3">
      <c r="A3399">
        <v>27883126</v>
      </c>
      <c r="B3399" t="s">
        <v>10323</v>
      </c>
      <c r="C3399" t="s">
        <v>7304</v>
      </c>
      <c r="D3399" t="s">
        <v>7345</v>
      </c>
      <c r="E3399" t="s">
        <v>61</v>
      </c>
      <c r="F3399" t="s">
        <v>1800</v>
      </c>
      <c r="G3399" t="s">
        <v>7306</v>
      </c>
    </row>
    <row r="3400" spans="1:7" x14ac:dyDescent="0.3">
      <c r="A3400">
        <v>27883126</v>
      </c>
      <c r="B3400" t="s">
        <v>10324</v>
      </c>
      <c r="C3400" t="s">
        <v>7304</v>
      </c>
      <c r="D3400" t="s">
        <v>7343</v>
      </c>
      <c r="E3400" t="s">
        <v>61</v>
      </c>
      <c r="F3400" t="s">
        <v>1800</v>
      </c>
      <c r="G3400" t="s">
        <v>7306</v>
      </c>
    </row>
    <row r="3401" spans="1:7" x14ac:dyDescent="0.3">
      <c r="A3401">
        <v>27883126</v>
      </c>
      <c r="B3401" t="s">
        <v>10325</v>
      </c>
      <c r="C3401" t="s">
        <v>7304</v>
      </c>
      <c r="D3401" t="s">
        <v>7343</v>
      </c>
      <c r="E3401" t="s">
        <v>61</v>
      </c>
      <c r="F3401" t="s">
        <v>1800</v>
      </c>
      <c r="G3401" t="s">
        <v>7306</v>
      </c>
    </row>
    <row r="3402" spans="1:7" x14ac:dyDescent="0.3">
      <c r="A3402">
        <v>27883126</v>
      </c>
      <c r="B3402" t="s">
        <v>10326</v>
      </c>
      <c r="C3402" t="s">
        <v>7304</v>
      </c>
      <c r="D3402" t="s">
        <v>7343</v>
      </c>
      <c r="E3402" t="s">
        <v>61</v>
      </c>
      <c r="F3402" t="s">
        <v>1800</v>
      </c>
      <c r="G3402" t="s">
        <v>7306</v>
      </c>
    </row>
    <row r="3403" spans="1:7" x14ac:dyDescent="0.3">
      <c r="A3403">
        <v>27883126</v>
      </c>
      <c r="B3403" t="s">
        <v>10327</v>
      </c>
      <c r="C3403" t="s">
        <v>7304</v>
      </c>
      <c r="D3403" t="s">
        <v>7343</v>
      </c>
      <c r="E3403" t="s">
        <v>61</v>
      </c>
      <c r="F3403" t="s">
        <v>1800</v>
      </c>
      <c r="G3403" t="s">
        <v>7306</v>
      </c>
    </row>
    <row r="3404" spans="1:7" x14ac:dyDescent="0.3">
      <c r="A3404">
        <v>27883126</v>
      </c>
      <c r="B3404" t="s">
        <v>10328</v>
      </c>
      <c r="C3404" t="s">
        <v>7304</v>
      </c>
      <c r="D3404" t="s">
        <v>7351</v>
      </c>
      <c r="E3404" t="s">
        <v>61</v>
      </c>
      <c r="F3404" t="s">
        <v>1800</v>
      </c>
      <c r="G3404" t="s">
        <v>7306</v>
      </c>
    </row>
    <row r="3405" spans="1:7" x14ac:dyDescent="0.3">
      <c r="A3405">
        <v>27883126</v>
      </c>
      <c r="B3405" t="s">
        <v>10329</v>
      </c>
      <c r="C3405" t="s">
        <v>7304</v>
      </c>
      <c r="D3405" t="s">
        <v>7343</v>
      </c>
      <c r="E3405" t="s">
        <v>61</v>
      </c>
      <c r="F3405" t="s">
        <v>1800</v>
      </c>
      <c r="G3405" t="s">
        <v>7306</v>
      </c>
    </row>
    <row r="3406" spans="1:7" x14ac:dyDescent="0.3">
      <c r="A3406">
        <v>27883126</v>
      </c>
      <c r="B3406" t="s">
        <v>10330</v>
      </c>
      <c r="C3406" t="s">
        <v>7304</v>
      </c>
      <c r="D3406" t="s">
        <v>7354</v>
      </c>
      <c r="E3406" t="s">
        <v>61</v>
      </c>
      <c r="F3406" t="s">
        <v>1800</v>
      </c>
      <c r="G3406" t="s">
        <v>7306</v>
      </c>
    </row>
    <row r="3407" spans="1:7" x14ac:dyDescent="0.3">
      <c r="A3407">
        <v>27883126</v>
      </c>
      <c r="B3407" t="s">
        <v>10331</v>
      </c>
      <c r="C3407" t="s">
        <v>7304</v>
      </c>
      <c r="D3407" t="s">
        <v>7356</v>
      </c>
      <c r="E3407" t="s">
        <v>61</v>
      </c>
      <c r="F3407" t="s">
        <v>1800</v>
      </c>
      <c r="G3407" t="s">
        <v>7306</v>
      </c>
    </row>
    <row r="3408" spans="1:7" x14ac:dyDescent="0.3">
      <c r="A3408">
        <v>27883126</v>
      </c>
      <c r="B3408" t="s">
        <v>10332</v>
      </c>
      <c r="C3408" t="s">
        <v>7304</v>
      </c>
      <c r="D3408" t="s">
        <v>7358</v>
      </c>
      <c r="E3408" t="s">
        <v>61</v>
      </c>
      <c r="F3408" t="s">
        <v>1800</v>
      </c>
      <c r="G3408" t="s">
        <v>7306</v>
      </c>
    </row>
    <row r="3409" spans="1:7" x14ac:dyDescent="0.3">
      <c r="A3409">
        <v>27883126</v>
      </c>
      <c r="B3409" t="s">
        <v>10333</v>
      </c>
      <c r="C3409" t="s">
        <v>7304</v>
      </c>
      <c r="D3409" t="s">
        <v>7360</v>
      </c>
      <c r="E3409" t="s">
        <v>61</v>
      </c>
      <c r="F3409" t="s">
        <v>1800</v>
      </c>
      <c r="G3409" t="s">
        <v>7306</v>
      </c>
    </row>
    <row r="3410" spans="1:7" x14ac:dyDescent="0.3">
      <c r="A3410">
        <v>27883126</v>
      </c>
      <c r="B3410" t="s">
        <v>10334</v>
      </c>
      <c r="C3410" t="s">
        <v>7304</v>
      </c>
      <c r="D3410" t="s">
        <v>7362</v>
      </c>
      <c r="E3410" t="s">
        <v>61</v>
      </c>
      <c r="F3410" t="s">
        <v>1800</v>
      </c>
      <c r="G3410" t="s">
        <v>7306</v>
      </c>
    </row>
    <row r="3411" spans="1:7" x14ac:dyDescent="0.3">
      <c r="A3411">
        <v>27883126</v>
      </c>
      <c r="B3411" t="s">
        <v>10335</v>
      </c>
      <c r="C3411" t="s">
        <v>7304</v>
      </c>
      <c r="D3411" t="s">
        <v>7366</v>
      </c>
      <c r="E3411" t="s">
        <v>61</v>
      </c>
      <c r="F3411" t="s">
        <v>1800</v>
      </c>
      <c r="G3411" t="s">
        <v>7306</v>
      </c>
    </row>
    <row r="3412" spans="1:7" x14ac:dyDescent="0.3">
      <c r="A3412">
        <v>27883126</v>
      </c>
      <c r="B3412" t="s">
        <v>10336</v>
      </c>
      <c r="C3412" t="s">
        <v>7304</v>
      </c>
      <c r="D3412" t="s">
        <v>7366</v>
      </c>
      <c r="E3412" t="s">
        <v>61</v>
      </c>
      <c r="F3412" t="s">
        <v>1800</v>
      </c>
      <c r="G3412" t="s">
        <v>7306</v>
      </c>
    </row>
    <row r="3413" spans="1:7" x14ac:dyDescent="0.3">
      <c r="A3413">
        <v>27883126</v>
      </c>
      <c r="B3413" t="s">
        <v>10337</v>
      </c>
      <c r="C3413" t="s">
        <v>7304</v>
      </c>
      <c r="D3413" t="s">
        <v>7371</v>
      </c>
      <c r="E3413" t="s">
        <v>61</v>
      </c>
      <c r="F3413" t="s">
        <v>1800</v>
      </c>
      <c r="G3413" t="s">
        <v>7306</v>
      </c>
    </row>
    <row r="3414" spans="1:7" x14ac:dyDescent="0.3">
      <c r="A3414">
        <v>27883126</v>
      </c>
      <c r="B3414" t="s">
        <v>10338</v>
      </c>
      <c r="C3414" t="s">
        <v>7304</v>
      </c>
      <c r="D3414" t="s">
        <v>7373</v>
      </c>
      <c r="E3414" t="s">
        <v>61</v>
      </c>
      <c r="F3414" t="s">
        <v>1800</v>
      </c>
      <c r="G3414" t="s">
        <v>7306</v>
      </c>
    </row>
    <row r="3415" spans="1:7" x14ac:dyDescent="0.3">
      <c r="A3415">
        <v>27883126</v>
      </c>
      <c r="B3415" t="s">
        <v>10339</v>
      </c>
      <c r="C3415" t="s">
        <v>7304</v>
      </c>
      <c r="D3415" t="s">
        <v>7375</v>
      </c>
      <c r="E3415" t="s">
        <v>61</v>
      </c>
      <c r="F3415" t="s">
        <v>1800</v>
      </c>
      <c r="G3415" t="s">
        <v>7306</v>
      </c>
    </row>
    <row r="3416" spans="1:7" x14ac:dyDescent="0.3">
      <c r="A3416">
        <v>27883126</v>
      </c>
      <c r="B3416" t="s">
        <v>10340</v>
      </c>
      <c r="C3416" t="s">
        <v>7304</v>
      </c>
      <c r="D3416" t="s">
        <v>7377</v>
      </c>
      <c r="E3416" t="s">
        <v>61</v>
      </c>
      <c r="F3416" t="s">
        <v>1800</v>
      </c>
      <c r="G3416" t="s">
        <v>7306</v>
      </c>
    </row>
    <row r="3417" spans="1:7" x14ac:dyDescent="0.3">
      <c r="A3417">
        <v>27883126</v>
      </c>
      <c r="B3417" t="s">
        <v>10341</v>
      </c>
      <c r="C3417" t="s">
        <v>7304</v>
      </c>
      <c r="D3417" t="s">
        <v>7379</v>
      </c>
      <c r="E3417" t="s">
        <v>61</v>
      </c>
      <c r="F3417" t="s">
        <v>1800</v>
      </c>
      <c r="G3417" t="s">
        <v>7306</v>
      </c>
    </row>
    <row r="3418" spans="1:7" x14ac:dyDescent="0.3">
      <c r="A3418">
        <v>27883126</v>
      </c>
      <c r="B3418" t="s">
        <v>10342</v>
      </c>
      <c r="C3418" t="s">
        <v>7304</v>
      </c>
      <c r="D3418" t="s">
        <v>7379</v>
      </c>
      <c r="E3418" t="s">
        <v>61</v>
      </c>
      <c r="F3418" t="s">
        <v>1800</v>
      </c>
      <c r="G3418" t="s">
        <v>7306</v>
      </c>
    </row>
    <row r="3419" spans="1:7" x14ac:dyDescent="0.3">
      <c r="A3419">
        <v>27883126</v>
      </c>
      <c r="B3419" t="s">
        <v>10343</v>
      </c>
      <c r="C3419" t="s">
        <v>7304</v>
      </c>
      <c r="D3419" t="s">
        <v>7379</v>
      </c>
      <c r="E3419" t="s">
        <v>61</v>
      </c>
      <c r="F3419" t="s">
        <v>1800</v>
      </c>
      <c r="G3419" t="s">
        <v>7306</v>
      </c>
    </row>
    <row r="3420" spans="1:7" x14ac:dyDescent="0.3">
      <c r="A3420">
        <v>27883126</v>
      </c>
      <c r="B3420" t="s">
        <v>10344</v>
      </c>
      <c r="C3420" t="s">
        <v>7304</v>
      </c>
      <c r="D3420" t="s">
        <v>7364</v>
      </c>
      <c r="E3420" t="s">
        <v>61</v>
      </c>
      <c r="F3420" t="s">
        <v>1800</v>
      </c>
      <c r="G3420" t="s">
        <v>7306</v>
      </c>
    </row>
    <row r="3421" spans="1:7" x14ac:dyDescent="0.3">
      <c r="A3421">
        <v>27883126</v>
      </c>
      <c r="B3421" t="s">
        <v>10345</v>
      </c>
      <c r="C3421" t="s">
        <v>7304</v>
      </c>
      <c r="D3421" t="s">
        <v>7383</v>
      </c>
      <c r="E3421" t="s">
        <v>61</v>
      </c>
      <c r="F3421" t="s">
        <v>1800</v>
      </c>
      <c r="G3421" t="s">
        <v>7306</v>
      </c>
    </row>
    <row r="3422" spans="1:7" x14ac:dyDescent="0.3">
      <c r="A3422">
        <v>27883126</v>
      </c>
      <c r="B3422" t="s">
        <v>10346</v>
      </c>
      <c r="C3422" t="s">
        <v>7304</v>
      </c>
      <c r="D3422" t="s">
        <v>7379</v>
      </c>
      <c r="E3422" t="s">
        <v>61</v>
      </c>
      <c r="F3422" t="s">
        <v>1800</v>
      </c>
      <c r="G3422" t="s">
        <v>7306</v>
      </c>
    </row>
    <row r="3423" spans="1:7" x14ac:dyDescent="0.3">
      <c r="A3423">
        <v>27883126</v>
      </c>
      <c r="B3423" t="s">
        <v>10347</v>
      </c>
      <c r="C3423" t="s">
        <v>7304</v>
      </c>
      <c r="D3423" t="s">
        <v>7386</v>
      </c>
      <c r="E3423" t="s">
        <v>61</v>
      </c>
      <c r="F3423" t="s">
        <v>1800</v>
      </c>
      <c r="G3423" t="s">
        <v>7306</v>
      </c>
    </row>
    <row r="3424" spans="1:7" x14ac:dyDescent="0.3">
      <c r="A3424">
        <v>27883126</v>
      </c>
      <c r="B3424" t="s">
        <v>10348</v>
      </c>
      <c r="C3424" t="s">
        <v>7304</v>
      </c>
      <c r="D3424" t="s">
        <v>7338</v>
      </c>
      <c r="E3424" t="s">
        <v>61</v>
      </c>
      <c r="F3424" t="s">
        <v>1800</v>
      </c>
      <c r="G3424" t="s">
        <v>7306</v>
      </c>
    </row>
    <row r="3425" spans="1:7" x14ac:dyDescent="0.3">
      <c r="A3425">
        <v>27883126</v>
      </c>
      <c r="B3425" t="s">
        <v>10349</v>
      </c>
      <c r="C3425" t="s">
        <v>7304</v>
      </c>
      <c r="D3425" t="s">
        <v>7338</v>
      </c>
      <c r="E3425" t="s">
        <v>61</v>
      </c>
      <c r="F3425" t="s">
        <v>1800</v>
      </c>
      <c r="G3425" t="s">
        <v>7306</v>
      </c>
    </row>
    <row r="3426" spans="1:7" x14ac:dyDescent="0.3">
      <c r="A3426">
        <v>27883126</v>
      </c>
      <c r="B3426" t="s">
        <v>10350</v>
      </c>
      <c r="C3426" t="s">
        <v>7304</v>
      </c>
      <c r="D3426" t="s">
        <v>7338</v>
      </c>
      <c r="E3426" t="s">
        <v>61</v>
      </c>
      <c r="F3426" t="s">
        <v>1800</v>
      </c>
      <c r="G3426" t="s">
        <v>7306</v>
      </c>
    </row>
    <row r="3427" spans="1:7" x14ac:dyDescent="0.3">
      <c r="A3427">
        <v>27883126</v>
      </c>
      <c r="B3427" t="s">
        <v>10351</v>
      </c>
      <c r="C3427" t="s">
        <v>7304</v>
      </c>
      <c r="D3427" t="s">
        <v>7391</v>
      </c>
      <c r="E3427" t="s">
        <v>61</v>
      </c>
      <c r="F3427" t="s">
        <v>1800</v>
      </c>
      <c r="G3427" t="s">
        <v>7306</v>
      </c>
    </row>
    <row r="3428" spans="1:7" x14ac:dyDescent="0.3">
      <c r="A3428">
        <v>27883126</v>
      </c>
      <c r="B3428" t="s">
        <v>10352</v>
      </c>
      <c r="C3428" t="s">
        <v>7304</v>
      </c>
      <c r="D3428" t="s">
        <v>7338</v>
      </c>
      <c r="E3428" t="s">
        <v>61</v>
      </c>
      <c r="F3428" t="s">
        <v>1800</v>
      </c>
      <c r="G3428" t="s">
        <v>7306</v>
      </c>
    </row>
    <row r="3429" spans="1:7" x14ac:dyDescent="0.3">
      <c r="A3429">
        <v>27883126</v>
      </c>
      <c r="B3429" t="s">
        <v>10353</v>
      </c>
      <c r="C3429" t="s">
        <v>7304</v>
      </c>
      <c r="D3429" t="s">
        <v>7338</v>
      </c>
      <c r="E3429" t="s">
        <v>61</v>
      </c>
      <c r="F3429" t="s">
        <v>1800</v>
      </c>
      <c r="G3429" t="s">
        <v>7306</v>
      </c>
    </row>
    <row r="3430" spans="1:7" x14ac:dyDescent="0.3">
      <c r="A3430">
        <v>27883126</v>
      </c>
      <c r="B3430" t="s">
        <v>10354</v>
      </c>
      <c r="C3430" t="s">
        <v>7304</v>
      </c>
      <c r="D3430" t="s">
        <v>7338</v>
      </c>
      <c r="E3430" t="s">
        <v>61</v>
      </c>
      <c r="F3430" t="s">
        <v>1800</v>
      </c>
      <c r="G3430" t="s">
        <v>7306</v>
      </c>
    </row>
    <row r="3431" spans="1:7" x14ac:dyDescent="0.3">
      <c r="A3431">
        <v>27883126</v>
      </c>
      <c r="B3431" t="s">
        <v>10355</v>
      </c>
      <c r="C3431" t="s">
        <v>7304</v>
      </c>
      <c r="D3431" t="s">
        <v>7338</v>
      </c>
      <c r="E3431" t="s">
        <v>61</v>
      </c>
      <c r="F3431" t="s">
        <v>1800</v>
      </c>
      <c r="G3431" t="s">
        <v>7306</v>
      </c>
    </row>
    <row r="3432" spans="1:7" x14ac:dyDescent="0.3">
      <c r="A3432">
        <v>27883126</v>
      </c>
      <c r="B3432" t="s">
        <v>10356</v>
      </c>
      <c r="C3432" t="s">
        <v>7304</v>
      </c>
      <c r="D3432" t="s">
        <v>7336</v>
      </c>
      <c r="E3432" t="s">
        <v>61</v>
      </c>
      <c r="F3432" t="s">
        <v>1800</v>
      </c>
      <c r="G3432" t="s">
        <v>7306</v>
      </c>
    </row>
    <row r="3433" spans="1:7" x14ac:dyDescent="0.3">
      <c r="A3433">
        <v>27883126</v>
      </c>
      <c r="B3433" t="s">
        <v>10357</v>
      </c>
      <c r="C3433" t="s">
        <v>7304</v>
      </c>
      <c r="D3433" t="s">
        <v>7338</v>
      </c>
      <c r="E3433" t="s">
        <v>61</v>
      </c>
      <c r="F3433" t="s">
        <v>1800</v>
      </c>
      <c r="G3433" t="s">
        <v>7306</v>
      </c>
    </row>
    <row r="3434" spans="1:7" x14ac:dyDescent="0.3">
      <c r="A3434">
        <v>27883126</v>
      </c>
      <c r="B3434" t="s">
        <v>10358</v>
      </c>
      <c r="C3434" t="s">
        <v>7304</v>
      </c>
      <c r="D3434" t="s">
        <v>7336</v>
      </c>
      <c r="E3434" t="s">
        <v>61</v>
      </c>
      <c r="F3434" t="s">
        <v>1800</v>
      </c>
      <c r="G3434" t="s">
        <v>7306</v>
      </c>
    </row>
    <row r="3435" spans="1:7" x14ac:dyDescent="0.3">
      <c r="A3435">
        <v>27883126</v>
      </c>
      <c r="B3435" t="s">
        <v>10359</v>
      </c>
      <c r="C3435" t="s">
        <v>7304</v>
      </c>
      <c r="D3435" t="s">
        <v>7391</v>
      </c>
      <c r="E3435" t="s">
        <v>61</v>
      </c>
      <c r="F3435" t="s">
        <v>1800</v>
      </c>
      <c r="G3435" t="s">
        <v>7306</v>
      </c>
    </row>
    <row r="3436" spans="1:7" x14ac:dyDescent="0.3">
      <c r="A3436">
        <v>27883126</v>
      </c>
      <c r="B3436" t="s">
        <v>10360</v>
      </c>
      <c r="C3436" t="s">
        <v>7304</v>
      </c>
      <c r="D3436" t="s">
        <v>7336</v>
      </c>
      <c r="E3436" t="s">
        <v>61</v>
      </c>
      <c r="F3436" t="s">
        <v>1800</v>
      </c>
      <c r="G3436" t="s">
        <v>7306</v>
      </c>
    </row>
    <row r="3437" spans="1:7" x14ac:dyDescent="0.3">
      <c r="A3437">
        <v>27883126</v>
      </c>
      <c r="B3437" t="s">
        <v>10361</v>
      </c>
      <c r="C3437" t="s">
        <v>7304</v>
      </c>
      <c r="D3437" t="s">
        <v>7338</v>
      </c>
      <c r="E3437" t="s">
        <v>61</v>
      </c>
      <c r="F3437" t="s">
        <v>1800</v>
      </c>
      <c r="G3437" t="s">
        <v>7306</v>
      </c>
    </row>
    <row r="3438" spans="1:7" x14ac:dyDescent="0.3">
      <c r="A3438">
        <v>27883126</v>
      </c>
      <c r="B3438" t="s">
        <v>10362</v>
      </c>
      <c r="C3438" t="s">
        <v>7304</v>
      </c>
      <c r="D3438" t="s">
        <v>7338</v>
      </c>
      <c r="E3438" t="s">
        <v>61</v>
      </c>
      <c r="F3438" t="s">
        <v>1800</v>
      </c>
      <c r="G3438" t="s">
        <v>7306</v>
      </c>
    </row>
    <row r="3439" spans="1:7" x14ac:dyDescent="0.3">
      <c r="A3439">
        <v>27883126</v>
      </c>
      <c r="B3439" t="s">
        <v>10363</v>
      </c>
      <c r="C3439" t="s">
        <v>7304</v>
      </c>
      <c r="D3439" t="s">
        <v>7405</v>
      </c>
      <c r="E3439" t="s">
        <v>61</v>
      </c>
      <c r="F3439" t="s">
        <v>1800</v>
      </c>
      <c r="G3439" t="s">
        <v>7306</v>
      </c>
    </row>
    <row r="3440" spans="1:7" x14ac:dyDescent="0.3">
      <c r="A3440">
        <v>27883126</v>
      </c>
      <c r="B3440" t="s">
        <v>10364</v>
      </c>
      <c r="C3440" t="s">
        <v>7304</v>
      </c>
      <c r="D3440" t="s">
        <v>7336</v>
      </c>
      <c r="E3440" t="s">
        <v>61</v>
      </c>
      <c r="F3440" t="s">
        <v>1800</v>
      </c>
      <c r="G3440" t="s">
        <v>7306</v>
      </c>
    </row>
    <row r="3441" spans="1:7" x14ac:dyDescent="0.3">
      <c r="A3441">
        <v>27883126</v>
      </c>
      <c r="B3441" t="s">
        <v>10365</v>
      </c>
      <c r="C3441" t="s">
        <v>7304</v>
      </c>
      <c r="D3441" t="s">
        <v>7338</v>
      </c>
      <c r="E3441" t="s">
        <v>61</v>
      </c>
      <c r="F3441" t="s">
        <v>1800</v>
      </c>
      <c r="G3441" t="s">
        <v>7306</v>
      </c>
    </row>
    <row r="3442" spans="1:7" x14ac:dyDescent="0.3">
      <c r="A3442">
        <v>27883126</v>
      </c>
      <c r="B3442" t="s">
        <v>10366</v>
      </c>
      <c r="C3442" t="s">
        <v>7304</v>
      </c>
      <c r="D3442" t="s">
        <v>7409</v>
      </c>
      <c r="E3442" t="s">
        <v>61</v>
      </c>
      <c r="F3442" t="s">
        <v>1800</v>
      </c>
      <c r="G3442" t="s">
        <v>7306</v>
      </c>
    </row>
    <row r="3443" spans="1:7" x14ac:dyDescent="0.3">
      <c r="A3443">
        <v>27883126</v>
      </c>
      <c r="B3443" t="s">
        <v>10367</v>
      </c>
      <c r="C3443" t="s">
        <v>7304</v>
      </c>
      <c r="D3443" t="s">
        <v>7338</v>
      </c>
      <c r="E3443" t="s">
        <v>61</v>
      </c>
      <c r="F3443" t="s">
        <v>1800</v>
      </c>
      <c r="G3443" t="s">
        <v>7306</v>
      </c>
    </row>
    <row r="3444" spans="1:7" x14ac:dyDescent="0.3">
      <c r="A3444">
        <v>27883126</v>
      </c>
      <c r="B3444" t="s">
        <v>10368</v>
      </c>
      <c r="C3444" t="s">
        <v>7304</v>
      </c>
      <c r="D3444" t="s">
        <v>7412</v>
      </c>
      <c r="E3444" t="s">
        <v>61</v>
      </c>
      <c r="F3444" t="s">
        <v>1800</v>
      </c>
      <c r="G3444" t="s">
        <v>7306</v>
      </c>
    </row>
    <row r="3445" spans="1:7" x14ac:dyDescent="0.3">
      <c r="A3445">
        <v>27883126</v>
      </c>
      <c r="B3445" t="s">
        <v>10369</v>
      </c>
      <c r="C3445" t="s">
        <v>7304</v>
      </c>
      <c r="D3445" t="s">
        <v>7414</v>
      </c>
      <c r="E3445" t="s">
        <v>61</v>
      </c>
      <c r="F3445" t="s">
        <v>1800</v>
      </c>
      <c r="G3445" t="s">
        <v>7306</v>
      </c>
    </row>
    <row r="3446" spans="1:7" x14ac:dyDescent="0.3">
      <c r="A3446">
        <v>27883126</v>
      </c>
      <c r="B3446" t="s">
        <v>10370</v>
      </c>
      <c r="C3446" t="s">
        <v>7304</v>
      </c>
      <c r="D3446" t="s">
        <v>7391</v>
      </c>
      <c r="E3446" t="s">
        <v>61</v>
      </c>
      <c r="F3446" t="s">
        <v>1800</v>
      </c>
      <c r="G3446" t="s">
        <v>7306</v>
      </c>
    </row>
    <row r="3447" spans="1:7" x14ac:dyDescent="0.3">
      <c r="A3447">
        <v>27883126</v>
      </c>
      <c r="B3447" t="s">
        <v>10371</v>
      </c>
      <c r="C3447" t="s">
        <v>7304</v>
      </c>
      <c r="D3447" t="s">
        <v>7336</v>
      </c>
      <c r="E3447" t="s">
        <v>61</v>
      </c>
      <c r="F3447" t="s">
        <v>1800</v>
      </c>
      <c r="G3447" t="s">
        <v>7306</v>
      </c>
    </row>
    <row r="3448" spans="1:7" x14ac:dyDescent="0.3">
      <c r="A3448">
        <v>27883126</v>
      </c>
      <c r="B3448" t="s">
        <v>10372</v>
      </c>
      <c r="C3448" t="s">
        <v>7304</v>
      </c>
      <c r="D3448" t="s">
        <v>7338</v>
      </c>
      <c r="E3448" t="s">
        <v>61</v>
      </c>
      <c r="F3448" t="s">
        <v>1800</v>
      </c>
      <c r="G3448" t="s">
        <v>7306</v>
      </c>
    </row>
    <row r="3449" spans="1:7" x14ac:dyDescent="0.3">
      <c r="A3449">
        <v>27883126</v>
      </c>
      <c r="B3449" t="s">
        <v>10373</v>
      </c>
      <c r="C3449" t="s">
        <v>7304</v>
      </c>
      <c r="D3449" t="s">
        <v>7336</v>
      </c>
      <c r="E3449" t="s">
        <v>61</v>
      </c>
      <c r="F3449" t="s">
        <v>1800</v>
      </c>
      <c r="G3449" t="s">
        <v>7306</v>
      </c>
    </row>
    <row r="3450" spans="1:7" x14ac:dyDescent="0.3">
      <c r="A3450">
        <v>27883126</v>
      </c>
      <c r="B3450" t="s">
        <v>10374</v>
      </c>
      <c r="C3450" t="s">
        <v>7304</v>
      </c>
      <c r="D3450" t="s">
        <v>7340</v>
      </c>
      <c r="E3450" t="s">
        <v>61</v>
      </c>
      <c r="F3450" t="s">
        <v>1800</v>
      </c>
      <c r="G3450" t="s">
        <v>7306</v>
      </c>
    </row>
    <row r="3451" spans="1:7" x14ac:dyDescent="0.3">
      <c r="A3451">
        <v>27883132</v>
      </c>
      <c r="B3451" t="s">
        <v>10375</v>
      </c>
      <c r="C3451" t="s">
        <v>7304</v>
      </c>
      <c r="D3451" t="s">
        <v>7343</v>
      </c>
      <c r="E3451" t="s">
        <v>61</v>
      </c>
      <c r="F3451" t="s">
        <v>1800</v>
      </c>
      <c r="G3451" t="s">
        <v>7306</v>
      </c>
    </row>
    <row r="3452" spans="1:7" x14ac:dyDescent="0.3">
      <c r="A3452">
        <v>27883132</v>
      </c>
      <c r="B3452" t="s">
        <v>10376</v>
      </c>
      <c r="C3452" t="s">
        <v>7304</v>
      </c>
      <c r="D3452" t="s">
        <v>7354</v>
      </c>
      <c r="E3452" t="s">
        <v>61</v>
      </c>
      <c r="F3452" t="s">
        <v>1800</v>
      </c>
      <c r="G3452" t="s">
        <v>7306</v>
      </c>
    </row>
    <row r="3453" spans="1:7" x14ac:dyDescent="0.3">
      <c r="A3453">
        <v>27883132</v>
      </c>
      <c r="B3453" t="s">
        <v>10377</v>
      </c>
      <c r="C3453" t="s">
        <v>7304</v>
      </c>
      <c r="D3453" t="s">
        <v>7356</v>
      </c>
      <c r="E3453" t="s">
        <v>61</v>
      </c>
      <c r="F3453" t="s">
        <v>1800</v>
      </c>
      <c r="G3453" t="s">
        <v>7306</v>
      </c>
    </row>
    <row r="3454" spans="1:7" x14ac:dyDescent="0.3">
      <c r="A3454">
        <v>27883132</v>
      </c>
      <c r="B3454" t="s">
        <v>10378</v>
      </c>
      <c r="C3454" t="s">
        <v>7304</v>
      </c>
      <c r="D3454" t="s">
        <v>7358</v>
      </c>
      <c r="E3454" t="s">
        <v>61</v>
      </c>
      <c r="F3454" t="s">
        <v>1800</v>
      </c>
      <c r="G3454" t="s">
        <v>7306</v>
      </c>
    </row>
    <row r="3455" spans="1:7" x14ac:dyDescent="0.3">
      <c r="A3455">
        <v>27883132</v>
      </c>
      <c r="B3455" t="s">
        <v>10379</v>
      </c>
      <c r="C3455" t="s">
        <v>7304</v>
      </c>
      <c r="D3455" t="s">
        <v>7360</v>
      </c>
      <c r="E3455" t="s">
        <v>61</v>
      </c>
      <c r="F3455" t="s">
        <v>1800</v>
      </c>
      <c r="G3455" t="s">
        <v>7306</v>
      </c>
    </row>
    <row r="3456" spans="1:7" x14ac:dyDescent="0.3">
      <c r="A3456">
        <v>27883132</v>
      </c>
      <c r="B3456" t="s">
        <v>10380</v>
      </c>
      <c r="C3456" t="s">
        <v>7304</v>
      </c>
      <c r="D3456" t="s">
        <v>7362</v>
      </c>
      <c r="E3456" t="s">
        <v>61</v>
      </c>
      <c r="F3456" t="s">
        <v>1800</v>
      </c>
      <c r="G3456" t="s">
        <v>7306</v>
      </c>
    </row>
    <row r="3457" spans="1:7" x14ac:dyDescent="0.3">
      <c r="A3457">
        <v>27883132</v>
      </c>
      <c r="B3457" t="s">
        <v>10381</v>
      </c>
      <c r="C3457" t="s">
        <v>7304</v>
      </c>
      <c r="D3457" t="s">
        <v>7364</v>
      </c>
      <c r="E3457" t="s">
        <v>61</v>
      </c>
      <c r="F3457" t="s">
        <v>1800</v>
      </c>
      <c r="G3457" t="s">
        <v>7306</v>
      </c>
    </row>
    <row r="3458" spans="1:7" x14ac:dyDescent="0.3">
      <c r="A3458">
        <v>27883132</v>
      </c>
      <c r="B3458" t="s">
        <v>10382</v>
      </c>
      <c r="C3458" t="s">
        <v>7304</v>
      </c>
      <c r="D3458" t="s">
        <v>7366</v>
      </c>
      <c r="E3458" t="s">
        <v>61</v>
      </c>
      <c r="F3458" t="s">
        <v>1800</v>
      </c>
      <c r="G3458" t="s">
        <v>7306</v>
      </c>
    </row>
    <row r="3459" spans="1:7" x14ac:dyDescent="0.3">
      <c r="A3459">
        <v>27883132</v>
      </c>
      <c r="B3459" t="s">
        <v>10383</v>
      </c>
      <c r="C3459" t="s">
        <v>7304</v>
      </c>
      <c r="D3459" t="s">
        <v>7366</v>
      </c>
      <c r="E3459" t="s">
        <v>61</v>
      </c>
      <c r="F3459" t="s">
        <v>1800</v>
      </c>
      <c r="G3459" t="s">
        <v>7306</v>
      </c>
    </row>
    <row r="3460" spans="1:7" x14ac:dyDescent="0.3">
      <c r="A3460">
        <v>27883132</v>
      </c>
      <c r="B3460" t="s">
        <v>10384</v>
      </c>
      <c r="C3460" t="s">
        <v>7304</v>
      </c>
      <c r="D3460" t="s">
        <v>7371</v>
      </c>
      <c r="E3460" t="s">
        <v>61</v>
      </c>
      <c r="F3460" t="s">
        <v>1800</v>
      </c>
      <c r="G3460" t="s">
        <v>7306</v>
      </c>
    </row>
    <row r="3461" spans="1:7" x14ac:dyDescent="0.3">
      <c r="A3461">
        <v>27883132</v>
      </c>
      <c r="B3461" t="s">
        <v>10385</v>
      </c>
      <c r="C3461" t="s">
        <v>7304</v>
      </c>
      <c r="D3461" t="s">
        <v>7373</v>
      </c>
      <c r="E3461" t="s">
        <v>61</v>
      </c>
      <c r="F3461" t="s">
        <v>1800</v>
      </c>
      <c r="G3461" t="s">
        <v>7306</v>
      </c>
    </row>
    <row r="3462" spans="1:7" x14ac:dyDescent="0.3">
      <c r="A3462">
        <v>27883132</v>
      </c>
      <c r="B3462" t="s">
        <v>10386</v>
      </c>
      <c r="C3462" t="s">
        <v>7304</v>
      </c>
      <c r="D3462" t="s">
        <v>7375</v>
      </c>
      <c r="E3462" t="s">
        <v>61</v>
      </c>
      <c r="F3462" t="s">
        <v>1800</v>
      </c>
      <c r="G3462" t="s">
        <v>7306</v>
      </c>
    </row>
    <row r="3463" spans="1:7" x14ac:dyDescent="0.3">
      <c r="A3463">
        <v>27883132</v>
      </c>
      <c r="B3463" t="s">
        <v>10387</v>
      </c>
      <c r="C3463" t="s">
        <v>7304</v>
      </c>
      <c r="D3463" t="s">
        <v>7377</v>
      </c>
      <c r="E3463" t="s">
        <v>61</v>
      </c>
      <c r="F3463" t="s">
        <v>1800</v>
      </c>
      <c r="G3463" t="s">
        <v>7306</v>
      </c>
    </row>
    <row r="3464" spans="1:7" x14ac:dyDescent="0.3">
      <c r="A3464">
        <v>27883132</v>
      </c>
      <c r="B3464" t="s">
        <v>10388</v>
      </c>
      <c r="C3464" t="s">
        <v>7304</v>
      </c>
      <c r="D3464" t="s">
        <v>7379</v>
      </c>
      <c r="E3464" t="s">
        <v>61</v>
      </c>
      <c r="F3464" t="s">
        <v>1800</v>
      </c>
      <c r="G3464" t="s">
        <v>7306</v>
      </c>
    </row>
    <row r="3465" spans="1:7" x14ac:dyDescent="0.3">
      <c r="A3465">
        <v>27883132</v>
      </c>
      <c r="B3465" t="s">
        <v>10389</v>
      </c>
      <c r="C3465" t="s">
        <v>7304</v>
      </c>
      <c r="D3465" t="s">
        <v>7379</v>
      </c>
      <c r="E3465" t="s">
        <v>61</v>
      </c>
      <c r="F3465" t="s">
        <v>1800</v>
      </c>
      <c r="G3465" t="s">
        <v>7306</v>
      </c>
    </row>
    <row r="3466" spans="1:7" x14ac:dyDescent="0.3">
      <c r="A3466">
        <v>27883132</v>
      </c>
      <c r="B3466" t="s">
        <v>10390</v>
      </c>
      <c r="C3466" t="s">
        <v>7304</v>
      </c>
      <c r="D3466" t="s">
        <v>7351</v>
      </c>
      <c r="E3466" t="s">
        <v>61</v>
      </c>
      <c r="F3466" t="s">
        <v>1800</v>
      </c>
      <c r="G3466" t="s">
        <v>7306</v>
      </c>
    </row>
    <row r="3467" spans="1:7" x14ac:dyDescent="0.3">
      <c r="A3467">
        <v>27883132</v>
      </c>
      <c r="B3467" t="s">
        <v>10391</v>
      </c>
      <c r="C3467" t="s">
        <v>7304</v>
      </c>
      <c r="D3467" t="s">
        <v>7379</v>
      </c>
      <c r="E3467" t="s">
        <v>61</v>
      </c>
      <c r="F3467" t="s">
        <v>1800</v>
      </c>
      <c r="G3467" t="s">
        <v>7306</v>
      </c>
    </row>
    <row r="3468" spans="1:7" x14ac:dyDescent="0.3">
      <c r="A3468">
        <v>27883132</v>
      </c>
      <c r="B3468" t="s">
        <v>10392</v>
      </c>
      <c r="C3468" t="s">
        <v>7304</v>
      </c>
      <c r="D3468" t="s">
        <v>7383</v>
      </c>
      <c r="E3468" t="s">
        <v>61</v>
      </c>
      <c r="F3468" t="s">
        <v>1800</v>
      </c>
      <c r="G3468" t="s">
        <v>7306</v>
      </c>
    </row>
    <row r="3469" spans="1:7" x14ac:dyDescent="0.3">
      <c r="A3469">
        <v>27883132</v>
      </c>
      <c r="B3469" t="s">
        <v>10393</v>
      </c>
      <c r="C3469" t="s">
        <v>7304</v>
      </c>
      <c r="D3469" t="s">
        <v>7379</v>
      </c>
      <c r="E3469" t="s">
        <v>61</v>
      </c>
      <c r="F3469" t="s">
        <v>1800</v>
      </c>
      <c r="G3469" t="s">
        <v>7306</v>
      </c>
    </row>
    <row r="3470" spans="1:7" x14ac:dyDescent="0.3">
      <c r="A3470">
        <v>27883132</v>
      </c>
      <c r="B3470" t="s">
        <v>10394</v>
      </c>
      <c r="C3470" t="s">
        <v>7304</v>
      </c>
      <c r="D3470" t="s">
        <v>7386</v>
      </c>
      <c r="E3470" t="s">
        <v>61</v>
      </c>
      <c r="F3470" t="s">
        <v>1800</v>
      </c>
      <c r="G3470" t="s">
        <v>7306</v>
      </c>
    </row>
    <row r="3471" spans="1:7" x14ac:dyDescent="0.3">
      <c r="A3471">
        <v>27883132</v>
      </c>
      <c r="B3471" t="s">
        <v>10395</v>
      </c>
      <c r="C3471" t="s">
        <v>7304</v>
      </c>
      <c r="D3471" t="s">
        <v>7329</v>
      </c>
      <c r="E3471" t="s">
        <v>61</v>
      </c>
      <c r="F3471" t="s">
        <v>1800</v>
      </c>
      <c r="G3471" t="s">
        <v>7306</v>
      </c>
    </row>
    <row r="3472" spans="1:7" x14ac:dyDescent="0.3">
      <c r="A3472">
        <v>27883132</v>
      </c>
      <c r="B3472" t="s">
        <v>10396</v>
      </c>
      <c r="C3472" t="s">
        <v>7304</v>
      </c>
      <c r="D3472" t="s">
        <v>7305</v>
      </c>
      <c r="E3472" t="s">
        <v>61</v>
      </c>
      <c r="F3472" t="s">
        <v>1800</v>
      </c>
      <c r="G3472" t="s">
        <v>7306</v>
      </c>
    </row>
    <row r="3473" spans="1:7" x14ac:dyDescent="0.3">
      <c r="A3473">
        <v>27883132</v>
      </c>
      <c r="B3473" t="s">
        <v>10397</v>
      </c>
      <c r="C3473" t="s">
        <v>7304</v>
      </c>
      <c r="D3473" t="s">
        <v>7308</v>
      </c>
      <c r="E3473" t="s">
        <v>61</v>
      </c>
      <c r="F3473" t="s">
        <v>1800</v>
      </c>
      <c r="G3473" t="s">
        <v>7306</v>
      </c>
    </row>
    <row r="3474" spans="1:7" x14ac:dyDescent="0.3">
      <c r="A3474">
        <v>27883132</v>
      </c>
      <c r="B3474" t="s">
        <v>10398</v>
      </c>
      <c r="C3474" t="s">
        <v>7304</v>
      </c>
      <c r="D3474" t="s">
        <v>7310</v>
      </c>
      <c r="E3474" t="s">
        <v>61</v>
      </c>
      <c r="F3474" t="s">
        <v>1800</v>
      </c>
      <c r="G3474" t="s">
        <v>7306</v>
      </c>
    </row>
    <row r="3475" spans="1:7" x14ac:dyDescent="0.3">
      <c r="A3475">
        <v>27883132</v>
      </c>
      <c r="B3475" t="s">
        <v>10399</v>
      </c>
      <c r="C3475" t="s">
        <v>7304</v>
      </c>
      <c r="D3475" t="s">
        <v>7310</v>
      </c>
      <c r="E3475" t="s">
        <v>61</v>
      </c>
      <c r="F3475" t="s">
        <v>1800</v>
      </c>
      <c r="G3475" t="s">
        <v>7306</v>
      </c>
    </row>
    <row r="3476" spans="1:7" x14ac:dyDescent="0.3">
      <c r="A3476">
        <v>27883132</v>
      </c>
      <c r="B3476" t="s">
        <v>10400</v>
      </c>
      <c r="C3476" t="s">
        <v>7304</v>
      </c>
      <c r="D3476" t="s">
        <v>7310</v>
      </c>
      <c r="E3476" t="s">
        <v>61</v>
      </c>
      <c r="F3476" t="s">
        <v>1800</v>
      </c>
      <c r="G3476" t="s">
        <v>7306</v>
      </c>
    </row>
    <row r="3477" spans="1:7" x14ac:dyDescent="0.3">
      <c r="A3477">
        <v>27883132</v>
      </c>
      <c r="B3477" t="s">
        <v>10401</v>
      </c>
      <c r="C3477" t="s">
        <v>7304</v>
      </c>
      <c r="D3477" t="s">
        <v>7310</v>
      </c>
      <c r="E3477" t="s">
        <v>61</v>
      </c>
      <c r="F3477" t="s">
        <v>1800</v>
      </c>
      <c r="G3477" t="s">
        <v>7306</v>
      </c>
    </row>
    <row r="3478" spans="1:7" x14ac:dyDescent="0.3">
      <c r="A3478">
        <v>27883132</v>
      </c>
      <c r="B3478" t="s">
        <v>10402</v>
      </c>
      <c r="C3478" t="s">
        <v>7304</v>
      </c>
      <c r="D3478" t="s">
        <v>7338</v>
      </c>
      <c r="E3478" t="s">
        <v>61</v>
      </c>
      <c r="F3478" t="s">
        <v>1800</v>
      </c>
      <c r="G3478" t="s">
        <v>7306</v>
      </c>
    </row>
    <row r="3479" spans="1:7" x14ac:dyDescent="0.3">
      <c r="A3479">
        <v>27883132</v>
      </c>
      <c r="B3479" t="s">
        <v>10403</v>
      </c>
      <c r="C3479" t="s">
        <v>7304</v>
      </c>
      <c r="D3479" t="s">
        <v>7338</v>
      </c>
      <c r="E3479" t="s">
        <v>61</v>
      </c>
      <c r="F3479" t="s">
        <v>1800</v>
      </c>
      <c r="G3479" t="s">
        <v>7306</v>
      </c>
    </row>
    <row r="3480" spans="1:7" x14ac:dyDescent="0.3">
      <c r="A3480">
        <v>27883132</v>
      </c>
      <c r="B3480" t="s">
        <v>10404</v>
      </c>
      <c r="C3480" t="s">
        <v>7304</v>
      </c>
      <c r="D3480" t="s">
        <v>7391</v>
      </c>
      <c r="E3480" t="s">
        <v>61</v>
      </c>
      <c r="F3480" t="s">
        <v>1800</v>
      </c>
      <c r="G3480" t="s">
        <v>7306</v>
      </c>
    </row>
    <row r="3481" spans="1:7" x14ac:dyDescent="0.3">
      <c r="A3481">
        <v>27883132</v>
      </c>
      <c r="B3481" t="s">
        <v>10405</v>
      </c>
      <c r="C3481" t="s">
        <v>7304</v>
      </c>
      <c r="D3481" t="s">
        <v>7338</v>
      </c>
      <c r="E3481" t="s">
        <v>61</v>
      </c>
      <c r="F3481" t="s">
        <v>1800</v>
      </c>
      <c r="G3481" t="s">
        <v>7306</v>
      </c>
    </row>
    <row r="3482" spans="1:7" x14ac:dyDescent="0.3">
      <c r="A3482">
        <v>27883132</v>
      </c>
      <c r="B3482" t="s">
        <v>10406</v>
      </c>
      <c r="C3482" t="s">
        <v>7304</v>
      </c>
      <c r="D3482" t="s">
        <v>7338</v>
      </c>
      <c r="E3482" t="s">
        <v>61</v>
      </c>
      <c r="F3482" t="s">
        <v>1800</v>
      </c>
      <c r="G3482" t="s">
        <v>7306</v>
      </c>
    </row>
    <row r="3483" spans="1:7" x14ac:dyDescent="0.3">
      <c r="A3483">
        <v>27883132</v>
      </c>
      <c r="B3483" t="s">
        <v>10407</v>
      </c>
      <c r="C3483" t="s">
        <v>7304</v>
      </c>
      <c r="D3483" t="s">
        <v>7336</v>
      </c>
      <c r="E3483" t="s">
        <v>61</v>
      </c>
      <c r="F3483" t="s">
        <v>1800</v>
      </c>
      <c r="G3483" t="s">
        <v>7306</v>
      </c>
    </row>
    <row r="3484" spans="1:7" x14ac:dyDescent="0.3">
      <c r="A3484">
        <v>27883132</v>
      </c>
      <c r="B3484" t="s">
        <v>10408</v>
      </c>
      <c r="C3484" t="s">
        <v>7304</v>
      </c>
      <c r="D3484" t="s">
        <v>7338</v>
      </c>
      <c r="E3484" t="s">
        <v>61</v>
      </c>
      <c r="F3484" t="s">
        <v>1800</v>
      </c>
      <c r="G3484" t="s">
        <v>7306</v>
      </c>
    </row>
    <row r="3485" spans="1:7" x14ac:dyDescent="0.3">
      <c r="A3485">
        <v>27883132</v>
      </c>
      <c r="B3485" t="s">
        <v>10409</v>
      </c>
      <c r="C3485" t="s">
        <v>7304</v>
      </c>
      <c r="D3485" t="s">
        <v>7336</v>
      </c>
      <c r="E3485" t="s">
        <v>61</v>
      </c>
      <c r="F3485" t="s">
        <v>1800</v>
      </c>
      <c r="G3485" t="s">
        <v>7306</v>
      </c>
    </row>
    <row r="3486" spans="1:7" x14ac:dyDescent="0.3">
      <c r="A3486">
        <v>27883132</v>
      </c>
      <c r="B3486" t="s">
        <v>10410</v>
      </c>
      <c r="C3486" t="s">
        <v>7304</v>
      </c>
      <c r="D3486" t="s">
        <v>7391</v>
      </c>
      <c r="E3486" t="s">
        <v>61</v>
      </c>
      <c r="F3486" t="s">
        <v>1800</v>
      </c>
      <c r="G3486" t="s">
        <v>7306</v>
      </c>
    </row>
    <row r="3487" spans="1:7" x14ac:dyDescent="0.3">
      <c r="A3487">
        <v>27883132</v>
      </c>
      <c r="B3487" t="s">
        <v>10411</v>
      </c>
      <c r="C3487" t="s">
        <v>7304</v>
      </c>
      <c r="D3487" t="s">
        <v>7336</v>
      </c>
      <c r="E3487" t="s">
        <v>61</v>
      </c>
      <c r="F3487" t="s">
        <v>1800</v>
      </c>
      <c r="G3487" t="s">
        <v>7306</v>
      </c>
    </row>
    <row r="3488" spans="1:7" x14ac:dyDescent="0.3">
      <c r="A3488">
        <v>27883132</v>
      </c>
      <c r="B3488" t="s">
        <v>10412</v>
      </c>
      <c r="C3488" t="s">
        <v>7304</v>
      </c>
      <c r="D3488" t="s">
        <v>7338</v>
      </c>
      <c r="E3488" t="s">
        <v>61</v>
      </c>
      <c r="F3488" t="s">
        <v>1800</v>
      </c>
      <c r="G3488" t="s">
        <v>7306</v>
      </c>
    </row>
    <row r="3489" spans="1:7" x14ac:dyDescent="0.3">
      <c r="A3489">
        <v>27883132</v>
      </c>
      <c r="B3489" t="s">
        <v>10413</v>
      </c>
      <c r="C3489" t="s">
        <v>7304</v>
      </c>
      <c r="D3489" t="s">
        <v>7338</v>
      </c>
      <c r="E3489" t="s">
        <v>61</v>
      </c>
      <c r="F3489" t="s">
        <v>1800</v>
      </c>
      <c r="G3489" t="s">
        <v>7306</v>
      </c>
    </row>
    <row r="3490" spans="1:7" x14ac:dyDescent="0.3">
      <c r="A3490">
        <v>27883132</v>
      </c>
      <c r="B3490" t="s">
        <v>10414</v>
      </c>
      <c r="C3490" t="s">
        <v>7304</v>
      </c>
      <c r="D3490" t="s">
        <v>7405</v>
      </c>
      <c r="E3490" t="s">
        <v>61</v>
      </c>
      <c r="F3490" t="s">
        <v>1800</v>
      </c>
      <c r="G3490" t="s">
        <v>7306</v>
      </c>
    </row>
    <row r="3491" spans="1:7" x14ac:dyDescent="0.3">
      <c r="A3491">
        <v>27883132</v>
      </c>
      <c r="B3491" t="s">
        <v>10415</v>
      </c>
      <c r="C3491" t="s">
        <v>7304</v>
      </c>
      <c r="D3491" t="s">
        <v>7336</v>
      </c>
      <c r="E3491" t="s">
        <v>61</v>
      </c>
      <c r="F3491" t="s">
        <v>1800</v>
      </c>
      <c r="G3491" t="s">
        <v>7306</v>
      </c>
    </row>
    <row r="3492" spans="1:7" x14ac:dyDescent="0.3">
      <c r="A3492">
        <v>27883132</v>
      </c>
      <c r="B3492" t="s">
        <v>10416</v>
      </c>
      <c r="C3492" t="s">
        <v>7304</v>
      </c>
      <c r="D3492" t="s">
        <v>7409</v>
      </c>
      <c r="E3492" t="s">
        <v>61</v>
      </c>
      <c r="F3492" t="s">
        <v>1800</v>
      </c>
      <c r="G3492" t="s">
        <v>7306</v>
      </c>
    </row>
    <row r="3493" spans="1:7" x14ac:dyDescent="0.3">
      <c r="A3493">
        <v>27883132</v>
      </c>
      <c r="B3493" t="s">
        <v>10417</v>
      </c>
      <c r="C3493" t="s">
        <v>7304</v>
      </c>
      <c r="D3493" t="s">
        <v>7338</v>
      </c>
      <c r="E3493" t="s">
        <v>61</v>
      </c>
      <c r="F3493" t="s">
        <v>1800</v>
      </c>
      <c r="G3493" t="s">
        <v>7306</v>
      </c>
    </row>
    <row r="3494" spans="1:7" x14ac:dyDescent="0.3">
      <c r="A3494">
        <v>27883132</v>
      </c>
      <c r="B3494" t="s">
        <v>10418</v>
      </c>
      <c r="C3494" t="s">
        <v>7304</v>
      </c>
      <c r="D3494" t="s">
        <v>7412</v>
      </c>
      <c r="E3494" t="s">
        <v>61</v>
      </c>
      <c r="F3494" t="s">
        <v>1800</v>
      </c>
      <c r="G3494" t="s">
        <v>7306</v>
      </c>
    </row>
    <row r="3495" spans="1:7" x14ac:dyDescent="0.3">
      <c r="A3495">
        <v>27883132</v>
      </c>
      <c r="B3495" t="s">
        <v>10419</v>
      </c>
      <c r="C3495" t="s">
        <v>7304</v>
      </c>
      <c r="D3495" t="s">
        <v>7414</v>
      </c>
      <c r="E3495" t="s">
        <v>61</v>
      </c>
      <c r="F3495" t="s">
        <v>1800</v>
      </c>
      <c r="G3495" t="s">
        <v>7306</v>
      </c>
    </row>
    <row r="3496" spans="1:7" x14ac:dyDescent="0.3">
      <c r="A3496">
        <v>27883132</v>
      </c>
      <c r="B3496" t="s">
        <v>10420</v>
      </c>
      <c r="C3496" t="s">
        <v>7304</v>
      </c>
      <c r="D3496" t="s">
        <v>7368</v>
      </c>
      <c r="E3496" t="s">
        <v>61</v>
      </c>
      <c r="F3496" t="s">
        <v>1800</v>
      </c>
      <c r="G3496" t="s">
        <v>7306</v>
      </c>
    </row>
    <row r="3497" spans="1:7" x14ac:dyDescent="0.3">
      <c r="A3497">
        <v>27883132</v>
      </c>
      <c r="B3497" t="s">
        <v>10421</v>
      </c>
      <c r="C3497" t="s">
        <v>7304</v>
      </c>
      <c r="D3497" t="s">
        <v>7343</v>
      </c>
      <c r="E3497" t="s">
        <v>61</v>
      </c>
      <c r="F3497" t="s">
        <v>1800</v>
      </c>
      <c r="G3497" t="s">
        <v>7306</v>
      </c>
    </row>
    <row r="3498" spans="1:7" x14ac:dyDescent="0.3">
      <c r="A3498">
        <v>27883132</v>
      </c>
      <c r="B3498" t="s">
        <v>10422</v>
      </c>
      <c r="C3498" t="s">
        <v>7304</v>
      </c>
      <c r="D3498" t="s">
        <v>7345</v>
      </c>
      <c r="E3498" t="s">
        <v>61</v>
      </c>
      <c r="F3498" t="s">
        <v>1800</v>
      </c>
      <c r="G3498" t="s">
        <v>7306</v>
      </c>
    </row>
    <row r="3499" spans="1:7" x14ac:dyDescent="0.3">
      <c r="A3499">
        <v>27883132</v>
      </c>
      <c r="B3499" t="s">
        <v>10423</v>
      </c>
      <c r="C3499" t="s">
        <v>7304</v>
      </c>
      <c r="D3499" t="s">
        <v>7343</v>
      </c>
      <c r="E3499" t="s">
        <v>61</v>
      </c>
      <c r="F3499" t="s">
        <v>1800</v>
      </c>
      <c r="G3499" t="s">
        <v>7306</v>
      </c>
    </row>
    <row r="3500" spans="1:7" x14ac:dyDescent="0.3">
      <c r="A3500">
        <v>27883132</v>
      </c>
      <c r="B3500" t="s">
        <v>10424</v>
      </c>
      <c r="C3500" t="s">
        <v>7304</v>
      </c>
      <c r="D3500" t="s">
        <v>7343</v>
      </c>
      <c r="E3500" t="s">
        <v>61</v>
      </c>
      <c r="F3500" t="s">
        <v>1800</v>
      </c>
      <c r="G3500" t="s">
        <v>7306</v>
      </c>
    </row>
    <row r="3501" spans="1:7" x14ac:dyDescent="0.3">
      <c r="A3501">
        <v>27883132</v>
      </c>
      <c r="B3501" t="s">
        <v>10425</v>
      </c>
      <c r="C3501" t="s">
        <v>7304</v>
      </c>
      <c r="D3501" t="s">
        <v>7338</v>
      </c>
      <c r="E3501" t="s">
        <v>61</v>
      </c>
      <c r="F3501" t="s">
        <v>1800</v>
      </c>
      <c r="G3501" t="s">
        <v>7306</v>
      </c>
    </row>
    <row r="3502" spans="1:7" x14ac:dyDescent="0.3">
      <c r="A3502">
        <v>27883132</v>
      </c>
      <c r="B3502" t="s">
        <v>10426</v>
      </c>
      <c r="C3502" t="s">
        <v>7304</v>
      </c>
      <c r="D3502" t="s">
        <v>7391</v>
      </c>
      <c r="E3502" t="s">
        <v>61</v>
      </c>
      <c r="F3502" t="s">
        <v>1800</v>
      </c>
      <c r="G3502" t="s">
        <v>7306</v>
      </c>
    </row>
    <row r="3503" spans="1:7" x14ac:dyDescent="0.3">
      <c r="A3503">
        <v>27883132</v>
      </c>
      <c r="B3503" t="s">
        <v>10427</v>
      </c>
      <c r="C3503" t="s">
        <v>7304</v>
      </c>
      <c r="D3503" t="s">
        <v>7343</v>
      </c>
      <c r="E3503" t="s">
        <v>61</v>
      </c>
      <c r="F3503" t="s">
        <v>1800</v>
      </c>
      <c r="G3503" t="s">
        <v>7306</v>
      </c>
    </row>
    <row r="3504" spans="1:7" x14ac:dyDescent="0.3">
      <c r="A3504">
        <v>27883132</v>
      </c>
      <c r="B3504" t="s">
        <v>10428</v>
      </c>
      <c r="C3504" t="s">
        <v>7304</v>
      </c>
      <c r="D3504" t="s">
        <v>7343</v>
      </c>
      <c r="E3504" t="s">
        <v>61</v>
      </c>
      <c r="F3504" t="s">
        <v>1800</v>
      </c>
      <c r="G3504" t="s">
        <v>7306</v>
      </c>
    </row>
    <row r="3505" spans="1:7" x14ac:dyDescent="0.3">
      <c r="A3505">
        <v>27883132</v>
      </c>
      <c r="B3505" t="s">
        <v>10429</v>
      </c>
      <c r="C3505" t="s">
        <v>7304</v>
      </c>
      <c r="D3505" t="s">
        <v>7338</v>
      </c>
      <c r="E3505" t="s">
        <v>61</v>
      </c>
      <c r="F3505" t="s">
        <v>1800</v>
      </c>
      <c r="G3505" t="s">
        <v>7306</v>
      </c>
    </row>
    <row r="3506" spans="1:7" x14ac:dyDescent="0.3">
      <c r="A3506">
        <v>27883132</v>
      </c>
      <c r="B3506" t="s">
        <v>10430</v>
      </c>
      <c r="C3506" t="s">
        <v>7304</v>
      </c>
      <c r="D3506" t="s">
        <v>7338</v>
      </c>
      <c r="E3506" t="s">
        <v>61</v>
      </c>
      <c r="F3506" t="s">
        <v>1800</v>
      </c>
      <c r="G3506" t="s">
        <v>7306</v>
      </c>
    </row>
    <row r="3507" spans="1:7" x14ac:dyDescent="0.3">
      <c r="A3507">
        <v>27883132</v>
      </c>
      <c r="B3507" t="s">
        <v>10431</v>
      </c>
      <c r="C3507" t="s">
        <v>7304</v>
      </c>
      <c r="D3507" t="s">
        <v>7338</v>
      </c>
      <c r="E3507" t="s">
        <v>61</v>
      </c>
      <c r="F3507" t="s">
        <v>1800</v>
      </c>
      <c r="G3507" t="s">
        <v>7306</v>
      </c>
    </row>
    <row r="3508" spans="1:7" x14ac:dyDescent="0.3">
      <c r="A3508">
        <v>27883132</v>
      </c>
      <c r="B3508" t="s">
        <v>10432</v>
      </c>
      <c r="C3508" t="s">
        <v>7304</v>
      </c>
      <c r="D3508" t="s">
        <v>7336</v>
      </c>
      <c r="E3508" t="s">
        <v>61</v>
      </c>
      <c r="F3508" t="s">
        <v>1800</v>
      </c>
      <c r="G3508" t="s">
        <v>7306</v>
      </c>
    </row>
    <row r="3509" spans="1:7" x14ac:dyDescent="0.3">
      <c r="A3509">
        <v>27883132</v>
      </c>
      <c r="B3509" t="s">
        <v>10433</v>
      </c>
      <c r="C3509" t="s">
        <v>7304</v>
      </c>
      <c r="D3509" t="s">
        <v>7338</v>
      </c>
      <c r="E3509" t="s">
        <v>61</v>
      </c>
      <c r="F3509" t="s">
        <v>1800</v>
      </c>
      <c r="G3509" t="s">
        <v>7306</v>
      </c>
    </row>
    <row r="3510" spans="1:7" x14ac:dyDescent="0.3">
      <c r="A3510">
        <v>27883132</v>
      </c>
      <c r="B3510" t="s">
        <v>10434</v>
      </c>
      <c r="C3510" t="s">
        <v>7304</v>
      </c>
      <c r="D3510" t="s">
        <v>7336</v>
      </c>
      <c r="E3510" t="s">
        <v>61</v>
      </c>
      <c r="F3510" t="s">
        <v>1800</v>
      </c>
      <c r="G3510" t="s">
        <v>7306</v>
      </c>
    </row>
    <row r="3511" spans="1:7" x14ac:dyDescent="0.3">
      <c r="A3511">
        <v>27883132</v>
      </c>
      <c r="B3511" t="s">
        <v>10435</v>
      </c>
      <c r="C3511" t="s">
        <v>7304</v>
      </c>
      <c r="D3511" t="s">
        <v>7340</v>
      </c>
      <c r="E3511" t="s">
        <v>61</v>
      </c>
      <c r="F3511" t="s">
        <v>1800</v>
      </c>
      <c r="G3511" t="s">
        <v>7306</v>
      </c>
    </row>
    <row r="3512" spans="1:7" x14ac:dyDescent="0.3">
      <c r="A3512">
        <v>27883132</v>
      </c>
      <c r="B3512" t="s">
        <v>10436</v>
      </c>
      <c r="C3512" t="s">
        <v>7304</v>
      </c>
      <c r="D3512" t="s">
        <v>7317</v>
      </c>
      <c r="E3512" t="s">
        <v>61</v>
      </c>
      <c r="F3512" t="s">
        <v>1800</v>
      </c>
      <c r="G3512" t="s">
        <v>7306</v>
      </c>
    </row>
    <row r="3513" spans="1:7" x14ac:dyDescent="0.3">
      <c r="A3513">
        <v>27883132</v>
      </c>
      <c r="B3513" t="s">
        <v>10437</v>
      </c>
      <c r="C3513" t="s">
        <v>7304</v>
      </c>
      <c r="D3513" t="s">
        <v>7317</v>
      </c>
      <c r="E3513" t="s">
        <v>61</v>
      </c>
      <c r="F3513" t="s">
        <v>1800</v>
      </c>
      <c r="G3513" t="s">
        <v>7306</v>
      </c>
    </row>
    <row r="3514" spans="1:7" x14ac:dyDescent="0.3">
      <c r="A3514">
        <v>27883132</v>
      </c>
      <c r="B3514" t="s">
        <v>10438</v>
      </c>
      <c r="C3514" t="s">
        <v>7304</v>
      </c>
      <c r="D3514" t="s">
        <v>7320</v>
      </c>
      <c r="E3514" t="s">
        <v>61</v>
      </c>
      <c r="F3514" t="s">
        <v>1800</v>
      </c>
      <c r="G3514" t="s">
        <v>7306</v>
      </c>
    </row>
    <row r="3515" spans="1:7" x14ac:dyDescent="0.3">
      <c r="A3515">
        <v>27883132</v>
      </c>
      <c r="B3515" t="s">
        <v>10439</v>
      </c>
      <c r="C3515" t="s">
        <v>7304</v>
      </c>
      <c r="D3515" t="s">
        <v>7317</v>
      </c>
      <c r="E3515" t="s">
        <v>61</v>
      </c>
      <c r="F3515" t="s">
        <v>1800</v>
      </c>
      <c r="G3515" t="s">
        <v>7306</v>
      </c>
    </row>
    <row r="3516" spans="1:7" x14ac:dyDescent="0.3">
      <c r="A3516">
        <v>27883132</v>
      </c>
      <c r="B3516" t="s">
        <v>10440</v>
      </c>
      <c r="C3516" t="s">
        <v>7304</v>
      </c>
      <c r="D3516" t="s">
        <v>7323</v>
      </c>
      <c r="E3516" t="s">
        <v>61</v>
      </c>
      <c r="F3516" t="s">
        <v>1800</v>
      </c>
      <c r="G3516" t="s">
        <v>7306</v>
      </c>
    </row>
    <row r="3517" spans="1:7" x14ac:dyDescent="0.3">
      <c r="A3517">
        <v>27883132</v>
      </c>
      <c r="B3517" t="s">
        <v>10441</v>
      </c>
      <c r="C3517" t="s">
        <v>7304</v>
      </c>
      <c r="D3517" t="s">
        <v>7323</v>
      </c>
      <c r="E3517" t="s">
        <v>61</v>
      </c>
      <c r="F3517" t="s">
        <v>1800</v>
      </c>
      <c r="G3517" t="s">
        <v>7306</v>
      </c>
    </row>
    <row r="3518" spans="1:7" x14ac:dyDescent="0.3">
      <c r="A3518">
        <v>27883132</v>
      </c>
      <c r="B3518" t="s">
        <v>10442</v>
      </c>
      <c r="C3518" t="s">
        <v>7304</v>
      </c>
      <c r="D3518" t="s">
        <v>7323</v>
      </c>
      <c r="E3518" t="s">
        <v>61</v>
      </c>
      <c r="F3518" t="s">
        <v>1800</v>
      </c>
      <c r="G3518" t="s">
        <v>7306</v>
      </c>
    </row>
    <row r="3519" spans="1:7" x14ac:dyDescent="0.3">
      <c r="A3519">
        <v>27883132</v>
      </c>
      <c r="B3519" t="s">
        <v>10443</v>
      </c>
      <c r="C3519" t="s">
        <v>7304</v>
      </c>
      <c r="D3519" t="s">
        <v>7327</v>
      </c>
      <c r="E3519" t="s">
        <v>61</v>
      </c>
      <c r="F3519" t="s">
        <v>1800</v>
      </c>
      <c r="G3519" t="s">
        <v>7306</v>
      </c>
    </row>
    <row r="3520" spans="1:7" x14ac:dyDescent="0.3">
      <c r="A3520">
        <v>27883132</v>
      </c>
      <c r="B3520" t="s">
        <v>10444</v>
      </c>
      <c r="C3520" t="s">
        <v>7304</v>
      </c>
      <c r="D3520" t="s">
        <v>7331</v>
      </c>
      <c r="E3520" t="s">
        <v>61</v>
      </c>
      <c r="F3520" t="s">
        <v>1800</v>
      </c>
      <c r="G3520" t="s">
        <v>7306</v>
      </c>
    </row>
    <row r="3521" spans="1:7" x14ac:dyDescent="0.3">
      <c r="A3521">
        <v>27883132</v>
      </c>
      <c r="B3521" t="s">
        <v>10445</v>
      </c>
      <c r="C3521" t="s">
        <v>7304</v>
      </c>
      <c r="D3521" t="s">
        <v>963</v>
      </c>
      <c r="E3521" t="s">
        <v>61</v>
      </c>
      <c r="F3521" t="s">
        <v>1800</v>
      </c>
      <c r="G3521" t="s">
        <v>7306</v>
      </c>
    </row>
    <row r="3522" spans="1:7" x14ac:dyDescent="0.3">
      <c r="A3522">
        <v>27883132</v>
      </c>
      <c r="B3522" t="s">
        <v>10446</v>
      </c>
      <c r="C3522" t="s">
        <v>7304</v>
      </c>
      <c r="D3522" t="s">
        <v>963</v>
      </c>
      <c r="E3522" t="s">
        <v>61</v>
      </c>
      <c r="F3522" t="s">
        <v>1800</v>
      </c>
      <c r="G3522" t="s">
        <v>7306</v>
      </c>
    </row>
    <row r="3523" spans="1:7" x14ac:dyDescent="0.3">
      <c r="A3523">
        <v>27883132</v>
      </c>
      <c r="B3523" t="s">
        <v>10447</v>
      </c>
      <c r="C3523" t="s">
        <v>7304</v>
      </c>
      <c r="D3523" t="s">
        <v>963</v>
      </c>
      <c r="E3523" t="s">
        <v>61</v>
      </c>
      <c r="F3523" t="s">
        <v>1800</v>
      </c>
      <c r="G3523" t="s">
        <v>7306</v>
      </c>
    </row>
    <row r="3524" spans="1:7" x14ac:dyDescent="0.3">
      <c r="A3524">
        <v>27883132</v>
      </c>
      <c r="B3524" t="s">
        <v>10448</v>
      </c>
      <c r="C3524" t="s">
        <v>7304</v>
      </c>
      <c r="D3524" t="s">
        <v>7315</v>
      </c>
      <c r="E3524" t="s">
        <v>61</v>
      </c>
      <c r="F3524" t="s">
        <v>1800</v>
      </c>
      <c r="G3524" t="s">
        <v>7306</v>
      </c>
    </row>
    <row r="3525" spans="1:7" x14ac:dyDescent="0.3">
      <c r="A3525">
        <v>27883134</v>
      </c>
      <c r="B3525" t="s">
        <v>10449</v>
      </c>
      <c r="C3525" t="s">
        <v>7304</v>
      </c>
      <c r="D3525" t="s">
        <v>7340</v>
      </c>
      <c r="E3525" t="s">
        <v>61</v>
      </c>
      <c r="F3525" t="s">
        <v>1800</v>
      </c>
      <c r="G3525" t="s">
        <v>7306</v>
      </c>
    </row>
    <row r="3526" spans="1:7" x14ac:dyDescent="0.3">
      <c r="A3526">
        <v>27883134</v>
      </c>
      <c r="B3526" t="s">
        <v>10450</v>
      </c>
      <c r="C3526" t="s">
        <v>7304</v>
      </c>
      <c r="D3526" t="s">
        <v>7336</v>
      </c>
      <c r="E3526" t="s">
        <v>61</v>
      </c>
      <c r="F3526" t="s">
        <v>1800</v>
      </c>
      <c r="G3526" t="s">
        <v>7306</v>
      </c>
    </row>
    <row r="3527" spans="1:7" x14ac:dyDescent="0.3">
      <c r="A3527">
        <v>27883134</v>
      </c>
      <c r="B3527" t="s">
        <v>10451</v>
      </c>
      <c r="C3527" t="s">
        <v>7304</v>
      </c>
      <c r="D3527" t="s">
        <v>7338</v>
      </c>
      <c r="E3527" t="s">
        <v>61</v>
      </c>
      <c r="F3527" t="s">
        <v>1800</v>
      </c>
      <c r="G3527" t="s">
        <v>7306</v>
      </c>
    </row>
    <row r="3528" spans="1:7" x14ac:dyDescent="0.3">
      <c r="A3528">
        <v>27883134</v>
      </c>
      <c r="B3528" t="s">
        <v>10452</v>
      </c>
      <c r="C3528" t="s">
        <v>7304</v>
      </c>
      <c r="D3528" t="s">
        <v>7336</v>
      </c>
      <c r="E3528" t="s">
        <v>61</v>
      </c>
      <c r="F3528" t="s">
        <v>1800</v>
      </c>
      <c r="G3528" t="s">
        <v>7306</v>
      </c>
    </row>
    <row r="3529" spans="1:7" x14ac:dyDescent="0.3">
      <c r="A3529">
        <v>27883134</v>
      </c>
      <c r="B3529" t="s">
        <v>10453</v>
      </c>
      <c r="C3529" t="s">
        <v>7304</v>
      </c>
      <c r="D3529" t="s">
        <v>963</v>
      </c>
      <c r="E3529" t="s">
        <v>61</v>
      </c>
      <c r="F3529" t="s">
        <v>1800</v>
      </c>
      <c r="G3529" t="s">
        <v>7306</v>
      </c>
    </row>
    <row r="3530" spans="1:7" x14ac:dyDescent="0.3">
      <c r="A3530">
        <v>27883134</v>
      </c>
      <c r="B3530" t="s">
        <v>10454</v>
      </c>
      <c r="C3530" t="s">
        <v>7304</v>
      </c>
      <c r="D3530" t="s">
        <v>7377</v>
      </c>
      <c r="E3530" t="s">
        <v>61</v>
      </c>
      <c r="F3530" t="s">
        <v>1800</v>
      </c>
      <c r="G3530" t="s">
        <v>7306</v>
      </c>
    </row>
    <row r="3531" spans="1:7" x14ac:dyDescent="0.3">
      <c r="A3531">
        <v>27883134</v>
      </c>
      <c r="B3531" t="s">
        <v>10455</v>
      </c>
      <c r="C3531" t="s">
        <v>7304</v>
      </c>
      <c r="D3531" t="s">
        <v>7379</v>
      </c>
      <c r="E3531" t="s">
        <v>61</v>
      </c>
      <c r="F3531" t="s">
        <v>1800</v>
      </c>
      <c r="G3531" t="s">
        <v>7306</v>
      </c>
    </row>
    <row r="3532" spans="1:7" x14ac:dyDescent="0.3">
      <c r="A3532">
        <v>27883134</v>
      </c>
      <c r="B3532" t="s">
        <v>10456</v>
      </c>
      <c r="C3532" t="s">
        <v>7304</v>
      </c>
      <c r="D3532" t="s">
        <v>7379</v>
      </c>
      <c r="E3532" t="s">
        <v>61</v>
      </c>
      <c r="F3532" t="s">
        <v>1800</v>
      </c>
      <c r="G3532" t="s">
        <v>7306</v>
      </c>
    </row>
    <row r="3533" spans="1:7" x14ac:dyDescent="0.3">
      <c r="A3533">
        <v>27883134</v>
      </c>
      <c r="B3533" t="s">
        <v>10457</v>
      </c>
      <c r="C3533" t="s">
        <v>7304</v>
      </c>
      <c r="D3533" t="s">
        <v>7379</v>
      </c>
      <c r="E3533" t="s">
        <v>61</v>
      </c>
      <c r="F3533" t="s">
        <v>1800</v>
      </c>
      <c r="G3533" t="s">
        <v>7306</v>
      </c>
    </row>
    <row r="3534" spans="1:7" x14ac:dyDescent="0.3">
      <c r="A3534">
        <v>27883134</v>
      </c>
      <c r="B3534" t="s">
        <v>10458</v>
      </c>
      <c r="C3534" t="s">
        <v>7304</v>
      </c>
      <c r="D3534" t="s">
        <v>7383</v>
      </c>
      <c r="E3534" t="s">
        <v>61</v>
      </c>
      <c r="F3534" t="s">
        <v>1800</v>
      </c>
      <c r="G3534" t="s">
        <v>7306</v>
      </c>
    </row>
    <row r="3535" spans="1:7" x14ac:dyDescent="0.3">
      <c r="A3535">
        <v>27883134</v>
      </c>
      <c r="B3535" t="s">
        <v>10459</v>
      </c>
      <c r="C3535" t="s">
        <v>7304</v>
      </c>
      <c r="D3535" t="s">
        <v>7379</v>
      </c>
      <c r="E3535" t="s">
        <v>61</v>
      </c>
      <c r="F3535" t="s">
        <v>1800</v>
      </c>
      <c r="G3535" t="s">
        <v>7306</v>
      </c>
    </row>
    <row r="3536" spans="1:7" x14ac:dyDescent="0.3">
      <c r="A3536">
        <v>27883134</v>
      </c>
      <c r="B3536" t="s">
        <v>10460</v>
      </c>
      <c r="C3536" t="s">
        <v>7304</v>
      </c>
      <c r="D3536" t="s">
        <v>7386</v>
      </c>
      <c r="E3536" t="s">
        <v>61</v>
      </c>
      <c r="F3536" t="s">
        <v>1800</v>
      </c>
      <c r="G3536" t="s">
        <v>7306</v>
      </c>
    </row>
    <row r="3537" spans="1:7" x14ac:dyDescent="0.3">
      <c r="A3537">
        <v>27883134</v>
      </c>
      <c r="B3537" t="s">
        <v>10461</v>
      </c>
      <c r="C3537" t="s">
        <v>7304</v>
      </c>
      <c r="D3537" t="s">
        <v>7329</v>
      </c>
      <c r="E3537" t="s">
        <v>61</v>
      </c>
      <c r="F3537" t="s">
        <v>1800</v>
      </c>
      <c r="G3537" t="s">
        <v>7306</v>
      </c>
    </row>
    <row r="3538" spans="1:7" x14ac:dyDescent="0.3">
      <c r="A3538">
        <v>27883134</v>
      </c>
      <c r="B3538" t="s">
        <v>10462</v>
      </c>
      <c r="C3538" t="s">
        <v>7304</v>
      </c>
      <c r="D3538" t="s">
        <v>7305</v>
      </c>
      <c r="E3538" t="s">
        <v>61</v>
      </c>
      <c r="F3538" t="s">
        <v>1800</v>
      </c>
      <c r="G3538" t="s">
        <v>7306</v>
      </c>
    </row>
    <row r="3539" spans="1:7" x14ac:dyDescent="0.3">
      <c r="A3539">
        <v>27883134</v>
      </c>
      <c r="B3539" t="s">
        <v>10463</v>
      </c>
      <c r="C3539" t="s">
        <v>7304</v>
      </c>
      <c r="D3539" t="s">
        <v>7308</v>
      </c>
      <c r="E3539" t="s">
        <v>61</v>
      </c>
      <c r="F3539" t="s">
        <v>1800</v>
      </c>
      <c r="G3539" t="s">
        <v>7306</v>
      </c>
    </row>
    <row r="3540" spans="1:7" x14ac:dyDescent="0.3">
      <c r="A3540">
        <v>27883134</v>
      </c>
      <c r="B3540" t="s">
        <v>10464</v>
      </c>
      <c r="C3540" t="s">
        <v>7304</v>
      </c>
      <c r="D3540" t="s">
        <v>7310</v>
      </c>
      <c r="E3540" t="s">
        <v>61</v>
      </c>
      <c r="F3540" t="s">
        <v>1800</v>
      </c>
      <c r="G3540" t="s">
        <v>7306</v>
      </c>
    </row>
    <row r="3541" spans="1:7" x14ac:dyDescent="0.3">
      <c r="A3541">
        <v>27883134</v>
      </c>
      <c r="B3541" t="s">
        <v>10465</v>
      </c>
      <c r="C3541" t="s">
        <v>7304</v>
      </c>
      <c r="D3541" t="s">
        <v>7310</v>
      </c>
      <c r="E3541" t="s">
        <v>61</v>
      </c>
      <c r="F3541" t="s">
        <v>1800</v>
      </c>
      <c r="G3541" t="s">
        <v>7306</v>
      </c>
    </row>
    <row r="3542" spans="1:7" x14ac:dyDescent="0.3">
      <c r="A3542">
        <v>27883134</v>
      </c>
      <c r="B3542" t="s">
        <v>10466</v>
      </c>
      <c r="C3542" t="s">
        <v>7304</v>
      </c>
      <c r="D3542" t="s">
        <v>7310</v>
      </c>
      <c r="E3542" t="s">
        <v>61</v>
      </c>
      <c r="F3542" t="s">
        <v>1800</v>
      </c>
      <c r="G3542" t="s">
        <v>7306</v>
      </c>
    </row>
    <row r="3543" spans="1:7" x14ac:dyDescent="0.3">
      <c r="A3543">
        <v>27883134</v>
      </c>
      <c r="B3543" t="s">
        <v>10467</v>
      </c>
      <c r="C3543" t="s">
        <v>7304</v>
      </c>
      <c r="D3543" t="s">
        <v>7310</v>
      </c>
      <c r="E3543" t="s">
        <v>61</v>
      </c>
      <c r="F3543" t="s">
        <v>1800</v>
      </c>
      <c r="G3543" t="s">
        <v>7306</v>
      </c>
    </row>
    <row r="3544" spans="1:7" x14ac:dyDescent="0.3">
      <c r="A3544">
        <v>27883134</v>
      </c>
      <c r="B3544" t="s">
        <v>10468</v>
      </c>
      <c r="C3544" t="s">
        <v>7304</v>
      </c>
      <c r="D3544" t="s">
        <v>7315</v>
      </c>
      <c r="E3544" t="s">
        <v>61</v>
      </c>
      <c r="F3544" t="s">
        <v>1800</v>
      </c>
      <c r="G3544" t="s">
        <v>7306</v>
      </c>
    </row>
    <row r="3545" spans="1:7" x14ac:dyDescent="0.3">
      <c r="A3545">
        <v>27883134</v>
      </c>
      <c r="B3545" t="s">
        <v>10469</v>
      </c>
      <c r="C3545" t="s">
        <v>7304</v>
      </c>
      <c r="D3545" t="s">
        <v>7375</v>
      </c>
      <c r="E3545" t="s">
        <v>61</v>
      </c>
      <c r="F3545" t="s">
        <v>1800</v>
      </c>
      <c r="G3545" t="s">
        <v>7306</v>
      </c>
    </row>
    <row r="3546" spans="1:7" x14ac:dyDescent="0.3">
      <c r="A3546">
        <v>27883134</v>
      </c>
      <c r="B3546" t="s">
        <v>10470</v>
      </c>
      <c r="C3546" t="s">
        <v>7304</v>
      </c>
      <c r="D3546" t="s">
        <v>7317</v>
      </c>
      <c r="E3546" t="s">
        <v>61</v>
      </c>
      <c r="F3546" t="s">
        <v>1800</v>
      </c>
      <c r="G3546" t="s">
        <v>7306</v>
      </c>
    </row>
    <row r="3547" spans="1:7" x14ac:dyDescent="0.3">
      <c r="A3547">
        <v>27883134</v>
      </c>
      <c r="B3547" t="s">
        <v>10471</v>
      </c>
      <c r="C3547" t="s">
        <v>7304</v>
      </c>
      <c r="D3547" t="s">
        <v>7317</v>
      </c>
      <c r="E3547" t="s">
        <v>61</v>
      </c>
      <c r="F3547" t="s">
        <v>1800</v>
      </c>
      <c r="G3547" t="s">
        <v>7306</v>
      </c>
    </row>
    <row r="3548" spans="1:7" x14ac:dyDescent="0.3">
      <c r="A3548">
        <v>27883134</v>
      </c>
      <c r="B3548" t="s">
        <v>10472</v>
      </c>
      <c r="C3548" t="s">
        <v>7304</v>
      </c>
      <c r="D3548" t="s">
        <v>7320</v>
      </c>
      <c r="E3548" t="s">
        <v>61</v>
      </c>
      <c r="F3548" t="s">
        <v>1800</v>
      </c>
      <c r="G3548" t="s">
        <v>7306</v>
      </c>
    </row>
    <row r="3549" spans="1:7" x14ac:dyDescent="0.3">
      <c r="A3549">
        <v>27883134</v>
      </c>
      <c r="B3549" t="s">
        <v>10473</v>
      </c>
      <c r="C3549" t="s">
        <v>7304</v>
      </c>
      <c r="D3549" t="s">
        <v>7317</v>
      </c>
      <c r="E3549" t="s">
        <v>61</v>
      </c>
      <c r="F3549" t="s">
        <v>1800</v>
      </c>
      <c r="G3549" t="s">
        <v>7306</v>
      </c>
    </row>
    <row r="3550" spans="1:7" x14ac:dyDescent="0.3">
      <c r="A3550">
        <v>27883134</v>
      </c>
      <c r="B3550" t="s">
        <v>10474</v>
      </c>
      <c r="C3550" t="s">
        <v>7304</v>
      </c>
      <c r="D3550" t="s">
        <v>7323</v>
      </c>
      <c r="E3550" t="s">
        <v>61</v>
      </c>
      <c r="F3550" t="s">
        <v>1800</v>
      </c>
      <c r="G3550" t="s">
        <v>7306</v>
      </c>
    </row>
    <row r="3551" spans="1:7" x14ac:dyDescent="0.3">
      <c r="A3551">
        <v>27883134</v>
      </c>
      <c r="B3551" t="s">
        <v>10475</v>
      </c>
      <c r="C3551" t="s">
        <v>7304</v>
      </c>
      <c r="D3551" t="s">
        <v>7323</v>
      </c>
      <c r="E3551" t="s">
        <v>61</v>
      </c>
      <c r="F3551" t="s">
        <v>1800</v>
      </c>
      <c r="G3551" t="s">
        <v>7306</v>
      </c>
    </row>
    <row r="3552" spans="1:7" x14ac:dyDescent="0.3">
      <c r="A3552">
        <v>27883134</v>
      </c>
      <c r="B3552" t="s">
        <v>10476</v>
      </c>
      <c r="C3552" t="s">
        <v>7304</v>
      </c>
      <c r="D3552" t="s">
        <v>7323</v>
      </c>
      <c r="E3552" t="s">
        <v>61</v>
      </c>
      <c r="F3552" t="s">
        <v>1800</v>
      </c>
      <c r="G3552" t="s">
        <v>7306</v>
      </c>
    </row>
    <row r="3553" spans="1:7" x14ac:dyDescent="0.3">
      <c r="A3553">
        <v>27883134</v>
      </c>
      <c r="B3553" t="s">
        <v>10477</v>
      </c>
      <c r="C3553" t="s">
        <v>7304</v>
      </c>
      <c r="D3553" t="s">
        <v>7327</v>
      </c>
      <c r="E3553" t="s">
        <v>61</v>
      </c>
      <c r="F3553" t="s">
        <v>1800</v>
      </c>
      <c r="G3553" t="s">
        <v>7306</v>
      </c>
    </row>
    <row r="3554" spans="1:7" x14ac:dyDescent="0.3">
      <c r="A3554">
        <v>27883134</v>
      </c>
      <c r="B3554" t="s">
        <v>10478</v>
      </c>
      <c r="C3554" t="s">
        <v>7304</v>
      </c>
      <c r="D3554" t="s">
        <v>7331</v>
      </c>
      <c r="E3554" t="s">
        <v>61</v>
      </c>
      <c r="F3554" t="s">
        <v>1800</v>
      </c>
      <c r="G3554" t="s">
        <v>7306</v>
      </c>
    </row>
    <row r="3555" spans="1:7" x14ac:dyDescent="0.3">
      <c r="A3555">
        <v>27883134</v>
      </c>
      <c r="B3555" t="s">
        <v>10479</v>
      </c>
      <c r="C3555" t="s">
        <v>7304</v>
      </c>
      <c r="D3555" t="s">
        <v>963</v>
      </c>
      <c r="E3555" t="s">
        <v>61</v>
      </c>
      <c r="F3555" t="s">
        <v>1800</v>
      </c>
      <c r="G3555" t="s">
        <v>7306</v>
      </c>
    </row>
    <row r="3556" spans="1:7" x14ac:dyDescent="0.3">
      <c r="A3556">
        <v>27883134</v>
      </c>
      <c r="B3556" t="s">
        <v>10480</v>
      </c>
      <c r="C3556" t="s">
        <v>7304</v>
      </c>
      <c r="D3556" t="s">
        <v>963</v>
      </c>
      <c r="E3556" t="s">
        <v>61</v>
      </c>
      <c r="F3556" t="s">
        <v>1800</v>
      </c>
      <c r="G3556" t="s">
        <v>7306</v>
      </c>
    </row>
    <row r="3557" spans="1:7" x14ac:dyDescent="0.3">
      <c r="A3557">
        <v>27883134</v>
      </c>
      <c r="B3557" t="s">
        <v>10481</v>
      </c>
      <c r="C3557" t="s">
        <v>7304</v>
      </c>
      <c r="D3557" t="s">
        <v>7405</v>
      </c>
      <c r="E3557" t="s">
        <v>61</v>
      </c>
      <c r="F3557" t="s">
        <v>1800</v>
      </c>
      <c r="G3557" t="s">
        <v>7306</v>
      </c>
    </row>
    <row r="3558" spans="1:7" x14ac:dyDescent="0.3">
      <c r="A3558">
        <v>27883134</v>
      </c>
      <c r="B3558" t="s">
        <v>10482</v>
      </c>
      <c r="C3558" t="s">
        <v>7304</v>
      </c>
      <c r="D3558" t="s">
        <v>7336</v>
      </c>
      <c r="E3558" t="s">
        <v>61</v>
      </c>
      <c r="F3558" t="s">
        <v>1800</v>
      </c>
      <c r="G3558" t="s">
        <v>7306</v>
      </c>
    </row>
    <row r="3559" spans="1:7" x14ac:dyDescent="0.3">
      <c r="A3559">
        <v>27883134</v>
      </c>
      <c r="B3559" t="s">
        <v>10483</v>
      </c>
      <c r="C3559" t="s">
        <v>7304</v>
      </c>
      <c r="D3559" t="s">
        <v>7338</v>
      </c>
      <c r="E3559" t="s">
        <v>61</v>
      </c>
      <c r="F3559" t="s">
        <v>1800</v>
      </c>
      <c r="G3559" t="s">
        <v>7306</v>
      </c>
    </row>
    <row r="3560" spans="1:7" x14ac:dyDescent="0.3">
      <c r="A3560">
        <v>27883134</v>
      </c>
      <c r="B3560" t="s">
        <v>10484</v>
      </c>
      <c r="C3560" t="s">
        <v>7304</v>
      </c>
      <c r="D3560" t="s">
        <v>7409</v>
      </c>
      <c r="E3560" t="s">
        <v>61</v>
      </c>
      <c r="F3560" t="s">
        <v>1800</v>
      </c>
      <c r="G3560" t="s">
        <v>7306</v>
      </c>
    </row>
    <row r="3561" spans="1:7" x14ac:dyDescent="0.3">
      <c r="A3561">
        <v>27883134</v>
      </c>
      <c r="B3561" t="s">
        <v>10485</v>
      </c>
      <c r="C3561" t="s">
        <v>7304</v>
      </c>
      <c r="D3561" t="s">
        <v>7338</v>
      </c>
      <c r="E3561" t="s">
        <v>61</v>
      </c>
      <c r="F3561" t="s">
        <v>1800</v>
      </c>
      <c r="G3561" t="s">
        <v>7306</v>
      </c>
    </row>
    <row r="3562" spans="1:7" x14ac:dyDescent="0.3">
      <c r="A3562">
        <v>27883134</v>
      </c>
      <c r="B3562" t="s">
        <v>10486</v>
      </c>
      <c r="C3562" t="s">
        <v>7304</v>
      </c>
      <c r="D3562" t="s">
        <v>7412</v>
      </c>
      <c r="E3562" t="s">
        <v>61</v>
      </c>
      <c r="F3562" t="s">
        <v>1800</v>
      </c>
      <c r="G3562" t="s">
        <v>7306</v>
      </c>
    </row>
    <row r="3563" spans="1:7" x14ac:dyDescent="0.3">
      <c r="A3563">
        <v>27883134</v>
      </c>
      <c r="B3563" t="s">
        <v>10487</v>
      </c>
      <c r="C3563" t="s">
        <v>7304</v>
      </c>
      <c r="D3563" t="s">
        <v>7414</v>
      </c>
      <c r="E3563" t="s">
        <v>61</v>
      </c>
      <c r="F3563" t="s">
        <v>1800</v>
      </c>
      <c r="G3563" t="s">
        <v>7306</v>
      </c>
    </row>
    <row r="3564" spans="1:7" x14ac:dyDescent="0.3">
      <c r="A3564">
        <v>27883134</v>
      </c>
      <c r="B3564" t="s">
        <v>10488</v>
      </c>
      <c r="C3564" t="s">
        <v>7304</v>
      </c>
      <c r="D3564" t="s">
        <v>7368</v>
      </c>
      <c r="E3564" t="s">
        <v>61</v>
      </c>
      <c r="F3564" t="s">
        <v>1800</v>
      </c>
      <c r="G3564" t="s">
        <v>7306</v>
      </c>
    </row>
    <row r="3565" spans="1:7" x14ac:dyDescent="0.3">
      <c r="A3565">
        <v>27883134</v>
      </c>
      <c r="B3565" t="s">
        <v>10489</v>
      </c>
      <c r="C3565" t="s">
        <v>7304</v>
      </c>
      <c r="D3565" t="s">
        <v>7343</v>
      </c>
      <c r="E3565" t="s">
        <v>61</v>
      </c>
      <c r="F3565" t="s">
        <v>1800</v>
      </c>
      <c r="G3565" t="s">
        <v>7306</v>
      </c>
    </row>
    <row r="3566" spans="1:7" x14ac:dyDescent="0.3">
      <c r="A3566">
        <v>27883134</v>
      </c>
      <c r="B3566" t="s">
        <v>10490</v>
      </c>
      <c r="C3566" t="s">
        <v>7304</v>
      </c>
      <c r="D3566" t="s">
        <v>7345</v>
      </c>
      <c r="E3566" t="s">
        <v>61</v>
      </c>
      <c r="F3566" t="s">
        <v>1800</v>
      </c>
      <c r="G3566" t="s">
        <v>7306</v>
      </c>
    </row>
    <row r="3567" spans="1:7" x14ac:dyDescent="0.3">
      <c r="A3567">
        <v>27883134</v>
      </c>
      <c r="B3567" t="s">
        <v>10491</v>
      </c>
      <c r="C3567" t="s">
        <v>7304</v>
      </c>
      <c r="D3567" t="s">
        <v>7343</v>
      </c>
      <c r="E3567" t="s">
        <v>61</v>
      </c>
      <c r="F3567" t="s">
        <v>1800</v>
      </c>
      <c r="G3567" t="s">
        <v>7306</v>
      </c>
    </row>
    <row r="3568" spans="1:7" x14ac:dyDescent="0.3">
      <c r="A3568">
        <v>27883134</v>
      </c>
      <c r="B3568" t="s">
        <v>10492</v>
      </c>
      <c r="C3568" t="s">
        <v>7304</v>
      </c>
      <c r="D3568" t="s">
        <v>7343</v>
      </c>
      <c r="E3568" t="s">
        <v>61</v>
      </c>
      <c r="F3568" t="s">
        <v>1800</v>
      </c>
      <c r="G3568" t="s">
        <v>7306</v>
      </c>
    </row>
    <row r="3569" spans="1:7" x14ac:dyDescent="0.3">
      <c r="A3569">
        <v>27883134</v>
      </c>
      <c r="B3569" t="s">
        <v>10493</v>
      </c>
      <c r="C3569" t="s">
        <v>7304</v>
      </c>
      <c r="D3569" t="s">
        <v>7343</v>
      </c>
      <c r="E3569" t="s">
        <v>61</v>
      </c>
      <c r="F3569" t="s">
        <v>1800</v>
      </c>
      <c r="G3569" t="s">
        <v>7306</v>
      </c>
    </row>
    <row r="3570" spans="1:7" x14ac:dyDescent="0.3">
      <c r="A3570">
        <v>27883134</v>
      </c>
      <c r="B3570" t="s">
        <v>10494</v>
      </c>
      <c r="C3570" t="s">
        <v>7304</v>
      </c>
      <c r="D3570" t="s">
        <v>7351</v>
      </c>
      <c r="E3570" t="s">
        <v>61</v>
      </c>
      <c r="F3570" t="s">
        <v>1800</v>
      </c>
      <c r="G3570" t="s">
        <v>7306</v>
      </c>
    </row>
    <row r="3571" spans="1:7" x14ac:dyDescent="0.3">
      <c r="A3571">
        <v>27883134</v>
      </c>
      <c r="B3571" t="s">
        <v>10495</v>
      </c>
      <c r="C3571" t="s">
        <v>7304</v>
      </c>
      <c r="D3571" t="s">
        <v>7338</v>
      </c>
      <c r="E3571" t="s">
        <v>61</v>
      </c>
      <c r="F3571" t="s">
        <v>1800</v>
      </c>
      <c r="G3571" t="s">
        <v>7306</v>
      </c>
    </row>
    <row r="3572" spans="1:7" x14ac:dyDescent="0.3">
      <c r="A3572">
        <v>27883134</v>
      </c>
      <c r="B3572" t="s">
        <v>10496</v>
      </c>
      <c r="C3572" t="s">
        <v>7304</v>
      </c>
      <c r="D3572" t="s">
        <v>7343</v>
      </c>
      <c r="E3572" t="s">
        <v>61</v>
      </c>
      <c r="F3572" t="s">
        <v>1800</v>
      </c>
      <c r="G3572" t="s">
        <v>7306</v>
      </c>
    </row>
    <row r="3573" spans="1:7" x14ac:dyDescent="0.3">
      <c r="A3573">
        <v>27883134</v>
      </c>
      <c r="B3573" t="s">
        <v>10497</v>
      </c>
      <c r="C3573" t="s">
        <v>7304</v>
      </c>
      <c r="D3573" t="s">
        <v>7354</v>
      </c>
      <c r="E3573" t="s">
        <v>61</v>
      </c>
      <c r="F3573" t="s">
        <v>1800</v>
      </c>
      <c r="G3573" t="s">
        <v>7306</v>
      </c>
    </row>
    <row r="3574" spans="1:7" x14ac:dyDescent="0.3">
      <c r="A3574">
        <v>27883134</v>
      </c>
      <c r="B3574" t="s">
        <v>10498</v>
      </c>
      <c r="C3574" t="s">
        <v>7304</v>
      </c>
      <c r="D3574" t="s">
        <v>7356</v>
      </c>
      <c r="E3574" t="s">
        <v>61</v>
      </c>
      <c r="F3574" t="s">
        <v>1800</v>
      </c>
      <c r="G3574" t="s">
        <v>7306</v>
      </c>
    </row>
    <row r="3575" spans="1:7" x14ac:dyDescent="0.3">
      <c r="A3575">
        <v>27883134</v>
      </c>
      <c r="B3575" t="s">
        <v>10499</v>
      </c>
      <c r="C3575" t="s">
        <v>7304</v>
      </c>
      <c r="D3575" t="s">
        <v>7358</v>
      </c>
      <c r="E3575" t="s">
        <v>61</v>
      </c>
      <c r="F3575" t="s">
        <v>1800</v>
      </c>
      <c r="G3575" t="s">
        <v>7306</v>
      </c>
    </row>
    <row r="3576" spans="1:7" x14ac:dyDescent="0.3">
      <c r="A3576">
        <v>27883134</v>
      </c>
      <c r="B3576" t="s">
        <v>10500</v>
      </c>
      <c r="C3576" t="s">
        <v>7304</v>
      </c>
      <c r="D3576" t="s">
        <v>7360</v>
      </c>
      <c r="E3576" t="s">
        <v>61</v>
      </c>
      <c r="F3576" t="s">
        <v>1800</v>
      </c>
      <c r="G3576" t="s">
        <v>7306</v>
      </c>
    </row>
    <row r="3577" spans="1:7" x14ac:dyDescent="0.3">
      <c r="A3577">
        <v>27883134</v>
      </c>
      <c r="B3577" t="s">
        <v>10501</v>
      </c>
      <c r="C3577" t="s">
        <v>7304</v>
      </c>
      <c r="D3577" t="s">
        <v>7362</v>
      </c>
      <c r="E3577" t="s">
        <v>61</v>
      </c>
      <c r="F3577" t="s">
        <v>1800</v>
      </c>
      <c r="G3577" t="s">
        <v>7306</v>
      </c>
    </row>
    <row r="3578" spans="1:7" x14ac:dyDescent="0.3">
      <c r="A3578">
        <v>27883134</v>
      </c>
      <c r="B3578" t="s">
        <v>10502</v>
      </c>
      <c r="C3578" t="s">
        <v>7304</v>
      </c>
      <c r="D3578" t="s">
        <v>7364</v>
      </c>
      <c r="E3578" t="s">
        <v>61</v>
      </c>
      <c r="F3578" t="s">
        <v>1800</v>
      </c>
      <c r="G3578" t="s">
        <v>7306</v>
      </c>
    </row>
    <row r="3579" spans="1:7" x14ac:dyDescent="0.3">
      <c r="A3579">
        <v>27883134</v>
      </c>
      <c r="B3579" t="s">
        <v>10503</v>
      </c>
      <c r="C3579" t="s">
        <v>7304</v>
      </c>
      <c r="D3579" t="s">
        <v>7366</v>
      </c>
      <c r="E3579" t="s">
        <v>61</v>
      </c>
      <c r="F3579" t="s">
        <v>1800</v>
      </c>
      <c r="G3579" t="s">
        <v>7306</v>
      </c>
    </row>
    <row r="3580" spans="1:7" x14ac:dyDescent="0.3">
      <c r="A3580">
        <v>27883134</v>
      </c>
      <c r="B3580" t="s">
        <v>10504</v>
      </c>
      <c r="C3580" t="s">
        <v>7304</v>
      </c>
      <c r="D3580" t="s">
        <v>7366</v>
      </c>
      <c r="E3580" t="s">
        <v>61</v>
      </c>
      <c r="F3580" t="s">
        <v>1800</v>
      </c>
      <c r="G3580" t="s">
        <v>7306</v>
      </c>
    </row>
    <row r="3581" spans="1:7" x14ac:dyDescent="0.3">
      <c r="A3581">
        <v>27883134</v>
      </c>
      <c r="B3581" t="s">
        <v>10505</v>
      </c>
      <c r="C3581" t="s">
        <v>7304</v>
      </c>
      <c r="D3581" t="s">
        <v>7371</v>
      </c>
      <c r="E3581" t="s">
        <v>61</v>
      </c>
      <c r="F3581" t="s">
        <v>1800</v>
      </c>
      <c r="G3581" t="s">
        <v>7306</v>
      </c>
    </row>
    <row r="3582" spans="1:7" x14ac:dyDescent="0.3">
      <c r="A3582">
        <v>27883134</v>
      </c>
      <c r="B3582" t="s">
        <v>10506</v>
      </c>
      <c r="C3582" t="s">
        <v>7304</v>
      </c>
      <c r="D3582" t="s">
        <v>7373</v>
      </c>
      <c r="E3582" t="s">
        <v>61</v>
      </c>
      <c r="F3582" t="s">
        <v>1800</v>
      </c>
      <c r="G3582" t="s">
        <v>7306</v>
      </c>
    </row>
    <row r="3583" spans="1:7" x14ac:dyDescent="0.3">
      <c r="A3583">
        <v>27883134</v>
      </c>
      <c r="B3583" t="s">
        <v>10507</v>
      </c>
      <c r="C3583" t="s">
        <v>7304</v>
      </c>
      <c r="D3583" t="s">
        <v>7343</v>
      </c>
      <c r="E3583" t="s">
        <v>61</v>
      </c>
      <c r="F3583" t="s">
        <v>1800</v>
      </c>
      <c r="G3583" t="s">
        <v>7306</v>
      </c>
    </row>
    <row r="3584" spans="1:7" x14ac:dyDescent="0.3">
      <c r="A3584">
        <v>27883134</v>
      </c>
      <c r="B3584" t="s">
        <v>10508</v>
      </c>
      <c r="C3584" t="s">
        <v>7304</v>
      </c>
      <c r="D3584" t="s">
        <v>7338</v>
      </c>
      <c r="E3584" t="s">
        <v>61</v>
      </c>
      <c r="F3584" t="s">
        <v>1800</v>
      </c>
      <c r="G3584" t="s">
        <v>7306</v>
      </c>
    </row>
    <row r="3585" spans="1:7" x14ac:dyDescent="0.3">
      <c r="A3585">
        <v>27883134</v>
      </c>
      <c r="B3585" t="s">
        <v>10509</v>
      </c>
      <c r="C3585" t="s">
        <v>7304</v>
      </c>
      <c r="D3585" t="s">
        <v>7338</v>
      </c>
      <c r="E3585" t="s">
        <v>61</v>
      </c>
      <c r="F3585" t="s">
        <v>1800</v>
      </c>
      <c r="G3585" t="s">
        <v>7306</v>
      </c>
    </row>
    <row r="3586" spans="1:7" x14ac:dyDescent="0.3">
      <c r="A3586">
        <v>27883134</v>
      </c>
      <c r="B3586" t="s">
        <v>10510</v>
      </c>
      <c r="C3586" t="s">
        <v>7304</v>
      </c>
      <c r="D3586" t="s">
        <v>7338</v>
      </c>
      <c r="E3586" t="s">
        <v>61</v>
      </c>
      <c r="F3586" t="s">
        <v>1800</v>
      </c>
      <c r="G3586" t="s">
        <v>7306</v>
      </c>
    </row>
    <row r="3587" spans="1:7" x14ac:dyDescent="0.3">
      <c r="A3587">
        <v>27883134</v>
      </c>
      <c r="B3587" t="s">
        <v>10511</v>
      </c>
      <c r="C3587" t="s">
        <v>7304</v>
      </c>
      <c r="D3587" t="s">
        <v>7391</v>
      </c>
      <c r="E3587" t="s">
        <v>61</v>
      </c>
      <c r="F3587" t="s">
        <v>1800</v>
      </c>
      <c r="G3587" t="s">
        <v>7306</v>
      </c>
    </row>
    <row r="3588" spans="1:7" x14ac:dyDescent="0.3">
      <c r="A3588">
        <v>27883134</v>
      </c>
      <c r="B3588" t="s">
        <v>10512</v>
      </c>
      <c r="C3588" t="s">
        <v>7304</v>
      </c>
      <c r="D3588" t="s">
        <v>7338</v>
      </c>
      <c r="E3588" t="s">
        <v>61</v>
      </c>
      <c r="F3588" t="s">
        <v>1800</v>
      </c>
      <c r="G3588" t="s">
        <v>7306</v>
      </c>
    </row>
    <row r="3589" spans="1:7" x14ac:dyDescent="0.3">
      <c r="A3589">
        <v>27883134</v>
      </c>
      <c r="B3589" t="s">
        <v>10513</v>
      </c>
      <c r="C3589" t="s">
        <v>7304</v>
      </c>
      <c r="D3589" t="s">
        <v>7338</v>
      </c>
      <c r="E3589" t="s">
        <v>61</v>
      </c>
      <c r="F3589" t="s">
        <v>1800</v>
      </c>
      <c r="G3589" t="s">
        <v>7306</v>
      </c>
    </row>
    <row r="3590" spans="1:7" x14ac:dyDescent="0.3">
      <c r="A3590">
        <v>27883134</v>
      </c>
      <c r="B3590" t="s">
        <v>10514</v>
      </c>
      <c r="C3590" t="s">
        <v>7304</v>
      </c>
      <c r="D3590" t="s">
        <v>7391</v>
      </c>
      <c r="E3590" t="s">
        <v>61</v>
      </c>
      <c r="F3590" t="s">
        <v>1800</v>
      </c>
      <c r="G3590" t="s">
        <v>7306</v>
      </c>
    </row>
    <row r="3591" spans="1:7" x14ac:dyDescent="0.3">
      <c r="A3591">
        <v>27883134</v>
      </c>
      <c r="B3591" t="s">
        <v>10515</v>
      </c>
      <c r="C3591" t="s">
        <v>7304</v>
      </c>
      <c r="D3591" t="s">
        <v>7338</v>
      </c>
      <c r="E3591" t="s">
        <v>61</v>
      </c>
      <c r="F3591" t="s">
        <v>1800</v>
      </c>
      <c r="G3591" t="s">
        <v>7306</v>
      </c>
    </row>
    <row r="3592" spans="1:7" x14ac:dyDescent="0.3">
      <c r="A3592">
        <v>27883134</v>
      </c>
      <c r="B3592" t="s">
        <v>10516</v>
      </c>
      <c r="C3592" t="s">
        <v>7304</v>
      </c>
      <c r="D3592" t="s">
        <v>7338</v>
      </c>
      <c r="E3592" t="s">
        <v>61</v>
      </c>
      <c r="F3592" t="s">
        <v>1800</v>
      </c>
      <c r="G3592" t="s">
        <v>7306</v>
      </c>
    </row>
    <row r="3593" spans="1:7" x14ac:dyDescent="0.3">
      <c r="A3593">
        <v>27883134</v>
      </c>
      <c r="B3593" t="s">
        <v>10517</v>
      </c>
      <c r="C3593" t="s">
        <v>7304</v>
      </c>
      <c r="D3593" t="s">
        <v>7336</v>
      </c>
      <c r="E3593" t="s">
        <v>61</v>
      </c>
      <c r="F3593" t="s">
        <v>1800</v>
      </c>
      <c r="G3593" t="s">
        <v>7306</v>
      </c>
    </row>
    <row r="3594" spans="1:7" x14ac:dyDescent="0.3">
      <c r="A3594">
        <v>27883134</v>
      </c>
      <c r="B3594" t="s">
        <v>10518</v>
      </c>
      <c r="C3594" t="s">
        <v>7304</v>
      </c>
      <c r="D3594" t="s">
        <v>7338</v>
      </c>
      <c r="E3594" t="s">
        <v>61</v>
      </c>
      <c r="F3594" t="s">
        <v>1800</v>
      </c>
      <c r="G3594" t="s">
        <v>7306</v>
      </c>
    </row>
    <row r="3595" spans="1:7" x14ac:dyDescent="0.3">
      <c r="A3595">
        <v>27883134</v>
      </c>
      <c r="B3595" t="s">
        <v>10519</v>
      </c>
      <c r="C3595" t="s">
        <v>7304</v>
      </c>
      <c r="D3595" t="s">
        <v>7336</v>
      </c>
      <c r="E3595" t="s">
        <v>61</v>
      </c>
      <c r="F3595" t="s">
        <v>1800</v>
      </c>
      <c r="G3595" t="s">
        <v>7306</v>
      </c>
    </row>
    <row r="3596" spans="1:7" x14ac:dyDescent="0.3">
      <c r="A3596">
        <v>27883134</v>
      </c>
      <c r="B3596" t="s">
        <v>10520</v>
      </c>
      <c r="C3596" t="s">
        <v>7304</v>
      </c>
      <c r="D3596" t="s">
        <v>7391</v>
      </c>
      <c r="E3596" t="s">
        <v>61</v>
      </c>
      <c r="F3596" t="s">
        <v>1800</v>
      </c>
      <c r="G3596" t="s">
        <v>7306</v>
      </c>
    </row>
    <row r="3597" spans="1:7" x14ac:dyDescent="0.3">
      <c r="A3597">
        <v>27883134</v>
      </c>
      <c r="B3597" t="s">
        <v>10521</v>
      </c>
      <c r="C3597" t="s">
        <v>7304</v>
      </c>
      <c r="D3597" t="s">
        <v>7336</v>
      </c>
      <c r="E3597" t="s">
        <v>61</v>
      </c>
      <c r="F3597" t="s">
        <v>1800</v>
      </c>
      <c r="G3597" t="s">
        <v>7306</v>
      </c>
    </row>
    <row r="3598" spans="1:7" x14ac:dyDescent="0.3">
      <c r="A3598">
        <v>27883134</v>
      </c>
      <c r="B3598" t="s">
        <v>10522</v>
      </c>
      <c r="C3598" t="s">
        <v>7304</v>
      </c>
      <c r="D3598" t="s">
        <v>7338</v>
      </c>
      <c r="E3598" t="s">
        <v>61</v>
      </c>
      <c r="F3598" t="s">
        <v>1800</v>
      </c>
      <c r="G3598" t="s">
        <v>7306</v>
      </c>
    </row>
    <row r="3599" spans="1:7" x14ac:dyDescent="0.3">
      <c r="A3599">
        <v>27883128</v>
      </c>
      <c r="B3599" t="s">
        <v>10523</v>
      </c>
      <c r="C3599" t="s">
        <v>7304</v>
      </c>
      <c r="D3599" t="s">
        <v>7336</v>
      </c>
      <c r="E3599" t="s">
        <v>61</v>
      </c>
      <c r="F3599" t="s">
        <v>1800</v>
      </c>
      <c r="G3599" t="s">
        <v>7306</v>
      </c>
    </row>
    <row r="3600" spans="1:7" x14ac:dyDescent="0.3">
      <c r="A3600">
        <v>27883128</v>
      </c>
      <c r="B3600" t="s">
        <v>10524</v>
      </c>
      <c r="C3600" t="s">
        <v>7304</v>
      </c>
      <c r="D3600" t="s">
        <v>7338</v>
      </c>
      <c r="E3600" t="s">
        <v>61</v>
      </c>
      <c r="F3600" t="s">
        <v>1800</v>
      </c>
      <c r="G3600" t="s">
        <v>7306</v>
      </c>
    </row>
    <row r="3601" spans="1:7" x14ac:dyDescent="0.3">
      <c r="A3601">
        <v>27883128</v>
      </c>
      <c r="B3601" t="s">
        <v>10525</v>
      </c>
      <c r="C3601" t="s">
        <v>7304</v>
      </c>
      <c r="D3601" t="s">
        <v>7336</v>
      </c>
      <c r="E3601" t="s">
        <v>61</v>
      </c>
      <c r="F3601" t="s">
        <v>1800</v>
      </c>
      <c r="G3601" t="s">
        <v>7306</v>
      </c>
    </row>
    <row r="3602" spans="1:7" x14ac:dyDescent="0.3">
      <c r="A3602">
        <v>27883128</v>
      </c>
      <c r="B3602" t="s">
        <v>10526</v>
      </c>
      <c r="C3602" t="s">
        <v>7304</v>
      </c>
      <c r="D3602" t="s">
        <v>7340</v>
      </c>
      <c r="E3602" t="s">
        <v>61</v>
      </c>
      <c r="F3602" t="s">
        <v>1800</v>
      </c>
      <c r="G3602" t="s">
        <v>7306</v>
      </c>
    </row>
    <row r="3603" spans="1:7" x14ac:dyDescent="0.3">
      <c r="A3603">
        <v>27883128</v>
      </c>
      <c r="B3603" t="s">
        <v>10527</v>
      </c>
      <c r="C3603" t="s">
        <v>7304</v>
      </c>
      <c r="D3603" t="s">
        <v>7317</v>
      </c>
      <c r="E3603" t="s">
        <v>61</v>
      </c>
      <c r="F3603" t="s">
        <v>1800</v>
      </c>
      <c r="G3603" t="s">
        <v>7306</v>
      </c>
    </row>
    <row r="3604" spans="1:7" x14ac:dyDescent="0.3">
      <c r="A3604">
        <v>27883128</v>
      </c>
      <c r="B3604" t="s">
        <v>10528</v>
      </c>
      <c r="C3604" t="s">
        <v>7304</v>
      </c>
      <c r="D3604" t="s">
        <v>7323</v>
      </c>
      <c r="E3604" t="s">
        <v>61</v>
      </c>
      <c r="F3604" t="s">
        <v>1800</v>
      </c>
      <c r="G3604" t="s">
        <v>7306</v>
      </c>
    </row>
    <row r="3605" spans="1:7" x14ac:dyDescent="0.3">
      <c r="A3605">
        <v>27883128</v>
      </c>
      <c r="B3605" t="s">
        <v>10529</v>
      </c>
      <c r="C3605" t="s">
        <v>7304</v>
      </c>
      <c r="D3605" t="s">
        <v>7323</v>
      </c>
      <c r="E3605" t="s">
        <v>61</v>
      </c>
      <c r="F3605" t="s">
        <v>1800</v>
      </c>
      <c r="G3605" t="s">
        <v>7306</v>
      </c>
    </row>
    <row r="3606" spans="1:7" x14ac:dyDescent="0.3">
      <c r="A3606">
        <v>27883128</v>
      </c>
      <c r="B3606" t="s">
        <v>10530</v>
      </c>
      <c r="C3606" t="s">
        <v>7304</v>
      </c>
      <c r="D3606" t="s">
        <v>7323</v>
      </c>
      <c r="E3606" t="s">
        <v>61</v>
      </c>
      <c r="F3606" t="s">
        <v>1800</v>
      </c>
      <c r="G3606" t="s">
        <v>7306</v>
      </c>
    </row>
    <row r="3607" spans="1:7" x14ac:dyDescent="0.3">
      <c r="A3607">
        <v>27883128</v>
      </c>
      <c r="B3607" t="s">
        <v>10531</v>
      </c>
      <c r="C3607" t="s">
        <v>7304</v>
      </c>
      <c r="D3607" t="s">
        <v>7327</v>
      </c>
      <c r="E3607" t="s">
        <v>61</v>
      </c>
      <c r="F3607" t="s">
        <v>1800</v>
      </c>
      <c r="G3607" t="s">
        <v>7306</v>
      </c>
    </row>
    <row r="3608" spans="1:7" x14ac:dyDescent="0.3">
      <c r="A3608">
        <v>27883128</v>
      </c>
      <c r="B3608" t="s">
        <v>10532</v>
      </c>
      <c r="C3608" t="s">
        <v>7304</v>
      </c>
      <c r="D3608" t="s">
        <v>7331</v>
      </c>
      <c r="E3608" t="s">
        <v>61</v>
      </c>
      <c r="F3608" t="s">
        <v>1800</v>
      </c>
      <c r="G3608" t="s">
        <v>7306</v>
      </c>
    </row>
    <row r="3609" spans="1:7" x14ac:dyDescent="0.3">
      <c r="A3609">
        <v>27883128</v>
      </c>
      <c r="B3609" t="s">
        <v>10533</v>
      </c>
      <c r="C3609" t="s">
        <v>7304</v>
      </c>
      <c r="D3609" t="s">
        <v>963</v>
      </c>
      <c r="E3609" t="s">
        <v>61</v>
      </c>
      <c r="F3609" t="s">
        <v>1800</v>
      </c>
      <c r="G3609" t="s">
        <v>7306</v>
      </c>
    </row>
    <row r="3610" spans="1:7" x14ac:dyDescent="0.3">
      <c r="A3610">
        <v>27883128</v>
      </c>
      <c r="B3610" t="s">
        <v>10534</v>
      </c>
      <c r="C3610" t="s">
        <v>7304</v>
      </c>
      <c r="D3610" t="s">
        <v>963</v>
      </c>
      <c r="E3610" t="s">
        <v>61</v>
      </c>
      <c r="F3610" t="s">
        <v>1800</v>
      </c>
      <c r="G3610" t="s">
        <v>7306</v>
      </c>
    </row>
    <row r="3611" spans="1:7" x14ac:dyDescent="0.3">
      <c r="A3611">
        <v>27883128</v>
      </c>
      <c r="B3611" t="s">
        <v>10535</v>
      </c>
      <c r="C3611" t="s">
        <v>7304</v>
      </c>
      <c r="D3611" t="s">
        <v>963</v>
      </c>
      <c r="E3611" t="s">
        <v>61</v>
      </c>
      <c r="F3611" t="s">
        <v>1800</v>
      </c>
      <c r="G3611" t="s">
        <v>7306</v>
      </c>
    </row>
    <row r="3612" spans="1:7" x14ac:dyDescent="0.3">
      <c r="A3612">
        <v>27883128</v>
      </c>
      <c r="B3612" t="s">
        <v>10536</v>
      </c>
      <c r="C3612" t="s">
        <v>7304</v>
      </c>
      <c r="D3612" t="s">
        <v>7358</v>
      </c>
      <c r="E3612" t="s">
        <v>61</v>
      </c>
      <c r="F3612" t="s">
        <v>1800</v>
      </c>
      <c r="G3612" t="s">
        <v>7306</v>
      </c>
    </row>
    <row r="3613" spans="1:7" x14ac:dyDescent="0.3">
      <c r="A3613">
        <v>27883128</v>
      </c>
      <c r="B3613" t="s">
        <v>10537</v>
      </c>
      <c r="C3613" t="s">
        <v>7304</v>
      </c>
      <c r="D3613" t="s">
        <v>7360</v>
      </c>
      <c r="E3613" t="s">
        <v>61</v>
      </c>
      <c r="F3613" t="s">
        <v>1800</v>
      </c>
      <c r="G3613" t="s">
        <v>7306</v>
      </c>
    </row>
    <row r="3614" spans="1:7" x14ac:dyDescent="0.3">
      <c r="A3614">
        <v>27883128</v>
      </c>
      <c r="B3614" t="s">
        <v>10538</v>
      </c>
      <c r="C3614" t="s">
        <v>7304</v>
      </c>
      <c r="D3614" t="s">
        <v>7362</v>
      </c>
      <c r="E3614" t="s">
        <v>61</v>
      </c>
      <c r="F3614" t="s">
        <v>1800</v>
      </c>
      <c r="G3614" t="s">
        <v>7306</v>
      </c>
    </row>
    <row r="3615" spans="1:7" x14ac:dyDescent="0.3">
      <c r="A3615">
        <v>27883128</v>
      </c>
      <c r="B3615" t="s">
        <v>10539</v>
      </c>
      <c r="C3615" t="s">
        <v>7304</v>
      </c>
      <c r="D3615" t="s">
        <v>7364</v>
      </c>
      <c r="E3615" t="s">
        <v>61</v>
      </c>
      <c r="F3615" t="s">
        <v>1800</v>
      </c>
      <c r="G3615" t="s">
        <v>7306</v>
      </c>
    </row>
    <row r="3616" spans="1:7" x14ac:dyDescent="0.3">
      <c r="A3616">
        <v>27883128</v>
      </c>
      <c r="B3616" t="s">
        <v>10540</v>
      </c>
      <c r="C3616" t="s">
        <v>7304</v>
      </c>
      <c r="D3616" t="s">
        <v>7366</v>
      </c>
      <c r="E3616" t="s">
        <v>61</v>
      </c>
      <c r="F3616" t="s">
        <v>1800</v>
      </c>
      <c r="G3616" t="s">
        <v>7306</v>
      </c>
    </row>
    <row r="3617" spans="1:7" x14ac:dyDescent="0.3">
      <c r="A3617">
        <v>27883128</v>
      </c>
      <c r="B3617" t="s">
        <v>10541</v>
      </c>
      <c r="C3617" t="s">
        <v>7304</v>
      </c>
      <c r="D3617" t="s">
        <v>7366</v>
      </c>
      <c r="E3617" t="s">
        <v>61</v>
      </c>
      <c r="F3617" t="s">
        <v>1800</v>
      </c>
      <c r="G3617" t="s">
        <v>7306</v>
      </c>
    </row>
    <row r="3618" spans="1:7" x14ac:dyDescent="0.3">
      <c r="A3618">
        <v>27883128</v>
      </c>
      <c r="B3618" t="s">
        <v>10542</v>
      </c>
      <c r="C3618" t="s">
        <v>7304</v>
      </c>
      <c r="D3618" t="s">
        <v>7371</v>
      </c>
      <c r="E3618" t="s">
        <v>61</v>
      </c>
      <c r="F3618" t="s">
        <v>1800</v>
      </c>
      <c r="G3618" t="s">
        <v>7306</v>
      </c>
    </row>
    <row r="3619" spans="1:7" x14ac:dyDescent="0.3">
      <c r="A3619">
        <v>27883128</v>
      </c>
      <c r="B3619" t="s">
        <v>10543</v>
      </c>
      <c r="C3619" t="s">
        <v>7304</v>
      </c>
      <c r="D3619" t="s">
        <v>7373</v>
      </c>
      <c r="E3619" t="s">
        <v>61</v>
      </c>
      <c r="F3619" t="s">
        <v>1800</v>
      </c>
      <c r="G3619" t="s">
        <v>7306</v>
      </c>
    </row>
    <row r="3620" spans="1:7" x14ac:dyDescent="0.3">
      <c r="A3620">
        <v>27883128</v>
      </c>
      <c r="B3620" t="s">
        <v>10544</v>
      </c>
      <c r="C3620" t="s">
        <v>7304</v>
      </c>
      <c r="D3620" t="s">
        <v>7375</v>
      </c>
      <c r="E3620" t="s">
        <v>61</v>
      </c>
      <c r="F3620" t="s">
        <v>1800</v>
      </c>
      <c r="G3620" t="s">
        <v>7306</v>
      </c>
    </row>
    <row r="3621" spans="1:7" x14ac:dyDescent="0.3">
      <c r="A3621">
        <v>27883128</v>
      </c>
      <c r="B3621" t="s">
        <v>10545</v>
      </c>
      <c r="C3621" t="s">
        <v>7304</v>
      </c>
      <c r="D3621" t="s">
        <v>7377</v>
      </c>
      <c r="E3621" t="s">
        <v>61</v>
      </c>
      <c r="F3621" t="s">
        <v>1800</v>
      </c>
      <c r="G3621" t="s">
        <v>7306</v>
      </c>
    </row>
    <row r="3622" spans="1:7" x14ac:dyDescent="0.3">
      <c r="A3622">
        <v>27883128</v>
      </c>
      <c r="B3622" t="s">
        <v>10546</v>
      </c>
      <c r="C3622" t="s">
        <v>7304</v>
      </c>
      <c r="D3622" t="s">
        <v>7379</v>
      </c>
      <c r="E3622" t="s">
        <v>61</v>
      </c>
      <c r="F3622" t="s">
        <v>1800</v>
      </c>
      <c r="G3622" t="s">
        <v>7306</v>
      </c>
    </row>
    <row r="3623" spans="1:7" x14ac:dyDescent="0.3">
      <c r="A3623">
        <v>27883128</v>
      </c>
      <c r="B3623" t="s">
        <v>10547</v>
      </c>
      <c r="C3623" t="s">
        <v>7304</v>
      </c>
      <c r="D3623" t="s">
        <v>7379</v>
      </c>
      <c r="E3623" t="s">
        <v>61</v>
      </c>
      <c r="F3623" t="s">
        <v>1800</v>
      </c>
      <c r="G3623" t="s">
        <v>7306</v>
      </c>
    </row>
    <row r="3624" spans="1:7" x14ac:dyDescent="0.3">
      <c r="A3624">
        <v>27883128</v>
      </c>
      <c r="B3624" t="s">
        <v>10548</v>
      </c>
      <c r="C3624" t="s">
        <v>7304</v>
      </c>
      <c r="D3624" t="s">
        <v>7379</v>
      </c>
      <c r="E3624" t="s">
        <v>61</v>
      </c>
      <c r="F3624" t="s">
        <v>1800</v>
      </c>
      <c r="G3624" t="s">
        <v>7306</v>
      </c>
    </row>
    <row r="3625" spans="1:7" x14ac:dyDescent="0.3">
      <c r="A3625">
        <v>27883128</v>
      </c>
      <c r="B3625" t="s">
        <v>10549</v>
      </c>
      <c r="C3625" t="s">
        <v>7304</v>
      </c>
      <c r="D3625" t="s">
        <v>7383</v>
      </c>
      <c r="E3625" t="s">
        <v>61</v>
      </c>
      <c r="F3625" t="s">
        <v>1800</v>
      </c>
      <c r="G3625" t="s">
        <v>7306</v>
      </c>
    </row>
    <row r="3626" spans="1:7" x14ac:dyDescent="0.3">
      <c r="A3626">
        <v>27883128</v>
      </c>
      <c r="B3626" t="s">
        <v>10550</v>
      </c>
      <c r="C3626" t="s">
        <v>7304</v>
      </c>
      <c r="D3626" t="s">
        <v>7379</v>
      </c>
      <c r="E3626" t="s">
        <v>61</v>
      </c>
      <c r="F3626" t="s">
        <v>1800</v>
      </c>
      <c r="G3626" t="s">
        <v>7306</v>
      </c>
    </row>
    <row r="3627" spans="1:7" x14ac:dyDescent="0.3">
      <c r="A3627">
        <v>27883128</v>
      </c>
      <c r="B3627" t="s">
        <v>10551</v>
      </c>
      <c r="C3627" t="s">
        <v>7304</v>
      </c>
      <c r="D3627" t="s">
        <v>7386</v>
      </c>
      <c r="E3627" t="s">
        <v>61</v>
      </c>
      <c r="F3627" t="s">
        <v>1800</v>
      </c>
      <c r="G3627" t="s">
        <v>7306</v>
      </c>
    </row>
    <row r="3628" spans="1:7" x14ac:dyDescent="0.3">
      <c r="A3628">
        <v>27883128</v>
      </c>
      <c r="B3628" t="s">
        <v>10552</v>
      </c>
      <c r="C3628" t="s">
        <v>7304</v>
      </c>
      <c r="D3628" t="s">
        <v>7329</v>
      </c>
      <c r="E3628" t="s">
        <v>61</v>
      </c>
      <c r="F3628" t="s">
        <v>1800</v>
      </c>
      <c r="G3628" t="s">
        <v>7306</v>
      </c>
    </row>
    <row r="3629" spans="1:7" x14ac:dyDescent="0.3">
      <c r="A3629">
        <v>27883128</v>
      </c>
      <c r="B3629" t="s">
        <v>10553</v>
      </c>
      <c r="C3629" t="s">
        <v>7304</v>
      </c>
      <c r="D3629" t="s">
        <v>7305</v>
      </c>
      <c r="E3629" t="s">
        <v>61</v>
      </c>
      <c r="F3629" t="s">
        <v>1800</v>
      </c>
      <c r="G3629" t="s">
        <v>7306</v>
      </c>
    </row>
    <row r="3630" spans="1:7" x14ac:dyDescent="0.3">
      <c r="A3630">
        <v>27883128</v>
      </c>
      <c r="B3630" t="s">
        <v>10554</v>
      </c>
      <c r="C3630" t="s">
        <v>7304</v>
      </c>
      <c r="D3630" t="s">
        <v>7308</v>
      </c>
      <c r="E3630" t="s">
        <v>61</v>
      </c>
      <c r="F3630" t="s">
        <v>1800</v>
      </c>
      <c r="G3630" t="s">
        <v>7306</v>
      </c>
    </row>
    <row r="3631" spans="1:7" x14ac:dyDescent="0.3">
      <c r="A3631">
        <v>27883128</v>
      </c>
      <c r="B3631" t="s">
        <v>10555</v>
      </c>
      <c r="C3631" t="s">
        <v>7304</v>
      </c>
      <c r="D3631" t="s">
        <v>7310</v>
      </c>
      <c r="E3631" t="s">
        <v>61</v>
      </c>
      <c r="F3631" t="s">
        <v>1800</v>
      </c>
      <c r="G3631" t="s">
        <v>7306</v>
      </c>
    </row>
    <row r="3632" spans="1:7" x14ac:dyDescent="0.3">
      <c r="A3632">
        <v>27883128</v>
      </c>
      <c r="B3632" t="s">
        <v>10556</v>
      </c>
      <c r="C3632" t="s">
        <v>7304</v>
      </c>
      <c r="D3632" t="s">
        <v>7310</v>
      </c>
      <c r="E3632" t="s">
        <v>61</v>
      </c>
      <c r="F3632" t="s">
        <v>1800</v>
      </c>
      <c r="G3632" t="s">
        <v>7306</v>
      </c>
    </row>
    <row r="3633" spans="1:7" x14ac:dyDescent="0.3">
      <c r="A3633">
        <v>27883128</v>
      </c>
      <c r="B3633" t="s">
        <v>10557</v>
      </c>
      <c r="C3633" t="s">
        <v>7304</v>
      </c>
      <c r="D3633" t="s">
        <v>7310</v>
      </c>
      <c r="E3633" t="s">
        <v>61</v>
      </c>
      <c r="F3633" t="s">
        <v>1800</v>
      </c>
      <c r="G3633" t="s">
        <v>7306</v>
      </c>
    </row>
    <row r="3634" spans="1:7" x14ac:dyDescent="0.3">
      <c r="A3634">
        <v>27883128</v>
      </c>
      <c r="B3634" t="s">
        <v>10558</v>
      </c>
      <c r="C3634" t="s">
        <v>7304</v>
      </c>
      <c r="D3634" t="s">
        <v>7310</v>
      </c>
      <c r="E3634" t="s">
        <v>61</v>
      </c>
      <c r="F3634" t="s">
        <v>1800</v>
      </c>
      <c r="G3634" t="s">
        <v>7306</v>
      </c>
    </row>
    <row r="3635" spans="1:7" x14ac:dyDescent="0.3">
      <c r="A3635">
        <v>27883128</v>
      </c>
      <c r="B3635" t="s">
        <v>10559</v>
      </c>
      <c r="C3635" t="s">
        <v>7304</v>
      </c>
      <c r="D3635" t="s">
        <v>7315</v>
      </c>
      <c r="E3635" t="s">
        <v>61</v>
      </c>
      <c r="F3635" t="s">
        <v>1800</v>
      </c>
      <c r="G3635" t="s">
        <v>7306</v>
      </c>
    </row>
    <row r="3636" spans="1:7" x14ac:dyDescent="0.3">
      <c r="A3636">
        <v>27883128</v>
      </c>
      <c r="B3636" t="s">
        <v>10560</v>
      </c>
      <c r="C3636" t="s">
        <v>7304</v>
      </c>
      <c r="D3636" t="s">
        <v>7317</v>
      </c>
      <c r="E3636" t="s">
        <v>61</v>
      </c>
      <c r="F3636" t="s">
        <v>1800</v>
      </c>
      <c r="G3636" t="s">
        <v>7306</v>
      </c>
    </row>
    <row r="3637" spans="1:7" x14ac:dyDescent="0.3">
      <c r="A3637">
        <v>27883128</v>
      </c>
      <c r="B3637" t="s">
        <v>10561</v>
      </c>
      <c r="C3637" t="s">
        <v>7304</v>
      </c>
      <c r="D3637" t="s">
        <v>7317</v>
      </c>
      <c r="E3637" t="s">
        <v>61</v>
      </c>
      <c r="F3637" t="s">
        <v>1800</v>
      </c>
      <c r="G3637" t="s">
        <v>7306</v>
      </c>
    </row>
    <row r="3638" spans="1:7" x14ac:dyDescent="0.3">
      <c r="A3638">
        <v>27883128</v>
      </c>
      <c r="B3638" t="s">
        <v>10562</v>
      </c>
      <c r="C3638" t="s">
        <v>7304</v>
      </c>
      <c r="D3638" t="s">
        <v>7320</v>
      </c>
      <c r="E3638" t="s">
        <v>61</v>
      </c>
      <c r="F3638" t="s">
        <v>1800</v>
      </c>
      <c r="G3638" t="s">
        <v>7306</v>
      </c>
    </row>
    <row r="3639" spans="1:7" x14ac:dyDescent="0.3">
      <c r="A3639">
        <v>27883128</v>
      </c>
      <c r="B3639" t="s">
        <v>10563</v>
      </c>
      <c r="C3639" t="s">
        <v>7304</v>
      </c>
      <c r="D3639" t="s">
        <v>7338</v>
      </c>
      <c r="E3639" t="s">
        <v>61</v>
      </c>
      <c r="F3639" t="s">
        <v>1800</v>
      </c>
      <c r="G3639" t="s">
        <v>7306</v>
      </c>
    </row>
    <row r="3640" spans="1:7" x14ac:dyDescent="0.3">
      <c r="A3640">
        <v>27883128</v>
      </c>
      <c r="B3640" t="s">
        <v>10564</v>
      </c>
      <c r="C3640" t="s">
        <v>7304</v>
      </c>
      <c r="D3640" t="s">
        <v>7338</v>
      </c>
      <c r="E3640" t="s">
        <v>61</v>
      </c>
      <c r="F3640" t="s">
        <v>1800</v>
      </c>
      <c r="G3640" t="s">
        <v>7306</v>
      </c>
    </row>
    <row r="3641" spans="1:7" x14ac:dyDescent="0.3">
      <c r="A3641">
        <v>27883128</v>
      </c>
      <c r="B3641" t="s">
        <v>10565</v>
      </c>
      <c r="C3641" t="s">
        <v>7304</v>
      </c>
      <c r="D3641" t="s">
        <v>7336</v>
      </c>
      <c r="E3641" t="s">
        <v>61</v>
      </c>
      <c r="F3641" t="s">
        <v>1800</v>
      </c>
      <c r="G3641" t="s">
        <v>7306</v>
      </c>
    </row>
    <row r="3642" spans="1:7" x14ac:dyDescent="0.3">
      <c r="A3642">
        <v>27883128</v>
      </c>
      <c r="B3642" t="s">
        <v>10566</v>
      </c>
      <c r="C3642" t="s">
        <v>7304</v>
      </c>
      <c r="D3642" t="s">
        <v>7338</v>
      </c>
      <c r="E3642" t="s">
        <v>61</v>
      </c>
      <c r="F3642" t="s">
        <v>1800</v>
      </c>
      <c r="G3642" t="s">
        <v>7306</v>
      </c>
    </row>
    <row r="3643" spans="1:7" x14ac:dyDescent="0.3">
      <c r="A3643">
        <v>27883128</v>
      </c>
      <c r="B3643" t="s">
        <v>10567</v>
      </c>
      <c r="C3643" t="s">
        <v>7304</v>
      </c>
      <c r="D3643" t="s">
        <v>7336</v>
      </c>
      <c r="E3643" t="s">
        <v>61</v>
      </c>
      <c r="F3643" t="s">
        <v>1800</v>
      </c>
      <c r="G3643" t="s">
        <v>7306</v>
      </c>
    </row>
    <row r="3644" spans="1:7" x14ac:dyDescent="0.3">
      <c r="A3644">
        <v>27883128</v>
      </c>
      <c r="B3644" t="s">
        <v>10568</v>
      </c>
      <c r="C3644" t="s">
        <v>7304</v>
      </c>
      <c r="D3644" t="s">
        <v>7391</v>
      </c>
      <c r="E3644" t="s">
        <v>61</v>
      </c>
      <c r="F3644" t="s">
        <v>1800</v>
      </c>
      <c r="G3644" t="s">
        <v>7306</v>
      </c>
    </row>
    <row r="3645" spans="1:7" x14ac:dyDescent="0.3">
      <c r="A3645">
        <v>27883128</v>
      </c>
      <c r="B3645" t="s">
        <v>10569</v>
      </c>
      <c r="C3645" t="s">
        <v>7304</v>
      </c>
      <c r="D3645" t="s">
        <v>7336</v>
      </c>
      <c r="E3645" t="s">
        <v>61</v>
      </c>
      <c r="F3645" t="s">
        <v>1800</v>
      </c>
      <c r="G3645" t="s">
        <v>7306</v>
      </c>
    </row>
    <row r="3646" spans="1:7" x14ac:dyDescent="0.3">
      <c r="A3646">
        <v>27883128</v>
      </c>
      <c r="B3646" t="s">
        <v>10570</v>
      </c>
      <c r="C3646" t="s">
        <v>7304</v>
      </c>
      <c r="D3646" t="s">
        <v>7338</v>
      </c>
      <c r="E3646" t="s">
        <v>61</v>
      </c>
      <c r="F3646" t="s">
        <v>1800</v>
      </c>
      <c r="G3646" t="s">
        <v>7306</v>
      </c>
    </row>
    <row r="3647" spans="1:7" x14ac:dyDescent="0.3">
      <c r="A3647">
        <v>27883128</v>
      </c>
      <c r="B3647" t="s">
        <v>10571</v>
      </c>
      <c r="C3647" t="s">
        <v>7304</v>
      </c>
      <c r="D3647" t="s">
        <v>7338</v>
      </c>
      <c r="E3647" t="s">
        <v>61</v>
      </c>
      <c r="F3647" t="s">
        <v>1800</v>
      </c>
      <c r="G3647" t="s">
        <v>7306</v>
      </c>
    </row>
    <row r="3648" spans="1:7" x14ac:dyDescent="0.3">
      <c r="A3648">
        <v>27883128</v>
      </c>
      <c r="B3648" t="s">
        <v>10572</v>
      </c>
      <c r="C3648" t="s">
        <v>7304</v>
      </c>
      <c r="D3648" t="s">
        <v>7405</v>
      </c>
      <c r="E3648" t="s">
        <v>61</v>
      </c>
      <c r="F3648" t="s">
        <v>1800</v>
      </c>
      <c r="G3648" t="s">
        <v>7306</v>
      </c>
    </row>
    <row r="3649" spans="1:7" x14ac:dyDescent="0.3">
      <c r="A3649">
        <v>27883128</v>
      </c>
      <c r="B3649" t="s">
        <v>10573</v>
      </c>
      <c r="C3649" t="s">
        <v>7304</v>
      </c>
      <c r="D3649" t="s">
        <v>7336</v>
      </c>
      <c r="E3649" t="s">
        <v>61</v>
      </c>
      <c r="F3649" t="s">
        <v>1800</v>
      </c>
      <c r="G3649" t="s">
        <v>7306</v>
      </c>
    </row>
    <row r="3650" spans="1:7" x14ac:dyDescent="0.3">
      <c r="A3650">
        <v>27883128</v>
      </c>
      <c r="B3650" t="s">
        <v>10574</v>
      </c>
      <c r="C3650" t="s">
        <v>7304</v>
      </c>
      <c r="D3650" t="s">
        <v>7338</v>
      </c>
      <c r="E3650" t="s">
        <v>61</v>
      </c>
      <c r="F3650" t="s">
        <v>1800</v>
      </c>
      <c r="G3650" t="s">
        <v>7306</v>
      </c>
    </row>
    <row r="3651" spans="1:7" x14ac:dyDescent="0.3">
      <c r="A3651">
        <v>27883128</v>
      </c>
      <c r="B3651" t="s">
        <v>10575</v>
      </c>
      <c r="C3651" t="s">
        <v>7304</v>
      </c>
      <c r="D3651" t="s">
        <v>7409</v>
      </c>
      <c r="E3651" t="s">
        <v>61</v>
      </c>
      <c r="F3651" t="s">
        <v>1800</v>
      </c>
      <c r="G3651" t="s">
        <v>7306</v>
      </c>
    </row>
    <row r="3652" spans="1:7" x14ac:dyDescent="0.3">
      <c r="A3652">
        <v>27883128</v>
      </c>
      <c r="B3652" t="s">
        <v>10576</v>
      </c>
      <c r="C3652" t="s">
        <v>7304</v>
      </c>
      <c r="D3652" t="s">
        <v>7338</v>
      </c>
      <c r="E3652" t="s">
        <v>61</v>
      </c>
      <c r="F3652" t="s">
        <v>1800</v>
      </c>
      <c r="G3652" t="s">
        <v>7306</v>
      </c>
    </row>
    <row r="3653" spans="1:7" x14ac:dyDescent="0.3">
      <c r="A3653">
        <v>27883128</v>
      </c>
      <c r="B3653" t="s">
        <v>10577</v>
      </c>
      <c r="C3653" t="s">
        <v>7304</v>
      </c>
      <c r="D3653" t="s">
        <v>7412</v>
      </c>
      <c r="E3653" t="s">
        <v>61</v>
      </c>
      <c r="F3653" t="s">
        <v>1800</v>
      </c>
      <c r="G3653" t="s">
        <v>7306</v>
      </c>
    </row>
    <row r="3654" spans="1:7" x14ac:dyDescent="0.3">
      <c r="A3654">
        <v>27883128</v>
      </c>
      <c r="B3654" t="s">
        <v>10578</v>
      </c>
      <c r="C3654" t="s">
        <v>7304</v>
      </c>
      <c r="D3654" t="s">
        <v>7414</v>
      </c>
      <c r="E3654" t="s">
        <v>61</v>
      </c>
      <c r="F3654" t="s">
        <v>1800</v>
      </c>
      <c r="G3654" t="s">
        <v>7306</v>
      </c>
    </row>
    <row r="3655" spans="1:7" x14ac:dyDescent="0.3">
      <c r="A3655">
        <v>27883128</v>
      </c>
      <c r="B3655" t="s">
        <v>10579</v>
      </c>
      <c r="C3655" t="s">
        <v>7304</v>
      </c>
      <c r="D3655" t="s">
        <v>7368</v>
      </c>
      <c r="E3655" t="s">
        <v>61</v>
      </c>
      <c r="F3655" t="s">
        <v>1800</v>
      </c>
      <c r="G3655" t="s">
        <v>7306</v>
      </c>
    </row>
    <row r="3656" spans="1:7" x14ac:dyDescent="0.3">
      <c r="A3656">
        <v>27883128</v>
      </c>
      <c r="B3656" t="s">
        <v>10580</v>
      </c>
      <c r="C3656" t="s">
        <v>7304</v>
      </c>
      <c r="D3656" t="s">
        <v>7343</v>
      </c>
      <c r="E3656" t="s">
        <v>61</v>
      </c>
      <c r="F3656" t="s">
        <v>1800</v>
      </c>
      <c r="G3656" t="s">
        <v>7306</v>
      </c>
    </row>
    <row r="3657" spans="1:7" x14ac:dyDescent="0.3">
      <c r="A3657">
        <v>27883128</v>
      </c>
      <c r="B3657" t="s">
        <v>10581</v>
      </c>
      <c r="C3657" t="s">
        <v>7304</v>
      </c>
      <c r="D3657" t="s">
        <v>7345</v>
      </c>
      <c r="E3657" t="s">
        <v>61</v>
      </c>
      <c r="F3657" t="s">
        <v>1800</v>
      </c>
      <c r="G3657" t="s">
        <v>7306</v>
      </c>
    </row>
    <row r="3658" spans="1:7" x14ac:dyDescent="0.3">
      <c r="A3658">
        <v>27883128</v>
      </c>
      <c r="B3658" t="s">
        <v>10582</v>
      </c>
      <c r="C3658" t="s">
        <v>7304</v>
      </c>
      <c r="D3658" t="s">
        <v>7343</v>
      </c>
      <c r="E3658" t="s">
        <v>61</v>
      </c>
      <c r="F3658" t="s">
        <v>1800</v>
      </c>
      <c r="G3658" t="s">
        <v>7306</v>
      </c>
    </row>
    <row r="3659" spans="1:7" x14ac:dyDescent="0.3">
      <c r="A3659">
        <v>27883128</v>
      </c>
      <c r="B3659" t="s">
        <v>10583</v>
      </c>
      <c r="C3659" t="s">
        <v>7304</v>
      </c>
      <c r="D3659" t="s">
        <v>7343</v>
      </c>
      <c r="E3659" t="s">
        <v>61</v>
      </c>
      <c r="F3659" t="s">
        <v>1800</v>
      </c>
      <c r="G3659" t="s">
        <v>7306</v>
      </c>
    </row>
    <row r="3660" spans="1:7" x14ac:dyDescent="0.3">
      <c r="A3660">
        <v>27883128</v>
      </c>
      <c r="B3660" t="s">
        <v>10584</v>
      </c>
      <c r="C3660" t="s">
        <v>7304</v>
      </c>
      <c r="D3660" t="s">
        <v>7343</v>
      </c>
      <c r="E3660" t="s">
        <v>61</v>
      </c>
      <c r="F3660" t="s">
        <v>1800</v>
      </c>
      <c r="G3660" t="s">
        <v>7306</v>
      </c>
    </row>
    <row r="3661" spans="1:7" x14ac:dyDescent="0.3">
      <c r="A3661">
        <v>27883128</v>
      </c>
      <c r="B3661" t="s">
        <v>10585</v>
      </c>
      <c r="C3661" t="s">
        <v>7304</v>
      </c>
      <c r="D3661" t="s">
        <v>7343</v>
      </c>
      <c r="E3661" t="s">
        <v>61</v>
      </c>
      <c r="F3661" t="s">
        <v>1800</v>
      </c>
      <c r="G3661" t="s">
        <v>7306</v>
      </c>
    </row>
    <row r="3662" spans="1:7" x14ac:dyDescent="0.3">
      <c r="A3662">
        <v>27883128</v>
      </c>
      <c r="B3662" t="s">
        <v>10586</v>
      </c>
      <c r="C3662" t="s">
        <v>7304</v>
      </c>
      <c r="D3662" t="s">
        <v>7351</v>
      </c>
      <c r="E3662" t="s">
        <v>61</v>
      </c>
      <c r="F3662" t="s">
        <v>1800</v>
      </c>
      <c r="G3662" t="s">
        <v>7306</v>
      </c>
    </row>
    <row r="3663" spans="1:7" x14ac:dyDescent="0.3">
      <c r="A3663">
        <v>27883128</v>
      </c>
      <c r="B3663" t="s">
        <v>10587</v>
      </c>
      <c r="C3663" t="s">
        <v>7304</v>
      </c>
      <c r="D3663" t="s">
        <v>7343</v>
      </c>
      <c r="E3663" t="s">
        <v>61</v>
      </c>
      <c r="F3663" t="s">
        <v>1800</v>
      </c>
      <c r="G3663" t="s">
        <v>7306</v>
      </c>
    </row>
    <row r="3664" spans="1:7" x14ac:dyDescent="0.3">
      <c r="A3664">
        <v>27883128</v>
      </c>
      <c r="B3664" t="s">
        <v>10588</v>
      </c>
      <c r="C3664" t="s">
        <v>7304</v>
      </c>
      <c r="D3664" t="s">
        <v>7354</v>
      </c>
      <c r="E3664" t="s">
        <v>61</v>
      </c>
      <c r="F3664" t="s">
        <v>1800</v>
      </c>
      <c r="G3664" t="s">
        <v>7306</v>
      </c>
    </row>
    <row r="3665" spans="1:7" x14ac:dyDescent="0.3">
      <c r="A3665">
        <v>27883128</v>
      </c>
      <c r="B3665" t="s">
        <v>10589</v>
      </c>
      <c r="C3665" t="s">
        <v>7304</v>
      </c>
      <c r="D3665" t="s">
        <v>7356</v>
      </c>
      <c r="E3665" t="s">
        <v>61</v>
      </c>
      <c r="F3665" t="s">
        <v>1800</v>
      </c>
      <c r="G3665" t="s">
        <v>7306</v>
      </c>
    </row>
    <row r="3666" spans="1:7" x14ac:dyDescent="0.3">
      <c r="A3666">
        <v>27883128</v>
      </c>
      <c r="B3666" t="s">
        <v>10590</v>
      </c>
      <c r="C3666" t="s">
        <v>7304</v>
      </c>
      <c r="D3666" t="s">
        <v>7338</v>
      </c>
      <c r="E3666" t="s">
        <v>61</v>
      </c>
      <c r="F3666" t="s">
        <v>1800</v>
      </c>
      <c r="G3666" t="s">
        <v>7306</v>
      </c>
    </row>
    <row r="3667" spans="1:7" x14ac:dyDescent="0.3">
      <c r="A3667">
        <v>27883128</v>
      </c>
      <c r="B3667" t="s">
        <v>10591</v>
      </c>
      <c r="C3667" t="s">
        <v>7304</v>
      </c>
      <c r="D3667" t="s">
        <v>7338</v>
      </c>
      <c r="E3667" t="s">
        <v>61</v>
      </c>
      <c r="F3667" t="s">
        <v>1800</v>
      </c>
      <c r="G3667" t="s">
        <v>7306</v>
      </c>
    </row>
    <row r="3668" spans="1:7" x14ac:dyDescent="0.3">
      <c r="A3668">
        <v>27883128</v>
      </c>
      <c r="B3668" t="s">
        <v>10592</v>
      </c>
      <c r="C3668" t="s">
        <v>7304</v>
      </c>
      <c r="D3668" t="s">
        <v>7338</v>
      </c>
      <c r="E3668" t="s">
        <v>61</v>
      </c>
      <c r="F3668" t="s">
        <v>1800</v>
      </c>
      <c r="G3668" t="s">
        <v>7306</v>
      </c>
    </row>
    <row r="3669" spans="1:7" x14ac:dyDescent="0.3">
      <c r="A3669">
        <v>27883128</v>
      </c>
      <c r="B3669" t="s">
        <v>10593</v>
      </c>
      <c r="C3669" t="s">
        <v>7304</v>
      </c>
      <c r="D3669" t="s">
        <v>7391</v>
      </c>
      <c r="E3669" t="s">
        <v>61</v>
      </c>
      <c r="F3669" t="s">
        <v>1800</v>
      </c>
      <c r="G3669" t="s">
        <v>7306</v>
      </c>
    </row>
    <row r="3670" spans="1:7" x14ac:dyDescent="0.3">
      <c r="A3670">
        <v>27883128</v>
      </c>
      <c r="B3670" t="s">
        <v>10594</v>
      </c>
      <c r="C3670" t="s">
        <v>7304</v>
      </c>
      <c r="D3670" t="s">
        <v>7338</v>
      </c>
      <c r="E3670" t="s">
        <v>61</v>
      </c>
      <c r="F3670" t="s">
        <v>1800</v>
      </c>
      <c r="G3670" t="s">
        <v>7306</v>
      </c>
    </row>
    <row r="3671" spans="1:7" x14ac:dyDescent="0.3">
      <c r="A3671">
        <v>27883128</v>
      </c>
      <c r="B3671" t="s">
        <v>10595</v>
      </c>
      <c r="C3671" t="s">
        <v>7304</v>
      </c>
      <c r="D3671" t="s">
        <v>7338</v>
      </c>
      <c r="E3671" t="s">
        <v>61</v>
      </c>
      <c r="F3671" t="s">
        <v>1800</v>
      </c>
      <c r="G3671" t="s">
        <v>7306</v>
      </c>
    </row>
    <row r="3672" spans="1:7" x14ac:dyDescent="0.3">
      <c r="A3672">
        <v>27883128</v>
      </c>
      <c r="B3672" t="s">
        <v>10596</v>
      </c>
      <c r="C3672" t="s">
        <v>7304</v>
      </c>
      <c r="D3672" t="s">
        <v>7391</v>
      </c>
      <c r="E3672" t="s">
        <v>61</v>
      </c>
      <c r="F3672" t="s">
        <v>1800</v>
      </c>
      <c r="G3672" t="s">
        <v>7306</v>
      </c>
    </row>
    <row r="3673" spans="1:7" x14ac:dyDescent="0.3">
      <c r="A3673">
        <v>27883130</v>
      </c>
      <c r="B3673" t="s">
        <v>10597</v>
      </c>
      <c r="C3673" t="s">
        <v>7304</v>
      </c>
      <c r="D3673" t="s">
        <v>7336</v>
      </c>
      <c r="E3673" t="s">
        <v>61</v>
      </c>
      <c r="F3673" t="s">
        <v>1800</v>
      </c>
      <c r="G3673" t="s">
        <v>7306</v>
      </c>
    </row>
    <row r="3674" spans="1:7" x14ac:dyDescent="0.3">
      <c r="A3674">
        <v>27883130</v>
      </c>
      <c r="B3674" t="s">
        <v>10598</v>
      </c>
      <c r="C3674" t="s">
        <v>7304</v>
      </c>
      <c r="D3674" t="s">
        <v>7338</v>
      </c>
      <c r="E3674" t="s">
        <v>61</v>
      </c>
      <c r="F3674" t="s">
        <v>1800</v>
      </c>
      <c r="G3674" t="s">
        <v>7306</v>
      </c>
    </row>
    <row r="3675" spans="1:7" x14ac:dyDescent="0.3">
      <c r="A3675">
        <v>27883130</v>
      </c>
      <c r="B3675" t="s">
        <v>10599</v>
      </c>
      <c r="C3675" t="s">
        <v>7304</v>
      </c>
      <c r="D3675" t="s">
        <v>7336</v>
      </c>
      <c r="E3675" t="s">
        <v>61</v>
      </c>
      <c r="F3675" t="s">
        <v>1800</v>
      </c>
      <c r="G3675" t="s">
        <v>7306</v>
      </c>
    </row>
    <row r="3676" spans="1:7" x14ac:dyDescent="0.3">
      <c r="A3676">
        <v>27883130</v>
      </c>
      <c r="B3676" t="s">
        <v>10600</v>
      </c>
      <c r="C3676" t="s">
        <v>7304</v>
      </c>
      <c r="D3676" t="s">
        <v>7340</v>
      </c>
      <c r="E3676" t="s">
        <v>61</v>
      </c>
      <c r="F3676" t="s">
        <v>1800</v>
      </c>
      <c r="G3676" t="s">
        <v>7306</v>
      </c>
    </row>
    <row r="3677" spans="1:7" x14ac:dyDescent="0.3">
      <c r="A3677">
        <v>27883130</v>
      </c>
      <c r="B3677" t="s">
        <v>10601</v>
      </c>
      <c r="C3677" t="s">
        <v>7304</v>
      </c>
      <c r="D3677" t="s">
        <v>7379</v>
      </c>
      <c r="E3677" t="s">
        <v>61</v>
      </c>
      <c r="F3677" t="s">
        <v>1800</v>
      </c>
      <c r="G3677" t="s">
        <v>7306</v>
      </c>
    </row>
    <row r="3678" spans="1:7" x14ac:dyDescent="0.3">
      <c r="A3678">
        <v>27883130</v>
      </c>
      <c r="B3678" t="s">
        <v>10602</v>
      </c>
      <c r="C3678" t="s">
        <v>7304</v>
      </c>
      <c r="D3678" t="s">
        <v>7383</v>
      </c>
      <c r="E3678" t="s">
        <v>61</v>
      </c>
      <c r="F3678" t="s">
        <v>1800</v>
      </c>
      <c r="G3678" t="s">
        <v>7306</v>
      </c>
    </row>
    <row r="3679" spans="1:7" x14ac:dyDescent="0.3">
      <c r="A3679">
        <v>27883130</v>
      </c>
      <c r="B3679" t="s">
        <v>10603</v>
      </c>
      <c r="C3679" t="s">
        <v>7304</v>
      </c>
      <c r="D3679" t="s">
        <v>7379</v>
      </c>
      <c r="E3679" t="s">
        <v>61</v>
      </c>
      <c r="F3679" t="s">
        <v>1800</v>
      </c>
      <c r="G3679" t="s">
        <v>7306</v>
      </c>
    </row>
    <row r="3680" spans="1:7" x14ac:dyDescent="0.3">
      <c r="A3680">
        <v>27883130</v>
      </c>
      <c r="B3680" t="s">
        <v>10604</v>
      </c>
      <c r="C3680" t="s">
        <v>7304</v>
      </c>
      <c r="D3680" t="s">
        <v>7386</v>
      </c>
      <c r="E3680" t="s">
        <v>61</v>
      </c>
      <c r="F3680" t="s">
        <v>1800</v>
      </c>
      <c r="G3680" t="s">
        <v>7306</v>
      </c>
    </row>
    <row r="3681" spans="1:7" x14ac:dyDescent="0.3">
      <c r="A3681">
        <v>27883130</v>
      </c>
      <c r="B3681" t="s">
        <v>10605</v>
      </c>
      <c r="C3681" t="s">
        <v>7304</v>
      </c>
      <c r="D3681" t="s">
        <v>7329</v>
      </c>
      <c r="E3681" t="s">
        <v>61</v>
      </c>
      <c r="F3681" t="s">
        <v>1800</v>
      </c>
      <c r="G3681" t="s">
        <v>7306</v>
      </c>
    </row>
    <row r="3682" spans="1:7" x14ac:dyDescent="0.3">
      <c r="A3682">
        <v>27883130</v>
      </c>
      <c r="B3682" t="s">
        <v>10606</v>
      </c>
      <c r="C3682" t="s">
        <v>7304</v>
      </c>
      <c r="D3682" t="s">
        <v>7305</v>
      </c>
      <c r="E3682" t="s">
        <v>61</v>
      </c>
      <c r="F3682" t="s">
        <v>1800</v>
      </c>
      <c r="G3682" t="s">
        <v>7306</v>
      </c>
    </row>
    <row r="3683" spans="1:7" x14ac:dyDescent="0.3">
      <c r="A3683">
        <v>27883130</v>
      </c>
      <c r="B3683" t="s">
        <v>10607</v>
      </c>
      <c r="C3683" t="s">
        <v>7304</v>
      </c>
      <c r="D3683" t="s">
        <v>7308</v>
      </c>
      <c r="E3683" t="s">
        <v>61</v>
      </c>
      <c r="F3683" t="s">
        <v>1800</v>
      </c>
      <c r="G3683" t="s">
        <v>7306</v>
      </c>
    </row>
    <row r="3684" spans="1:7" x14ac:dyDescent="0.3">
      <c r="A3684">
        <v>27883130</v>
      </c>
      <c r="B3684" t="s">
        <v>10608</v>
      </c>
      <c r="C3684" t="s">
        <v>7304</v>
      </c>
      <c r="D3684" t="s">
        <v>7310</v>
      </c>
      <c r="E3684" t="s">
        <v>61</v>
      </c>
      <c r="F3684" t="s">
        <v>1800</v>
      </c>
      <c r="G3684" t="s">
        <v>7306</v>
      </c>
    </row>
    <row r="3685" spans="1:7" x14ac:dyDescent="0.3">
      <c r="A3685">
        <v>27883130</v>
      </c>
      <c r="B3685" t="s">
        <v>10609</v>
      </c>
      <c r="C3685" t="s">
        <v>7304</v>
      </c>
      <c r="D3685" t="s">
        <v>7310</v>
      </c>
      <c r="E3685" t="s">
        <v>61</v>
      </c>
      <c r="F3685" t="s">
        <v>1800</v>
      </c>
      <c r="G3685" t="s">
        <v>7306</v>
      </c>
    </row>
    <row r="3686" spans="1:7" x14ac:dyDescent="0.3">
      <c r="A3686">
        <v>27883130</v>
      </c>
      <c r="B3686" t="s">
        <v>10610</v>
      </c>
      <c r="C3686" t="s">
        <v>7304</v>
      </c>
      <c r="D3686" t="s">
        <v>7310</v>
      </c>
      <c r="E3686" t="s">
        <v>61</v>
      </c>
      <c r="F3686" t="s">
        <v>1800</v>
      </c>
      <c r="G3686" t="s">
        <v>7306</v>
      </c>
    </row>
    <row r="3687" spans="1:7" x14ac:dyDescent="0.3">
      <c r="A3687">
        <v>27883130</v>
      </c>
      <c r="B3687" t="s">
        <v>10611</v>
      </c>
      <c r="C3687" t="s">
        <v>7304</v>
      </c>
      <c r="D3687" t="s">
        <v>7310</v>
      </c>
      <c r="E3687" t="s">
        <v>61</v>
      </c>
      <c r="F3687" t="s">
        <v>1800</v>
      </c>
      <c r="G3687" t="s">
        <v>7306</v>
      </c>
    </row>
    <row r="3688" spans="1:7" x14ac:dyDescent="0.3">
      <c r="A3688">
        <v>27883130</v>
      </c>
      <c r="B3688" t="s">
        <v>10612</v>
      </c>
      <c r="C3688" t="s">
        <v>7304</v>
      </c>
      <c r="D3688" t="s">
        <v>7315</v>
      </c>
      <c r="E3688" t="s">
        <v>61</v>
      </c>
      <c r="F3688" t="s">
        <v>1800</v>
      </c>
      <c r="G3688" t="s">
        <v>7306</v>
      </c>
    </row>
    <row r="3689" spans="1:7" x14ac:dyDescent="0.3">
      <c r="A3689">
        <v>27883130</v>
      </c>
      <c r="B3689" t="s">
        <v>10613</v>
      </c>
      <c r="C3689" t="s">
        <v>7304</v>
      </c>
      <c r="D3689" t="s">
        <v>7317</v>
      </c>
      <c r="E3689" t="s">
        <v>61</v>
      </c>
      <c r="F3689" t="s">
        <v>1800</v>
      </c>
      <c r="G3689" t="s">
        <v>7306</v>
      </c>
    </row>
    <row r="3690" spans="1:7" x14ac:dyDescent="0.3">
      <c r="A3690">
        <v>27883130</v>
      </c>
      <c r="B3690" t="s">
        <v>10614</v>
      </c>
      <c r="C3690" t="s">
        <v>7304</v>
      </c>
      <c r="D3690" t="s">
        <v>7317</v>
      </c>
      <c r="E3690" t="s">
        <v>61</v>
      </c>
      <c r="F3690" t="s">
        <v>1800</v>
      </c>
      <c r="G3690" t="s">
        <v>7306</v>
      </c>
    </row>
    <row r="3691" spans="1:7" x14ac:dyDescent="0.3">
      <c r="A3691">
        <v>27883130</v>
      </c>
      <c r="B3691" t="s">
        <v>10615</v>
      </c>
      <c r="C3691" t="s">
        <v>7304</v>
      </c>
      <c r="D3691" t="s">
        <v>7320</v>
      </c>
      <c r="E3691" t="s">
        <v>61</v>
      </c>
      <c r="F3691" t="s">
        <v>1800</v>
      </c>
      <c r="G3691" t="s">
        <v>7306</v>
      </c>
    </row>
    <row r="3692" spans="1:7" x14ac:dyDescent="0.3">
      <c r="A3692">
        <v>27883130</v>
      </c>
      <c r="B3692" t="s">
        <v>10616</v>
      </c>
      <c r="C3692" t="s">
        <v>7304</v>
      </c>
      <c r="D3692" t="s">
        <v>7317</v>
      </c>
      <c r="E3692" t="s">
        <v>61</v>
      </c>
      <c r="F3692" t="s">
        <v>1800</v>
      </c>
      <c r="G3692" t="s">
        <v>7306</v>
      </c>
    </row>
    <row r="3693" spans="1:7" x14ac:dyDescent="0.3">
      <c r="A3693">
        <v>27883130</v>
      </c>
      <c r="B3693" t="s">
        <v>10617</v>
      </c>
      <c r="C3693" t="s">
        <v>7304</v>
      </c>
      <c r="D3693" t="s">
        <v>7323</v>
      </c>
      <c r="E3693" t="s">
        <v>61</v>
      </c>
      <c r="F3693" t="s">
        <v>1800</v>
      </c>
      <c r="G3693" t="s">
        <v>7306</v>
      </c>
    </row>
    <row r="3694" spans="1:7" x14ac:dyDescent="0.3">
      <c r="A3694">
        <v>27883130</v>
      </c>
      <c r="B3694" t="s">
        <v>10618</v>
      </c>
      <c r="C3694" t="s">
        <v>7304</v>
      </c>
      <c r="D3694" t="s">
        <v>7323</v>
      </c>
      <c r="E3694" t="s">
        <v>61</v>
      </c>
      <c r="F3694" t="s">
        <v>1800</v>
      </c>
      <c r="G3694" t="s">
        <v>7306</v>
      </c>
    </row>
    <row r="3695" spans="1:7" x14ac:dyDescent="0.3">
      <c r="A3695">
        <v>27883130</v>
      </c>
      <c r="B3695" t="s">
        <v>10619</v>
      </c>
      <c r="C3695" t="s">
        <v>7304</v>
      </c>
      <c r="D3695" t="s">
        <v>7323</v>
      </c>
      <c r="E3695" t="s">
        <v>61</v>
      </c>
      <c r="F3695" t="s">
        <v>1800</v>
      </c>
      <c r="G3695" t="s">
        <v>7306</v>
      </c>
    </row>
    <row r="3696" spans="1:7" x14ac:dyDescent="0.3">
      <c r="A3696">
        <v>27883130</v>
      </c>
      <c r="B3696" t="s">
        <v>10620</v>
      </c>
      <c r="C3696" t="s">
        <v>7304</v>
      </c>
      <c r="D3696" t="s">
        <v>7327</v>
      </c>
      <c r="E3696" t="s">
        <v>61</v>
      </c>
      <c r="F3696" t="s">
        <v>1800</v>
      </c>
      <c r="G3696" t="s">
        <v>7306</v>
      </c>
    </row>
    <row r="3697" spans="1:7" x14ac:dyDescent="0.3">
      <c r="A3697">
        <v>27883130</v>
      </c>
      <c r="B3697" t="s">
        <v>10621</v>
      </c>
      <c r="C3697" t="s">
        <v>7304</v>
      </c>
      <c r="D3697" t="s">
        <v>7331</v>
      </c>
      <c r="E3697" t="s">
        <v>61</v>
      </c>
      <c r="F3697" t="s">
        <v>1800</v>
      </c>
      <c r="G3697" t="s">
        <v>7306</v>
      </c>
    </row>
    <row r="3698" spans="1:7" x14ac:dyDescent="0.3">
      <c r="A3698">
        <v>27883130</v>
      </c>
      <c r="B3698" t="s">
        <v>10622</v>
      </c>
      <c r="C3698" t="s">
        <v>7304</v>
      </c>
      <c r="D3698" t="s">
        <v>963</v>
      </c>
      <c r="E3698" t="s">
        <v>61</v>
      </c>
      <c r="F3698" t="s">
        <v>1800</v>
      </c>
      <c r="G3698" t="s">
        <v>7306</v>
      </c>
    </row>
    <row r="3699" spans="1:7" x14ac:dyDescent="0.3">
      <c r="A3699">
        <v>27883130</v>
      </c>
      <c r="B3699" t="s">
        <v>10623</v>
      </c>
      <c r="C3699" t="s">
        <v>7304</v>
      </c>
      <c r="D3699" t="s">
        <v>963</v>
      </c>
      <c r="E3699" t="s">
        <v>61</v>
      </c>
      <c r="F3699" t="s">
        <v>1800</v>
      </c>
      <c r="G3699" t="s">
        <v>7306</v>
      </c>
    </row>
    <row r="3700" spans="1:7" x14ac:dyDescent="0.3">
      <c r="A3700">
        <v>27883130</v>
      </c>
      <c r="B3700" t="s">
        <v>10624</v>
      </c>
      <c r="C3700" t="s">
        <v>7304</v>
      </c>
      <c r="D3700" t="s">
        <v>963</v>
      </c>
      <c r="E3700" t="s">
        <v>61</v>
      </c>
      <c r="F3700" t="s">
        <v>1800</v>
      </c>
      <c r="G3700" t="s">
        <v>7306</v>
      </c>
    </row>
    <row r="3701" spans="1:7" x14ac:dyDescent="0.3">
      <c r="A3701">
        <v>27883130</v>
      </c>
      <c r="B3701" t="s">
        <v>10625</v>
      </c>
      <c r="C3701" t="s">
        <v>7304</v>
      </c>
      <c r="D3701" t="s">
        <v>7338</v>
      </c>
      <c r="E3701" t="s">
        <v>61</v>
      </c>
      <c r="F3701" t="s">
        <v>1800</v>
      </c>
      <c r="G3701" t="s">
        <v>7306</v>
      </c>
    </row>
    <row r="3702" spans="1:7" x14ac:dyDescent="0.3">
      <c r="A3702">
        <v>27883130</v>
      </c>
      <c r="B3702" t="s">
        <v>10626</v>
      </c>
      <c r="C3702" t="s">
        <v>7304</v>
      </c>
      <c r="D3702" t="s">
        <v>7412</v>
      </c>
      <c r="E3702" t="s">
        <v>61</v>
      </c>
      <c r="F3702" t="s">
        <v>1800</v>
      </c>
      <c r="G3702" t="s">
        <v>7306</v>
      </c>
    </row>
    <row r="3703" spans="1:7" x14ac:dyDescent="0.3">
      <c r="A3703">
        <v>27883130</v>
      </c>
      <c r="B3703" t="s">
        <v>10627</v>
      </c>
      <c r="C3703" t="s">
        <v>7304</v>
      </c>
      <c r="D3703" t="s">
        <v>7414</v>
      </c>
      <c r="E3703" t="s">
        <v>61</v>
      </c>
      <c r="F3703" t="s">
        <v>1800</v>
      </c>
      <c r="G3703" t="s">
        <v>7306</v>
      </c>
    </row>
    <row r="3704" spans="1:7" x14ac:dyDescent="0.3">
      <c r="A3704">
        <v>27883130</v>
      </c>
      <c r="B3704" t="s">
        <v>10628</v>
      </c>
      <c r="C3704" t="s">
        <v>7304</v>
      </c>
      <c r="D3704" t="s">
        <v>7368</v>
      </c>
      <c r="E3704" t="s">
        <v>61</v>
      </c>
      <c r="F3704" t="s">
        <v>1800</v>
      </c>
      <c r="G3704" t="s">
        <v>7306</v>
      </c>
    </row>
    <row r="3705" spans="1:7" x14ac:dyDescent="0.3">
      <c r="A3705">
        <v>27883130</v>
      </c>
      <c r="B3705" t="s">
        <v>10629</v>
      </c>
      <c r="C3705" t="s">
        <v>7304</v>
      </c>
      <c r="D3705" t="s">
        <v>7343</v>
      </c>
      <c r="E3705" t="s">
        <v>61</v>
      </c>
      <c r="F3705" t="s">
        <v>1800</v>
      </c>
      <c r="G3705" t="s">
        <v>7306</v>
      </c>
    </row>
    <row r="3706" spans="1:7" x14ac:dyDescent="0.3">
      <c r="A3706">
        <v>27883130</v>
      </c>
      <c r="B3706" t="s">
        <v>10630</v>
      </c>
      <c r="C3706" t="s">
        <v>7304</v>
      </c>
      <c r="D3706" t="s">
        <v>7345</v>
      </c>
      <c r="E3706" t="s">
        <v>61</v>
      </c>
      <c r="F3706" t="s">
        <v>1800</v>
      </c>
      <c r="G3706" t="s">
        <v>7306</v>
      </c>
    </row>
    <row r="3707" spans="1:7" x14ac:dyDescent="0.3">
      <c r="A3707">
        <v>27883130</v>
      </c>
      <c r="B3707" t="s">
        <v>10631</v>
      </c>
      <c r="C3707" t="s">
        <v>7304</v>
      </c>
      <c r="D3707" t="s">
        <v>7343</v>
      </c>
      <c r="E3707" t="s">
        <v>61</v>
      </c>
      <c r="F3707" t="s">
        <v>1800</v>
      </c>
      <c r="G3707" t="s">
        <v>7306</v>
      </c>
    </row>
    <row r="3708" spans="1:7" x14ac:dyDescent="0.3">
      <c r="A3708">
        <v>27883130</v>
      </c>
      <c r="B3708" t="s">
        <v>10632</v>
      </c>
      <c r="C3708" t="s">
        <v>7304</v>
      </c>
      <c r="D3708" t="s">
        <v>7343</v>
      </c>
      <c r="E3708" t="s">
        <v>61</v>
      </c>
      <c r="F3708" t="s">
        <v>1800</v>
      </c>
      <c r="G3708" t="s">
        <v>7306</v>
      </c>
    </row>
    <row r="3709" spans="1:7" x14ac:dyDescent="0.3">
      <c r="A3709">
        <v>27883130</v>
      </c>
      <c r="B3709" t="s">
        <v>10633</v>
      </c>
      <c r="C3709" t="s">
        <v>7304</v>
      </c>
      <c r="D3709" t="s">
        <v>7343</v>
      </c>
      <c r="E3709" t="s">
        <v>61</v>
      </c>
      <c r="F3709" t="s">
        <v>1800</v>
      </c>
      <c r="G3709" t="s">
        <v>7306</v>
      </c>
    </row>
    <row r="3710" spans="1:7" x14ac:dyDescent="0.3">
      <c r="A3710">
        <v>27883130</v>
      </c>
      <c r="B3710" t="s">
        <v>10634</v>
      </c>
      <c r="C3710" t="s">
        <v>7304</v>
      </c>
      <c r="D3710" t="s">
        <v>7343</v>
      </c>
      <c r="E3710" t="s">
        <v>61</v>
      </c>
      <c r="F3710" t="s">
        <v>1800</v>
      </c>
      <c r="G3710" t="s">
        <v>7306</v>
      </c>
    </row>
    <row r="3711" spans="1:7" x14ac:dyDescent="0.3">
      <c r="A3711">
        <v>27883130</v>
      </c>
      <c r="B3711" t="s">
        <v>10635</v>
      </c>
      <c r="C3711" t="s">
        <v>7304</v>
      </c>
      <c r="D3711" t="s">
        <v>7351</v>
      </c>
      <c r="E3711" t="s">
        <v>61</v>
      </c>
      <c r="F3711" t="s">
        <v>1800</v>
      </c>
      <c r="G3711" t="s">
        <v>7306</v>
      </c>
    </row>
    <row r="3712" spans="1:7" x14ac:dyDescent="0.3">
      <c r="A3712">
        <v>27883130</v>
      </c>
      <c r="B3712" t="s">
        <v>10636</v>
      </c>
      <c r="C3712" t="s">
        <v>7304</v>
      </c>
      <c r="D3712" t="s">
        <v>7343</v>
      </c>
      <c r="E3712" t="s">
        <v>61</v>
      </c>
      <c r="F3712" t="s">
        <v>1800</v>
      </c>
      <c r="G3712" t="s">
        <v>7306</v>
      </c>
    </row>
    <row r="3713" spans="1:7" x14ac:dyDescent="0.3">
      <c r="A3713">
        <v>27883130</v>
      </c>
      <c r="B3713" t="s">
        <v>10637</v>
      </c>
      <c r="C3713" t="s">
        <v>7304</v>
      </c>
      <c r="D3713" t="s">
        <v>7354</v>
      </c>
      <c r="E3713" t="s">
        <v>61</v>
      </c>
      <c r="F3713" t="s">
        <v>1800</v>
      </c>
      <c r="G3713" t="s">
        <v>7306</v>
      </c>
    </row>
    <row r="3714" spans="1:7" x14ac:dyDescent="0.3">
      <c r="A3714">
        <v>27883130</v>
      </c>
      <c r="B3714" t="s">
        <v>10638</v>
      </c>
      <c r="C3714" t="s">
        <v>7304</v>
      </c>
      <c r="D3714" t="s">
        <v>7356</v>
      </c>
      <c r="E3714" t="s">
        <v>61</v>
      </c>
      <c r="F3714" t="s">
        <v>1800</v>
      </c>
      <c r="G3714" t="s">
        <v>7306</v>
      </c>
    </row>
    <row r="3715" spans="1:7" x14ac:dyDescent="0.3">
      <c r="A3715">
        <v>27883130</v>
      </c>
      <c r="B3715" t="s">
        <v>10639</v>
      </c>
      <c r="C3715" t="s">
        <v>7304</v>
      </c>
      <c r="D3715" t="s">
        <v>7358</v>
      </c>
      <c r="E3715" t="s">
        <v>61</v>
      </c>
      <c r="F3715" t="s">
        <v>1800</v>
      </c>
      <c r="G3715" t="s">
        <v>7306</v>
      </c>
    </row>
    <row r="3716" spans="1:7" x14ac:dyDescent="0.3">
      <c r="A3716">
        <v>27883130</v>
      </c>
      <c r="B3716" t="s">
        <v>10640</v>
      </c>
      <c r="C3716" t="s">
        <v>7304</v>
      </c>
      <c r="D3716" t="s">
        <v>7409</v>
      </c>
      <c r="E3716" t="s">
        <v>61</v>
      </c>
      <c r="F3716" t="s">
        <v>1800</v>
      </c>
      <c r="G3716" t="s">
        <v>7306</v>
      </c>
    </row>
    <row r="3717" spans="1:7" x14ac:dyDescent="0.3">
      <c r="A3717">
        <v>27883130</v>
      </c>
      <c r="B3717" t="s">
        <v>10641</v>
      </c>
      <c r="C3717" t="s">
        <v>7304</v>
      </c>
      <c r="D3717" t="s">
        <v>7360</v>
      </c>
      <c r="E3717" t="s">
        <v>61</v>
      </c>
      <c r="F3717" t="s">
        <v>1800</v>
      </c>
      <c r="G3717" t="s">
        <v>7306</v>
      </c>
    </row>
    <row r="3718" spans="1:7" x14ac:dyDescent="0.3">
      <c r="A3718">
        <v>27883130</v>
      </c>
      <c r="B3718" t="s">
        <v>10642</v>
      </c>
      <c r="C3718" t="s">
        <v>7304</v>
      </c>
      <c r="D3718" t="s">
        <v>7362</v>
      </c>
      <c r="E3718" t="s">
        <v>61</v>
      </c>
      <c r="F3718" t="s">
        <v>1800</v>
      </c>
      <c r="G3718" t="s">
        <v>7306</v>
      </c>
    </row>
    <row r="3719" spans="1:7" x14ac:dyDescent="0.3">
      <c r="A3719">
        <v>27883130</v>
      </c>
      <c r="B3719" t="s">
        <v>10643</v>
      </c>
      <c r="C3719" t="s">
        <v>7304</v>
      </c>
      <c r="D3719" t="s">
        <v>7364</v>
      </c>
      <c r="E3719" t="s">
        <v>61</v>
      </c>
      <c r="F3719" t="s">
        <v>1800</v>
      </c>
      <c r="G3719" t="s">
        <v>7306</v>
      </c>
    </row>
    <row r="3720" spans="1:7" x14ac:dyDescent="0.3">
      <c r="A3720">
        <v>27883130</v>
      </c>
      <c r="B3720" t="s">
        <v>10644</v>
      </c>
      <c r="C3720" t="s">
        <v>7304</v>
      </c>
      <c r="D3720" t="s">
        <v>7366</v>
      </c>
      <c r="E3720" t="s">
        <v>61</v>
      </c>
      <c r="F3720" t="s">
        <v>1800</v>
      </c>
      <c r="G3720" t="s">
        <v>7306</v>
      </c>
    </row>
    <row r="3721" spans="1:7" x14ac:dyDescent="0.3">
      <c r="A3721">
        <v>27883130</v>
      </c>
      <c r="B3721" t="s">
        <v>10645</v>
      </c>
      <c r="C3721" t="s">
        <v>7304</v>
      </c>
      <c r="D3721" t="s">
        <v>7366</v>
      </c>
      <c r="E3721" t="s">
        <v>61</v>
      </c>
      <c r="F3721" t="s">
        <v>1800</v>
      </c>
      <c r="G3721" t="s">
        <v>7306</v>
      </c>
    </row>
    <row r="3722" spans="1:7" x14ac:dyDescent="0.3">
      <c r="A3722">
        <v>27883130</v>
      </c>
      <c r="B3722" t="s">
        <v>10646</v>
      </c>
      <c r="C3722" t="s">
        <v>7304</v>
      </c>
      <c r="D3722" t="s">
        <v>7371</v>
      </c>
      <c r="E3722" t="s">
        <v>61</v>
      </c>
      <c r="F3722" t="s">
        <v>1800</v>
      </c>
      <c r="G3722" t="s">
        <v>7306</v>
      </c>
    </row>
    <row r="3723" spans="1:7" x14ac:dyDescent="0.3">
      <c r="A3723">
        <v>27883130</v>
      </c>
      <c r="B3723" t="s">
        <v>10647</v>
      </c>
      <c r="C3723" t="s">
        <v>7304</v>
      </c>
      <c r="D3723" t="s">
        <v>7373</v>
      </c>
      <c r="E3723" t="s">
        <v>61</v>
      </c>
      <c r="F3723" t="s">
        <v>1800</v>
      </c>
      <c r="G3723" t="s">
        <v>7306</v>
      </c>
    </row>
    <row r="3724" spans="1:7" x14ac:dyDescent="0.3">
      <c r="A3724">
        <v>27883130</v>
      </c>
      <c r="B3724" t="s">
        <v>10648</v>
      </c>
      <c r="C3724" t="s">
        <v>7304</v>
      </c>
      <c r="D3724" t="s">
        <v>7375</v>
      </c>
      <c r="E3724" t="s">
        <v>61</v>
      </c>
      <c r="F3724" t="s">
        <v>1800</v>
      </c>
      <c r="G3724" t="s">
        <v>7306</v>
      </c>
    </row>
    <row r="3725" spans="1:7" x14ac:dyDescent="0.3">
      <c r="A3725">
        <v>27883130</v>
      </c>
      <c r="B3725" t="s">
        <v>10649</v>
      </c>
      <c r="C3725" t="s">
        <v>7304</v>
      </c>
      <c r="D3725" t="s">
        <v>7377</v>
      </c>
      <c r="E3725" t="s">
        <v>61</v>
      </c>
      <c r="F3725" t="s">
        <v>1800</v>
      </c>
      <c r="G3725" t="s">
        <v>7306</v>
      </c>
    </row>
    <row r="3726" spans="1:7" x14ac:dyDescent="0.3">
      <c r="A3726">
        <v>27883130</v>
      </c>
      <c r="B3726" t="s">
        <v>10650</v>
      </c>
      <c r="C3726" t="s">
        <v>7304</v>
      </c>
      <c r="D3726" t="s">
        <v>7379</v>
      </c>
      <c r="E3726" t="s">
        <v>61</v>
      </c>
      <c r="F3726" t="s">
        <v>1800</v>
      </c>
      <c r="G3726" t="s">
        <v>7306</v>
      </c>
    </row>
    <row r="3727" spans="1:7" x14ac:dyDescent="0.3">
      <c r="A3727">
        <v>27883130</v>
      </c>
      <c r="B3727" t="s">
        <v>10651</v>
      </c>
      <c r="C3727" t="s">
        <v>7304</v>
      </c>
      <c r="D3727" t="s">
        <v>7379</v>
      </c>
      <c r="E3727" t="s">
        <v>61</v>
      </c>
      <c r="F3727" t="s">
        <v>1800</v>
      </c>
      <c r="G3727" t="s">
        <v>7306</v>
      </c>
    </row>
    <row r="3728" spans="1:7" x14ac:dyDescent="0.3">
      <c r="A3728">
        <v>27883130</v>
      </c>
      <c r="B3728" t="s">
        <v>10652</v>
      </c>
      <c r="C3728" t="s">
        <v>7304</v>
      </c>
      <c r="D3728" t="s">
        <v>7338</v>
      </c>
      <c r="E3728" t="s">
        <v>61</v>
      </c>
      <c r="F3728" t="s">
        <v>1800</v>
      </c>
      <c r="G3728" t="s">
        <v>7306</v>
      </c>
    </row>
    <row r="3729" spans="1:7" x14ac:dyDescent="0.3">
      <c r="A3729">
        <v>27883130</v>
      </c>
      <c r="B3729" t="s">
        <v>10653</v>
      </c>
      <c r="C3729" t="s">
        <v>7304</v>
      </c>
      <c r="D3729" t="s">
        <v>7338</v>
      </c>
      <c r="E3729" t="s">
        <v>61</v>
      </c>
      <c r="F3729" t="s">
        <v>1800</v>
      </c>
      <c r="G3729" t="s">
        <v>7306</v>
      </c>
    </row>
    <row r="3730" spans="1:7" x14ac:dyDescent="0.3">
      <c r="A3730">
        <v>27883130</v>
      </c>
      <c r="B3730" t="s">
        <v>10654</v>
      </c>
      <c r="C3730" t="s">
        <v>7304</v>
      </c>
      <c r="D3730" t="s">
        <v>7338</v>
      </c>
      <c r="E3730" t="s">
        <v>61</v>
      </c>
      <c r="F3730" t="s">
        <v>1800</v>
      </c>
      <c r="G3730" t="s">
        <v>7306</v>
      </c>
    </row>
    <row r="3731" spans="1:7" x14ac:dyDescent="0.3">
      <c r="A3731">
        <v>27883130</v>
      </c>
      <c r="B3731" t="s">
        <v>10655</v>
      </c>
      <c r="C3731" t="s">
        <v>7304</v>
      </c>
      <c r="D3731" t="s">
        <v>7391</v>
      </c>
      <c r="E3731" t="s">
        <v>61</v>
      </c>
      <c r="F3731" t="s">
        <v>1800</v>
      </c>
      <c r="G3731" t="s">
        <v>7306</v>
      </c>
    </row>
    <row r="3732" spans="1:7" x14ac:dyDescent="0.3">
      <c r="A3732">
        <v>27883130</v>
      </c>
      <c r="B3732" t="s">
        <v>10656</v>
      </c>
      <c r="C3732" t="s">
        <v>7304</v>
      </c>
      <c r="D3732" t="s">
        <v>7338</v>
      </c>
      <c r="E3732" t="s">
        <v>61</v>
      </c>
      <c r="F3732" t="s">
        <v>1800</v>
      </c>
      <c r="G3732" t="s">
        <v>7306</v>
      </c>
    </row>
    <row r="3733" spans="1:7" x14ac:dyDescent="0.3">
      <c r="A3733">
        <v>27883130</v>
      </c>
      <c r="B3733" t="s">
        <v>10657</v>
      </c>
      <c r="C3733" t="s">
        <v>7304</v>
      </c>
      <c r="D3733" t="s">
        <v>7338</v>
      </c>
      <c r="E3733" t="s">
        <v>61</v>
      </c>
      <c r="F3733" t="s">
        <v>1800</v>
      </c>
      <c r="G3733" t="s">
        <v>7306</v>
      </c>
    </row>
    <row r="3734" spans="1:7" x14ac:dyDescent="0.3">
      <c r="A3734">
        <v>27883130</v>
      </c>
      <c r="B3734" t="s">
        <v>10658</v>
      </c>
      <c r="C3734" t="s">
        <v>7304</v>
      </c>
      <c r="D3734" t="s">
        <v>7391</v>
      </c>
      <c r="E3734" t="s">
        <v>61</v>
      </c>
      <c r="F3734" t="s">
        <v>1800</v>
      </c>
      <c r="G3734" t="s">
        <v>7306</v>
      </c>
    </row>
    <row r="3735" spans="1:7" x14ac:dyDescent="0.3">
      <c r="A3735">
        <v>27883130</v>
      </c>
      <c r="B3735" t="s">
        <v>10659</v>
      </c>
      <c r="C3735" t="s">
        <v>7304</v>
      </c>
      <c r="D3735" t="s">
        <v>7338</v>
      </c>
      <c r="E3735" t="s">
        <v>61</v>
      </c>
      <c r="F3735" t="s">
        <v>1800</v>
      </c>
      <c r="G3735" t="s">
        <v>7306</v>
      </c>
    </row>
    <row r="3736" spans="1:7" x14ac:dyDescent="0.3">
      <c r="A3736">
        <v>27883130</v>
      </c>
      <c r="B3736" t="s">
        <v>10660</v>
      </c>
      <c r="C3736" t="s">
        <v>7304</v>
      </c>
      <c r="D3736" t="s">
        <v>7338</v>
      </c>
      <c r="E3736" t="s">
        <v>61</v>
      </c>
      <c r="F3736" t="s">
        <v>1800</v>
      </c>
      <c r="G3736" t="s">
        <v>7306</v>
      </c>
    </row>
    <row r="3737" spans="1:7" x14ac:dyDescent="0.3">
      <c r="A3737">
        <v>27883130</v>
      </c>
      <c r="B3737" t="s">
        <v>10661</v>
      </c>
      <c r="C3737" t="s">
        <v>7304</v>
      </c>
      <c r="D3737" t="s">
        <v>7336</v>
      </c>
      <c r="E3737" t="s">
        <v>61</v>
      </c>
      <c r="F3737" t="s">
        <v>1800</v>
      </c>
      <c r="G3737" t="s">
        <v>7306</v>
      </c>
    </row>
    <row r="3738" spans="1:7" x14ac:dyDescent="0.3">
      <c r="A3738">
        <v>27883130</v>
      </c>
      <c r="B3738" t="s">
        <v>10662</v>
      </c>
      <c r="C3738" t="s">
        <v>7304</v>
      </c>
      <c r="D3738" t="s">
        <v>7338</v>
      </c>
      <c r="E3738" t="s">
        <v>61</v>
      </c>
      <c r="F3738" t="s">
        <v>1800</v>
      </c>
      <c r="G3738" t="s">
        <v>7306</v>
      </c>
    </row>
    <row r="3739" spans="1:7" x14ac:dyDescent="0.3">
      <c r="A3739">
        <v>27883130</v>
      </c>
      <c r="B3739" t="s">
        <v>10663</v>
      </c>
      <c r="C3739" t="s">
        <v>7304</v>
      </c>
      <c r="D3739" t="s">
        <v>7336</v>
      </c>
      <c r="E3739" t="s">
        <v>61</v>
      </c>
      <c r="F3739" t="s">
        <v>1800</v>
      </c>
      <c r="G3739" t="s">
        <v>7306</v>
      </c>
    </row>
    <row r="3740" spans="1:7" x14ac:dyDescent="0.3">
      <c r="A3740">
        <v>27883130</v>
      </c>
      <c r="B3740" t="s">
        <v>10664</v>
      </c>
      <c r="C3740" t="s">
        <v>7304</v>
      </c>
      <c r="D3740" t="s">
        <v>7391</v>
      </c>
      <c r="E3740" t="s">
        <v>61</v>
      </c>
      <c r="F3740" t="s">
        <v>1800</v>
      </c>
      <c r="G3740" t="s">
        <v>7306</v>
      </c>
    </row>
    <row r="3741" spans="1:7" x14ac:dyDescent="0.3">
      <c r="A3741">
        <v>27883130</v>
      </c>
      <c r="B3741" t="s">
        <v>10665</v>
      </c>
      <c r="C3741" t="s">
        <v>7304</v>
      </c>
      <c r="D3741" t="s">
        <v>7336</v>
      </c>
      <c r="E3741" t="s">
        <v>61</v>
      </c>
      <c r="F3741" t="s">
        <v>1800</v>
      </c>
      <c r="G3741" t="s">
        <v>7306</v>
      </c>
    </row>
    <row r="3742" spans="1:7" x14ac:dyDescent="0.3">
      <c r="A3742">
        <v>27883130</v>
      </c>
      <c r="B3742" t="s">
        <v>10666</v>
      </c>
      <c r="C3742" t="s">
        <v>7304</v>
      </c>
      <c r="D3742" t="s">
        <v>7338</v>
      </c>
      <c r="E3742" t="s">
        <v>61</v>
      </c>
      <c r="F3742" t="s">
        <v>1800</v>
      </c>
      <c r="G3742" t="s">
        <v>7306</v>
      </c>
    </row>
    <row r="3743" spans="1:7" x14ac:dyDescent="0.3">
      <c r="A3743">
        <v>27883130</v>
      </c>
      <c r="B3743" t="s">
        <v>10667</v>
      </c>
      <c r="C3743" t="s">
        <v>7304</v>
      </c>
      <c r="D3743" t="s">
        <v>7338</v>
      </c>
      <c r="E3743" t="s">
        <v>61</v>
      </c>
      <c r="F3743" t="s">
        <v>1800</v>
      </c>
      <c r="G3743" t="s">
        <v>7306</v>
      </c>
    </row>
    <row r="3744" spans="1:7" x14ac:dyDescent="0.3">
      <c r="A3744">
        <v>27883130</v>
      </c>
      <c r="B3744" t="s">
        <v>10668</v>
      </c>
      <c r="C3744" t="s">
        <v>7304</v>
      </c>
      <c r="D3744" t="s">
        <v>7405</v>
      </c>
      <c r="E3744" t="s">
        <v>61</v>
      </c>
      <c r="F3744" t="s">
        <v>1800</v>
      </c>
      <c r="G3744" t="s">
        <v>7306</v>
      </c>
    </row>
    <row r="3745" spans="1:7" x14ac:dyDescent="0.3">
      <c r="A3745">
        <v>27883130</v>
      </c>
      <c r="B3745" t="s">
        <v>10669</v>
      </c>
      <c r="C3745" t="s">
        <v>7304</v>
      </c>
      <c r="D3745" t="s">
        <v>7336</v>
      </c>
      <c r="E3745" t="s">
        <v>61</v>
      </c>
      <c r="F3745" t="s">
        <v>1800</v>
      </c>
      <c r="G3745" t="s">
        <v>7306</v>
      </c>
    </row>
    <row r="3746" spans="1:7" x14ac:dyDescent="0.3">
      <c r="A3746">
        <v>27883130</v>
      </c>
      <c r="B3746" t="s">
        <v>10670</v>
      </c>
      <c r="C3746" t="s">
        <v>7304</v>
      </c>
      <c r="D3746" t="s">
        <v>7338</v>
      </c>
      <c r="E3746" t="s">
        <v>61</v>
      </c>
      <c r="F3746" t="s">
        <v>1800</v>
      </c>
      <c r="G3746" t="s">
        <v>7306</v>
      </c>
    </row>
    <row r="3747" spans="1:7" x14ac:dyDescent="0.3">
      <c r="A3747">
        <v>27883120</v>
      </c>
      <c r="B3747" t="s">
        <v>10671</v>
      </c>
      <c r="C3747" t="s">
        <v>7304</v>
      </c>
      <c r="D3747" t="s">
        <v>7379</v>
      </c>
      <c r="E3747" t="s">
        <v>61</v>
      </c>
      <c r="F3747" t="s">
        <v>1800</v>
      </c>
      <c r="G3747" t="s">
        <v>7306</v>
      </c>
    </row>
    <row r="3748" spans="1:7" x14ac:dyDescent="0.3">
      <c r="A3748">
        <v>27883120</v>
      </c>
      <c r="B3748" t="s">
        <v>10672</v>
      </c>
      <c r="C3748" t="s">
        <v>7304</v>
      </c>
      <c r="D3748" t="s">
        <v>7379</v>
      </c>
      <c r="E3748" t="s">
        <v>61</v>
      </c>
      <c r="F3748" t="s">
        <v>1800</v>
      </c>
      <c r="G3748" t="s">
        <v>7306</v>
      </c>
    </row>
    <row r="3749" spans="1:7" x14ac:dyDescent="0.3">
      <c r="A3749">
        <v>27883120</v>
      </c>
      <c r="B3749" t="s">
        <v>10673</v>
      </c>
      <c r="C3749" t="s">
        <v>7304</v>
      </c>
      <c r="D3749" t="s">
        <v>7379</v>
      </c>
      <c r="E3749" t="s">
        <v>61</v>
      </c>
      <c r="F3749" t="s">
        <v>1800</v>
      </c>
      <c r="G3749" t="s">
        <v>7306</v>
      </c>
    </row>
    <row r="3750" spans="1:7" x14ac:dyDescent="0.3">
      <c r="A3750">
        <v>27883120</v>
      </c>
      <c r="B3750" t="s">
        <v>10674</v>
      </c>
      <c r="C3750" t="s">
        <v>7304</v>
      </c>
      <c r="D3750" t="s">
        <v>7383</v>
      </c>
      <c r="E3750" t="s">
        <v>61</v>
      </c>
      <c r="F3750" t="s">
        <v>1800</v>
      </c>
      <c r="G3750" t="s">
        <v>7306</v>
      </c>
    </row>
    <row r="3751" spans="1:7" x14ac:dyDescent="0.3">
      <c r="A3751">
        <v>27883120</v>
      </c>
      <c r="B3751" t="s">
        <v>10675</v>
      </c>
      <c r="C3751" t="s">
        <v>7304</v>
      </c>
      <c r="D3751" t="s">
        <v>7379</v>
      </c>
      <c r="E3751" t="s">
        <v>61</v>
      </c>
      <c r="F3751" t="s">
        <v>1800</v>
      </c>
      <c r="G3751" t="s">
        <v>7306</v>
      </c>
    </row>
    <row r="3752" spans="1:7" x14ac:dyDescent="0.3">
      <c r="A3752">
        <v>27883120</v>
      </c>
      <c r="B3752" t="s">
        <v>10676</v>
      </c>
      <c r="C3752" t="s">
        <v>7304</v>
      </c>
      <c r="D3752" t="s">
        <v>7386</v>
      </c>
      <c r="E3752" t="s">
        <v>61</v>
      </c>
      <c r="F3752" t="s">
        <v>1800</v>
      </c>
      <c r="G3752" t="s">
        <v>7306</v>
      </c>
    </row>
    <row r="3753" spans="1:7" x14ac:dyDescent="0.3">
      <c r="A3753">
        <v>27883120</v>
      </c>
      <c r="B3753" t="s">
        <v>10677</v>
      </c>
      <c r="C3753" t="s">
        <v>7304</v>
      </c>
      <c r="D3753" t="s">
        <v>7329</v>
      </c>
      <c r="E3753" t="s">
        <v>61</v>
      </c>
      <c r="F3753" t="s">
        <v>1800</v>
      </c>
      <c r="G3753" t="s">
        <v>7306</v>
      </c>
    </row>
    <row r="3754" spans="1:7" x14ac:dyDescent="0.3">
      <c r="A3754">
        <v>27883120</v>
      </c>
      <c r="B3754" t="s">
        <v>10678</v>
      </c>
      <c r="C3754" t="s">
        <v>7304</v>
      </c>
      <c r="D3754" t="s">
        <v>7305</v>
      </c>
      <c r="E3754" t="s">
        <v>61</v>
      </c>
      <c r="F3754" t="s">
        <v>1800</v>
      </c>
      <c r="G3754" t="s">
        <v>7306</v>
      </c>
    </row>
    <row r="3755" spans="1:7" x14ac:dyDescent="0.3">
      <c r="A3755">
        <v>27883120</v>
      </c>
      <c r="B3755" t="s">
        <v>10679</v>
      </c>
      <c r="C3755" t="s">
        <v>7304</v>
      </c>
      <c r="D3755" t="s">
        <v>7308</v>
      </c>
      <c r="E3755" t="s">
        <v>61</v>
      </c>
      <c r="F3755" t="s">
        <v>1800</v>
      </c>
      <c r="G3755" t="s">
        <v>7306</v>
      </c>
    </row>
    <row r="3756" spans="1:7" x14ac:dyDescent="0.3">
      <c r="A3756">
        <v>27883120</v>
      </c>
      <c r="B3756" t="s">
        <v>10680</v>
      </c>
      <c r="C3756" t="s">
        <v>7304</v>
      </c>
      <c r="D3756" t="s">
        <v>7310</v>
      </c>
      <c r="E3756" t="s">
        <v>61</v>
      </c>
      <c r="F3756" t="s">
        <v>1800</v>
      </c>
      <c r="G3756" t="s">
        <v>7306</v>
      </c>
    </row>
    <row r="3757" spans="1:7" x14ac:dyDescent="0.3">
      <c r="A3757">
        <v>27883120</v>
      </c>
      <c r="B3757" t="s">
        <v>10681</v>
      </c>
      <c r="C3757" t="s">
        <v>7304</v>
      </c>
      <c r="D3757" t="s">
        <v>7310</v>
      </c>
      <c r="E3757" t="s">
        <v>61</v>
      </c>
      <c r="F3757" t="s">
        <v>1800</v>
      </c>
      <c r="G3757" t="s">
        <v>7306</v>
      </c>
    </row>
    <row r="3758" spans="1:7" x14ac:dyDescent="0.3">
      <c r="A3758">
        <v>27883120</v>
      </c>
      <c r="B3758" t="s">
        <v>10682</v>
      </c>
      <c r="C3758" t="s">
        <v>7304</v>
      </c>
      <c r="D3758" t="s">
        <v>7310</v>
      </c>
      <c r="E3758" t="s">
        <v>61</v>
      </c>
      <c r="F3758" t="s">
        <v>1800</v>
      </c>
      <c r="G3758" t="s">
        <v>7306</v>
      </c>
    </row>
    <row r="3759" spans="1:7" x14ac:dyDescent="0.3">
      <c r="A3759">
        <v>27883120</v>
      </c>
      <c r="B3759" t="s">
        <v>10683</v>
      </c>
      <c r="C3759" t="s">
        <v>7304</v>
      </c>
      <c r="D3759" t="s">
        <v>7310</v>
      </c>
      <c r="E3759" t="s">
        <v>61</v>
      </c>
      <c r="F3759" t="s">
        <v>1800</v>
      </c>
      <c r="G3759" t="s">
        <v>7306</v>
      </c>
    </row>
    <row r="3760" spans="1:7" x14ac:dyDescent="0.3">
      <c r="A3760">
        <v>27883120</v>
      </c>
      <c r="B3760" t="s">
        <v>10684</v>
      </c>
      <c r="C3760" t="s">
        <v>7304</v>
      </c>
      <c r="D3760" t="s">
        <v>7315</v>
      </c>
      <c r="E3760" t="s">
        <v>61</v>
      </c>
      <c r="F3760" t="s">
        <v>1800</v>
      </c>
      <c r="G3760" t="s">
        <v>7306</v>
      </c>
    </row>
    <row r="3761" spans="1:7" x14ac:dyDescent="0.3">
      <c r="A3761">
        <v>27883120</v>
      </c>
      <c r="B3761" t="s">
        <v>10685</v>
      </c>
      <c r="C3761" t="s">
        <v>7304</v>
      </c>
      <c r="D3761" t="s">
        <v>7377</v>
      </c>
      <c r="E3761" t="s">
        <v>61</v>
      </c>
      <c r="F3761" t="s">
        <v>1800</v>
      </c>
      <c r="G3761" t="s">
        <v>7306</v>
      </c>
    </row>
    <row r="3762" spans="1:7" x14ac:dyDescent="0.3">
      <c r="A3762">
        <v>27883120</v>
      </c>
      <c r="B3762" t="s">
        <v>10686</v>
      </c>
      <c r="C3762" t="s">
        <v>7304</v>
      </c>
      <c r="D3762" t="s">
        <v>7317</v>
      </c>
      <c r="E3762" t="s">
        <v>61</v>
      </c>
      <c r="F3762" t="s">
        <v>1800</v>
      </c>
      <c r="G3762" t="s">
        <v>7306</v>
      </c>
    </row>
    <row r="3763" spans="1:7" x14ac:dyDescent="0.3">
      <c r="A3763">
        <v>27883120</v>
      </c>
      <c r="B3763" t="s">
        <v>10687</v>
      </c>
      <c r="C3763" t="s">
        <v>7304</v>
      </c>
      <c r="D3763" t="s">
        <v>7320</v>
      </c>
      <c r="E3763" t="s">
        <v>61</v>
      </c>
      <c r="F3763" t="s">
        <v>1800</v>
      </c>
      <c r="G3763" t="s">
        <v>7306</v>
      </c>
    </row>
    <row r="3764" spans="1:7" x14ac:dyDescent="0.3">
      <c r="A3764">
        <v>27883120</v>
      </c>
      <c r="B3764" t="s">
        <v>10688</v>
      </c>
      <c r="C3764" t="s">
        <v>7304</v>
      </c>
      <c r="D3764" t="s">
        <v>7317</v>
      </c>
      <c r="E3764" t="s">
        <v>61</v>
      </c>
      <c r="F3764" t="s">
        <v>1800</v>
      </c>
      <c r="G3764" t="s">
        <v>7306</v>
      </c>
    </row>
    <row r="3765" spans="1:7" x14ac:dyDescent="0.3">
      <c r="A3765">
        <v>27883120</v>
      </c>
      <c r="B3765" t="s">
        <v>10689</v>
      </c>
      <c r="C3765" t="s">
        <v>7304</v>
      </c>
      <c r="D3765" t="s">
        <v>7323</v>
      </c>
      <c r="E3765" t="s">
        <v>61</v>
      </c>
      <c r="F3765" t="s">
        <v>1800</v>
      </c>
      <c r="G3765" t="s">
        <v>7306</v>
      </c>
    </row>
    <row r="3766" spans="1:7" x14ac:dyDescent="0.3">
      <c r="A3766">
        <v>27883120</v>
      </c>
      <c r="B3766" t="s">
        <v>10690</v>
      </c>
      <c r="C3766" t="s">
        <v>7304</v>
      </c>
      <c r="D3766" t="s">
        <v>7323</v>
      </c>
      <c r="E3766" t="s">
        <v>61</v>
      </c>
      <c r="F3766" t="s">
        <v>1800</v>
      </c>
      <c r="G3766" t="s">
        <v>7306</v>
      </c>
    </row>
    <row r="3767" spans="1:7" x14ac:dyDescent="0.3">
      <c r="A3767">
        <v>27883120</v>
      </c>
      <c r="B3767" t="s">
        <v>10691</v>
      </c>
      <c r="C3767" t="s">
        <v>7304</v>
      </c>
      <c r="D3767" t="s">
        <v>7323</v>
      </c>
      <c r="E3767" t="s">
        <v>61</v>
      </c>
      <c r="F3767" t="s">
        <v>1800</v>
      </c>
      <c r="G3767" t="s">
        <v>7306</v>
      </c>
    </row>
    <row r="3768" spans="1:7" x14ac:dyDescent="0.3">
      <c r="A3768">
        <v>27883120</v>
      </c>
      <c r="B3768" t="s">
        <v>10692</v>
      </c>
      <c r="C3768" t="s">
        <v>7304</v>
      </c>
      <c r="D3768" t="s">
        <v>7327</v>
      </c>
      <c r="E3768" t="s">
        <v>61</v>
      </c>
      <c r="F3768" t="s">
        <v>1800</v>
      </c>
      <c r="G3768" t="s">
        <v>7306</v>
      </c>
    </row>
    <row r="3769" spans="1:7" x14ac:dyDescent="0.3">
      <c r="A3769">
        <v>27883120</v>
      </c>
      <c r="B3769" t="s">
        <v>10693</v>
      </c>
      <c r="C3769" t="s">
        <v>7304</v>
      </c>
      <c r="D3769" t="s">
        <v>7331</v>
      </c>
      <c r="E3769" t="s">
        <v>61</v>
      </c>
      <c r="F3769" t="s">
        <v>1800</v>
      </c>
      <c r="G3769" t="s">
        <v>7306</v>
      </c>
    </row>
    <row r="3770" spans="1:7" x14ac:dyDescent="0.3">
      <c r="A3770">
        <v>27883120</v>
      </c>
      <c r="B3770" t="s">
        <v>10694</v>
      </c>
      <c r="C3770" t="s">
        <v>7304</v>
      </c>
      <c r="D3770" t="s">
        <v>963</v>
      </c>
      <c r="E3770" t="s">
        <v>61</v>
      </c>
      <c r="F3770" t="s">
        <v>1800</v>
      </c>
      <c r="G3770" t="s">
        <v>7306</v>
      </c>
    </row>
    <row r="3771" spans="1:7" x14ac:dyDescent="0.3">
      <c r="A3771">
        <v>27883120</v>
      </c>
      <c r="B3771" t="s">
        <v>10695</v>
      </c>
      <c r="C3771" t="s">
        <v>7304</v>
      </c>
      <c r="D3771" t="s">
        <v>963</v>
      </c>
      <c r="E3771" t="s">
        <v>61</v>
      </c>
      <c r="F3771" t="s">
        <v>1800</v>
      </c>
      <c r="G3771" t="s">
        <v>7306</v>
      </c>
    </row>
    <row r="3772" spans="1:7" x14ac:dyDescent="0.3">
      <c r="A3772">
        <v>27883120</v>
      </c>
      <c r="B3772" t="s">
        <v>10696</v>
      </c>
      <c r="C3772" t="s">
        <v>7304</v>
      </c>
      <c r="D3772" t="s">
        <v>963</v>
      </c>
      <c r="E3772" t="s">
        <v>61</v>
      </c>
      <c r="F3772" t="s">
        <v>1800</v>
      </c>
      <c r="G3772" t="s">
        <v>7306</v>
      </c>
    </row>
    <row r="3773" spans="1:7" x14ac:dyDescent="0.3">
      <c r="A3773">
        <v>27883120</v>
      </c>
      <c r="B3773" t="s">
        <v>10697</v>
      </c>
      <c r="C3773" t="s">
        <v>7304</v>
      </c>
      <c r="D3773" t="s">
        <v>7317</v>
      </c>
      <c r="E3773" t="s">
        <v>61</v>
      </c>
      <c r="F3773" t="s">
        <v>1800</v>
      </c>
      <c r="G3773" t="s">
        <v>7306</v>
      </c>
    </row>
    <row r="3774" spans="1:7" x14ac:dyDescent="0.3">
      <c r="A3774">
        <v>27883120</v>
      </c>
      <c r="B3774" t="s">
        <v>10698</v>
      </c>
      <c r="C3774" t="s">
        <v>7304</v>
      </c>
      <c r="D3774" t="s">
        <v>7405</v>
      </c>
      <c r="E3774" t="s">
        <v>61</v>
      </c>
      <c r="F3774" t="s">
        <v>1800</v>
      </c>
      <c r="G3774" t="s">
        <v>7306</v>
      </c>
    </row>
    <row r="3775" spans="1:7" x14ac:dyDescent="0.3">
      <c r="A3775">
        <v>27883120</v>
      </c>
      <c r="B3775" t="s">
        <v>10699</v>
      </c>
      <c r="C3775" t="s">
        <v>7304</v>
      </c>
      <c r="D3775" t="s">
        <v>7336</v>
      </c>
      <c r="E3775" t="s">
        <v>61</v>
      </c>
      <c r="F3775" t="s">
        <v>1800</v>
      </c>
      <c r="G3775" t="s">
        <v>7306</v>
      </c>
    </row>
    <row r="3776" spans="1:7" x14ac:dyDescent="0.3">
      <c r="A3776">
        <v>27883120</v>
      </c>
      <c r="B3776" t="s">
        <v>10700</v>
      </c>
      <c r="C3776" t="s">
        <v>7304</v>
      </c>
      <c r="D3776" t="s">
        <v>7338</v>
      </c>
      <c r="E3776" t="s">
        <v>61</v>
      </c>
      <c r="F3776" t="s">
        <v>1800</v>
      </c>
      <c r="G3776" t="s">
        <v>7306</v>
      </c>
    </row>
    <row r="3777" spans="1:7" x14ac:dyDescent="0.3">
      <c r="A3777">
        <v>27883120</v>
      </c>
      <c r="B3777" t="s">
        <v>10701</v>
      </c>
      <c r="C3777" t="s">
        <v>7304</v>
      </c>
      <c r="D3777" t="s">
        <v>7409</v>
      </c>
      <c r="E3777" t="s">
        <v>61</v>
      </c>
      <c r="F3777" t="s">
        <v>1800</v>
      </c>
      <c r="G3777" t="s">
        <v>7306</v>
      </c>
    </row>
    <row r="3778" spans="1:7" x14ac:dyDescent="0.3">
      <c r="A3778">
        <v>27883120</v>
      </c>
      <c r="B3778" t="s">
        <v>10702</v>
      </c>
      <c r="C3778" t="s">
        <v>7304</v>
      </c>
      <c r="D3778" t="s">
        <v>7338</v>
      </c>
      <c r="E3778" t="s">
        <v>61</v>
      </c>
      <c r="F3778" t="s">
        <v>1800</v>
      </c>
      <c r="G3778" t="s">
        <v>7306</v>
      </c>
    </row>
    <row r="3779" spans="1:7" x14ac:dyDescent="0.3">
      <c r="A3779">
        <v>27883120</v>
      </c>
      <c r="B3779" t="s">
        <v>10703</v>
      </c>
      <c r="C3779" t="s">
        <v>7304</v>
      </c>
      <c r="D3779" t="s">
        <v>7412</v>
      </c>
      <c r="E3779" t="s">
        <v>61</v>
      </c>
      <c r="F3779" t="s">
        <v>1800</v>
      </c>
      <c r="G3779" t="s">
        <v>7306</v>
      </c>
    </row>
    <row r="3780" spans="1:7" x14ac:dyDescent="0.3">
      <c r="A3780">
        <v>27883120</v>
      </c>
      <c r="B3780" t="s">
        <v>10704</v>
      </c>
      <c r="C3780" t="s">
        <v>7304</v>
      </c>
      <c r="D3780" t="s">
        <v>7414</v>
      </c>
      <c r="E3780" t="s">
        <v>61</v>
      </c>
      <c r="F3780" t="s">
        <v>1800</v>
      </c>
      <c r="G3780" t="s">
        <v>7306</v>
      </c>
    </row>
    <row r="3781" spans="1:7" x14ac:dyDescent="0.3">
      <c r="A3781">
        <v>27883120</v>
      </c>
      <c r="B3781" t="s">
        <v>10705</v>
      </c>
      <c r="C3781" t="s">
        <v>7304</v>
      </c>
      <c r="D3781" t="s">
        <v>7368</v>
      </c>
      <c r="E3781" t="s">
        <v>61</v>
      </c>
      <c r="F3781" t="s">
        <v>1800</v>
      </c>
      <c r="G3781" t="s">
        <v>7306</v>
      </c>
    </row>
    <row r="3782" spans="1:7" x14ac:dyDescent="0.3">
      <c r="A3782">
        <v>27883120</v>
      </c>
      <c r="B3782" t="s">
        <v>10706</v>
      </c>
      <c r="C3782" t="s">
        <v>7304</v>
      </c>
      <c r="D3782" t="s">
        <v>7343</v>
      </c>
      <c r="E3782" t="s">
        <v>61</v>
      </c>
      <c r="F3782" t="s">
        <v>1800</v>
      </c>
      <c r="G3782" t="s">
        <v>7306</v>
      </c>
    </row>
    <row r="3783" spans="1:7" x14ac:dyDescent="0.3">
      <c r="A3783">
        <v>27883120</v>
      </c>
      <c r="B3783" t="s">
        <v>10707</v>
      </c>
      <c r="C3783" t="s">
        <v>7304</v>
      </c>
      <c r="D3783" t="s">
        <v>7345</v>
      </c>
      <c r="E3783" t="s">
        <v>61</v>
      </c>
      <c r="F3783" t="s">
        <v>1800</v>
      </c>
      <c r="G3783" t="s">
        <v>7306</v>
      </c>
    </row>
    <row r="3784" spans="1:7" x14ac:dyDescent="0.3">
      <c r="A3784">
        <v>27883120</v>
      </c>
      <c r="B3784" t="s">
        <v>10708</v>
      </c>
      <c r="C3784" t="s">
        <v>7304</v>
      </c>
      <c r="D3784" t="s">
        <v>7343</v>
      </c>
      <c r="E3784" t="s">
        <v>61</v>
      </c>
      <c r="F3784" t="s">
        <v>1800</v>
      </c>
      <c r="G3784" t="s">
        <v>7306</v>
      </c>
    </row>
    <row r="3785" spans="1:7" x14ac:dyDescent="0.3">
      <c r="A3785">
        <v>27883120</v>
      </c>
      <c r="B3785" t="s">
        <v>10709</v>
      </c>
      <c r="C3785" t="s">
        <v>7304</v>
      </c>
      <c r="D3785" t="s">
        <v>7343</v>
      </c>
      <c r="E3785" t="s">
        <v>61</v>
      </c>
      <c r="F3785" t="s">
        <v>1800</v>
      </c>
      <c r="G3785" t="s">
        <v>7306</v>
      </c>
    </row>
    <row r="3786" spans="1:7" x14ac:dyDescent="0.3">
      <c r="A3786">
        <v>27883120</v>
      </c>
      <c r="B3786" t="s">
        <v>10710</v>
      </c>
      <c r="C3786" t="s">
        <v>7304</v>
      </c>
      <c r="D3786" t="s">
        <v>7343</v>
      </c>
      <c r="E3786" t="s">
        <v>61</v>
      </c>
      <c r="F3786" t="s">
        <v>1800</v>
      </c>
      <c r="G3786" t="s">
        <v>7306</v>
      </c>
    </row>
    <row r="3787" spans="1:7" x14ac:dyDescent="0.3">
      <c r="A3787">
        <v>27883120</v>
      </c>
      <c r="B3787" t="s">
        <v>10711</v>
      </c>
      <c r="C3787" t="s">
        <v>7304</v>
      </c>
      <c r="D3787" t="s">
        <v>7343</v>
      </c>
      <c r="E3787" t="s">
        <v>61</v>
      </c>
      <c r="F3787" t="s">
        <v>1800</v>
      </c>
      <c r="G3787" t="s">
        <v>7306</v>
      </c>
    </row>
    <row r="3788" spans="1:7" x14ac:dyDescent="0.3">
      <c r="A3788">
        <v>27883120</v>
      </c>
      <c r="B3788" t="s">
        <v>10712</v>
      </c>
      <c r="C3788" t="s">
        <v>7304</v>
      </c>
      <c r="D3788" t="s">
        <v>7351</v>
      </c>
      <c r="E3788" t="s">
        <v>61</v>
      </c>
      <c r="F3788" t="s">
        <v>1800</v>
      </c>
      <c r="G3788" t="s">
        <v>7306</v>
      </c>
    </row>
    <row r="3789" spans="1:7" x14ac:dyDescent="0.3">
      <c r="A3789">
        <v>27883120</v>
      </c>
      <c r="B3789" t="s">
        <v>10713</v>
      </c>
      <c r="C3789" t="s">
        <v>7304</v>
      </c>
      <c r="D3789" t="s">
        <v>7343</v>
      </c>
      <c r="E3789" t="s">
        <v>61</v>
      </c>
      <c r="F3789" t="s">
        <v>1800</v>
      </c>
      <c r="G3789" t="s">
        <v>7306</v>
      </c>
    </row>
    <row r="3790" spans="1:7" x14ac:dyDescent="0.3">
      <c r="A3790">
        <v>27883120</v>
      </c>
      <c r="B3790" t="s">
        <v>10714</v>
      </c>
      <c r="C3790" t="s">
        <v>7304</v>
      </c>
      <c r="D3790" t="s">
        <v>7354</v>
      </c>
      <c r="E3790" t="s">
        <v>61</v>
      </c>
      <c r="F3790" t="s">
        <v>1800</v>
      </c>
      <c r="G3790" t="s">
        <v>7306</v>
      </c>
    </row>
    <row r="3791" spans="1:7" x14ac:dyDescent="0.3">
      <c r="A3791">
        <v>27883120</v>
      </c>
      <c r="B3791" t="s">
        <v>10715</v>
      </c>
      <c r="C3791" t="s">
        <v>7304</v>
      </c>
      <c r="D3791" t="s">
        <v>7356</v>
      </c>
      <c r="E3791" t="s">
        <v>61</v>
      </c>
      <c r="F3791" t="s">
        <v>1800</v>
      </c>
      <c r="G3791" t="s">
        <v>7306</v>
      </c>
    </row>
    <row r="3792" spans="1:7" x14ac:dyDescent="0.3">
      <c r="A3792">
        <v>27883120</v>
      </c>
      <c r="B3792" t="s">
        <v>10716</v>
      </c>
      <c r="C3792" t="s">
        <v>7304</v>
      </c>
      <c r="D3792" t="s">
        <v>7358</v>
      </c>
      <c r="E3792" t="s">
        <v>61</v>
      </c>
      <c r="F3792" t="s">
        <v>1800</v>
      </c>
      <c r="G3792" t="s">
        <v>7306</v>
      </c>
    </row>
    <row r="3793" spans="1:7" x14ac:dyDescent="0.3">
      <c r="A3793">
        <v>27883120</v>
      </c>
      <c r="B3793" t="s">
        <v>10717</v>
      </c>
      <c r="C3793" t="s">
        <v>7304</v>
      </c>
      <c r="D3793" t="s">
        <v>7360</v>
      </c>
      <c r="E3793" t="s">
        <v>61</v>
      </c>
      <c r="F3793" t="s">
        <v>1800</v>
      </c>
      <c r="G3793" t="s">
        <v>7306</v>
      </c>
    </row>
    <row r="3794" spans="1:7" x14ac:dyDescent="0.3">
      <c r="A3794">
        <v>27883120</v>
      </c>
      <c r="B3794" t="s">
        <v>10718</v>
      </c>
      <c r="C3794" t="s">
        <v>7304</v>
      </c>
      <c r="D3794" t="s">
        <v>7362</v>
      </c>
      <c r="E3794" t="s">
        <v>61</v>
      </c>
      <c r="F3794" t="s">
        <v>1800</v>
      </c>
      <c r="G3794" t="s">
        <v>7306</v>
      </c>
    </row>
    <row r="3795" spans="1:7" x14ac:dyDescent="0.3">
      <c r="A3795">
        <v>27883120</v>
      </c>
      <c r="B3795" t="s">
        <v>10719</v>
      </c>
      <c r="C3795" t="s">
        <v>7304</v>
      </c>
      <c r="D3795" t="s">
        <v>7364</v>
      </c>
      <c r="E3795" t="s">
        <v>61</v>
      </c>
      <c r="F3795" t="s">
        <v>1800</v>
      </c>
      <c r="G3795" t="s">
        <v>7306</v>
      </c>
    </row>
    <row r="3796" spans="1:7" x14ac:dyDescent="0.3">
      <c r="A3796">
        <v>27883120</v>
      </c>
      <c r="B3796" t="s">
        <v>10720</v>
      </c>
      <c r="C3796" t="s">
        <v>7304</v>
      </c>
      <c r="D3796" t="s">
        <v>7366</v>
      </c>
      <c r="E3796" t="s">
        <v>61</v>
      </c>
      <c r="F3796" t="s">
        <v>1800</v>
      </c>
      <c r="G3796" t="s">
        <v>7306</v>
      </c>
    </row>
    <row r="3797" spans="1:7" x14ac:dyDescent="0.3">
      <c r="A3797">
        <v>27883120</v>
      </c>
      <c r="B3797" t="s">
        <v>10721</v>
      </c>
      <c r="C3797" t="s">
        <v>7304</v>
      </c>
      <c r="D3797" t="s">
        <v>7366</v>
      </c>
      <c r="E3797" t="s">
        <v>61</v>
      </c>
      <c r="F3797" t="s">
        <v>1800</v>
      </c>
      <c r="G3797" t="s">
        <v>7306</v>
      </c>
    </row>
    <row r="3798" spans="1:7" x14ac:dyDescent="0.3">
      <c r="A3798">
        <v>27883120</v>
      </c>
      <c r="B3798" t="s">
        <v>10722</v>
      </c>
      <c r="C3798" t="s">
        <v>7304</v>
      </c>
      <c r="D3798" t="s">
        <v>7371</v>
      </c>
      <c r="E3798" t="s">
        <v>61</v>
      </c>
      <c r="F3798" t="s">
        <v>1800</v>
      </c>
      <c r="G3798" t="s">
        <v>7306</v>
      </c>
    </row>
    <row r="3799" spans="1:7" x14ac:dyDescent="0.3">
      <c r="A3799">
        <v>27883120</v>
      </c>
      <c r="B3799" t="s">
        <v>10723</v>
      </c>
      <c r="C3799" t="s">
        <v>7304</v>
      </c>
      <c r="D3799" t="s">
        <v>7373</v>
      </c>
      <c r="E3799" t="s">
        <v>61</v>
      </c>
      <c r="F3799" t="s">
        <v>1800</v>
      </c>
      <c r="G3799" t="s">
        <v>7306</v>
      </c>
    </row>
    <row r="3800" spans="1:7" x14ac:dyDescent="0.3">
      <c r="A3800">
        <v>27883120</v>
      </c>
      <c r="B3800" t="s">
        <v>10724</v>
      </c>
      <c r="C3800" t="s">
        <v>7304</v>
      </c>
      <c r="D3800" t="s">
        <v>7375</v>
      </c>
      <c r="E3800" t="s">
        <v>61</v>
      </c>
      <c r="F3800" t="s">
        <v>1800</v>
      </c>
      <c r="G3800" t="s">
        <v>7306</v>
      </c>
    </row>
    <row r="3801" spans="1:7" x14ac:dyDescent="0.3">
      <c r="A3801">
        <v>27883120</v>
      </c>
      <c r="B3801" t="s">
        <v>10725</v>
      </c>
      <c r="C3801" t="s">
        <v>7304</v>
      </c>
      <c r="D3801" t="s">
        <v>7338</v>
      </c>
      <c r="E3801" t="s">
        <v>61</v>
      </c>
      <c r="F3801" t="s">
        <v>1800</v>
      </c>
      <c r="G3801" t="s">
        <v>7306</v>
      </c>
    </row>
    <row r="3802" spans="1:7" x14ac:dyDescent="0.3">
      <c r="A3802">
        <v>27883120</v>
      </c>
      <c r="B3802" t="s">
        <v>10726</v>
      </c>
      <c r="C3802" t="s">
        <v>7304</v>
      </c>
      <c r="D3802" t="s">
        <v>7338</v>
      </c>
      <c r="E3802" t="s">
        <v>61</v>
      </c>
      <c r="F3802" t="s">
        <v>1800</v>
      </c>
      <c r="G3802" t="s">
        <v>7306</v>
      </c>
    </row>
    <row r="3803" spans="1:7" x14ac:dyDescent="0.3">
      <c r="A3803">
        <v>27883120</v>
      </c>
      <c r="B3803" t="s">
        <v>10727</v>
      </c>
      <c r="C3803" t="s">
        <v>7304</v>
      </c>
      <c r="D3803" t="s">
        <v>7338</v>
      </c>
      <c r="E3803" t="s">
        <v>61</v>
      </c>
      <c r="F3803" t="s">
        <v>1800</v>
      </c>
      <c r="G3803" t="s">
        <v>7306</v>
      </c>
    </row>
    <row r="3804" spans="1:7" x14ac:dyDescent="0.3">
      <c r="A3804">
        <v>27883120</v>
      </c>
      <c r="B3804" t="s">
        <v>10728</v>
      </c>
      <c r="C3804" t="s">
        <v>7304</v>
      </c>
      <c r="D3804" t="s">
        <v>7391</v>
      </c>
      <c r="E3804" t="s">
        <v>61</v>
      </c>
      <c r="F3804" t="s">
        <v>1800</v>
      </c>
      <c r="G3804" t="s">
        <v>7306</v>
      </c>
    </row>
    <row r="3805" spans="1:7" x14ac:dyDescent="0.3">
      <c r="A3805">
        <v>27883120</v>
      </c>
      <c r="B3805" t="s">
        <v>10729</v>
      </c>
      <c r="C3805" t="s">
        <v>7304</v>
      </c>
      <c r="D3805" t="s">
        <v>7338</v>
      </c>
      <c r="E3805" t="s">
        <v>61</v>
      </c>
      <c r="F3805" t="s">
        <v>1800</v>
      </c>
      <c r="G3805" t="s">
        <v>7306</v>
      </c>
    </row>
    <row r="3806" spans="1:7" x14ac:dyDescent="0.3">
      <c r="A3806">
        <v>27883120</v>
      </c>
      <c r="B3806" t="s">
        <v>10730</v>
      </c>
      <c r="C3806" t="s">
        <v>7304</v>
      </c>
      <c r="D3806" t="s">
        <v>7338</v>
      </c>
      <c r="E3806" t="s">
        <v>61</v>
      </c>
      <c r="F3806" t="s">
        <v>1800</v>
      </c>
      <c r="G3806" t="s">
        <v>7306</v>
      </c>
    </row>
    <row r="3807" spans="1:7" x14ac:dyDescent="0.3">
      <c r="A3807">
        <v>27883120</v>
      </c>
      <c r="B3807" t="s">
        <v>10731</v>
      </c>
      <c r="C3807" t="s">
        <v>7304</v>
      </c>
      <c r="D3807" t="s">
        <v>7391</v>
      </c>
      <c r="E3807" t="s">
        <v>61</v>
      </c>
      <c r="F3807" t="s">
        <v>1800</v>
      </c>
      <c r="G3807" t="s">
        <v>7306</v>
      </c>
    </row>
    <row r="3808" spans="1:7" x14ac:dyDescent="0.3">
      <c r="A3808">
        <v>27883120</v>
      </c>
      <c r="B3808" t="s">
        <v>10732</v>
      </c>
      <c r="C3808" t="s">
        <v>7304</v>
      </c>
      <c r="D3808" t="s">
        <v>7338</v>
      </c>
      <c r="E3808" t="s">
        <v>61</v>
      </c>
      <c r="F3808" t="s">
        <v>1800</v>
      </c>
      <c r="G3808" t="s">
        <v>7306</v>
      </c>
    </row>
    <row r="3809" spans="1:7" x14ac:dyDescent="0.3">
      <c r="A3809">
        <v>27883120</v>
      </c>
      <c r="B3809" t="s">
        <v>10733</v>
      </c>
      <c r="C3809" t="s">
        <v>7304</v>
      </c>
      <c r="D3809" t="s">
        <v>7338</v>
      </c>
      <c r="E3809" t="s">
        <v>61</v>
      </c>
      <c r="F3809" t="s">
        <v>1800</v>
      </c>
      <c r="G3809" t="s">
        <v>7306</v>
      </c>
    </row>
    <row r="3810" spans="1:7" x14ac:dyDescent="0.3">
      <c r="A3810">
        <v>27883120</v>
      </c>
      <c r="B3810" t="s">
        <v>10734</v>
      </c>
      <c r="C3810" t="s">
        <v>7304</v>
      </c>
      <c r="D3810" t="s">
        <v>7336</v>
      </c>
      <c r="E3810" t="s">
        <v>61</v>
      </c>
      <c r="F3810" t="s">
        <v>1800</v>
      </c>
      <c r="G3810" t="s">
        <v>7306</v>
      </c>
    </row>
    <row r="3811" spans="1:7" x14ac:dyDescent="0.3">
      <c r="A3811">
        <v>27883120</v>
      </c>
      <c r="B3811" t="s">
        <v>10735</v>
      </c>
      <c r="C3811" t="s">
        <v>7304</v>
      </c>
      <c r="D3811" t="s">
        <v>7338</v>
      </c>
      <c r="E3811" t="s">
        <v>61</v>
      </c>
      <c r="F3811" t="s">
        <v>1800</v>
      </c>
      <c r="G3811" t="s">
        <v>7306</v>
      </c>
    </row>
    <row r="3812" spans="1:7" x14ac:dyDescent="0.3">
      <c r="A3812">
        <v>27883120</v>
      </c>
      <c r="B3812" t="s">
        <v>10736</v>
      </c>
      <c r="C3812" t="s">
        <v>7304</v>
      </c>
      <c r="D3812" t="s">
        <v>7336</v>
      </c>
      <c r="E3812" t="s">
        <v>61</v>
      </c>
      <c r="F3812" t="s">
        <v>1800</v>
      </c>
      <c r="G3812" t="s">
        <v>7306</v>
      </c>
    </row>
    <row r="3813" spans="1:7" x14ac:dyDescent="0.3">
      <c r="A3813">
        <v>27883120</v>
      </c>
      <c r="B3813" t="s">
        <v>10737</v>
      </c>
      <c r="C3813" t="s">
        <v>7304</v>
      </c>
      <c r="D3813" t="s">
        <v>7391</v>
      </c>
      <c r="E3813" t="s">
        <v>61</v>
      </c>
      <c r="F3813" t="s">
        <v>1800</v>
      </c>
      <c r="G3813" t="s">
        <v>7306</v>
      </c>
    </row>
    <row r="3814" spans="1:7" x14ac:dyDescent="0.3">
      <c r="A3814">
        <v>27883120</v>
      </c>
      <c r="B3814" t="s">
        <v>10738</v>
      </c>
      <c r="C3814" t="s">
        <v>7304</v>
      </c>
      <c r="D3814" t="s">
        <v>7336</v>
      </c>
      <c r="E3814" t="s">
        <v>61</v>
      </c>
      <c r="F3814" t="s">
        <v>1800</v>
      </c>
      <c r="G3814" t="s">
        <v>7306</v>
      </c>
    </row>
    <row r="3815" spans="1:7" x14ac:dyDescent="0.3">
      <c r="A3815">
        <v>27883120</v>
      </c>
      <c r="B3815" t="s">
        <v>10739</v>
      </c>
      <c r="C3815" t="s">
        <v>7304</v>
      </c>
      <c r="D3815" t="s">
        <v>7338</v>
      </c>
      <c r="E3815" t="s">
        <v>61</v>
      </c>
      <c r="F3815" t="s">
        <v>1800</v>
      </c>
      <c r="G3815" t="s">
        <v>7306</v>
      </c>
    </row>
    <row r="3816" spans="1:7" x14ac:dyDescent="0.3">
      <c r="A3816">
        <v>27883120</v>
      </c>
      <c r="B3816" t="s">
        <v>10740</v>
      </c>
      <c r="C3816" t="s">
        <v>7304</v>
      </c>
      <c r="D3816" t="s">
        <v>7338</v>
      </c>
      <c r="E3816" t="s">
        <v>61</v>
      </c>
      <c r="F3816" t="s">
        <v>1800</v>
      </c>
      <c r="G3816" t="s">
        <v>7306</v>
      </c>
    </row>
    <row r="3817" spans="1:7" x14ac:dyDescent="0.3">
      <c r="A3817">
        <v>27883120</v>
      </c>
      <c r="B3817" t="s">
        <v>10741</v>
      </c>
      <c r="C3817" t="s">
        <v>7304</v>
      </c>
      <c r="D3817" t="s">
        <v>7336</v>
      </c>
      <c r="E3817" t="s">
        <v>61</v>
      </c>
      <c r="F3817" t="s">
        <v>1800</v>
      </c>
      <c r="G3817" t="s">
        <v>7306</v>
      </c>
    </row>
    <row r="3818" spans="1:7" x14ac:dyDescent="0.3">
      <c r="A3818">
        <v>27883120</v>
      </c>
      <c r="B3818" t="s">
        <v>10742</v>
      </c>
      <c r="C3818" t="s">
        <v>7304</v>
      </c>
      <c r="D3818" t="s">
        <v>7338</v>
      </c>
      <c r="E3818" t="s">
        <v>61</v>
      </c>
      <c r="F3818" t="s">
        <v>1800</v>
      </c>
      <c r="G3818" t="s">
        <v>7306</v>
      </c>
    </row>
    <row r="3819" spans="1:7" x14ac:dyDescent="0.3">
      <c r="A3819">
        <v>27883120</v>
      </c>
      <c r="B3819" t="s">
        <v>10743</v>
      </c>
      <c r="C3819" t="s">
        <v>7304</v>
      </c>
      <c r="D3819" t="s">
        <v>7336</v>
      </c>
      <c r="E3819" t="s">
        <v>61</v>
      </c>
      <c r="F3819" t="s">
        <v>1800</v>
      </c>
      <c r="G3819" t="s">
        <v>7306</v>
      </c>
    </row>
    <row r="3820" spans="1:7" x14ac:dyDescent="0.3">
      <c r="A3820">
        <v>27883120</v>
      </c>
      <c r="B3820" t="s">
        <v>10744</v>
      </c>
      <c r="C3820" t="s">
        <v>7304</v>
      </c>
      <c r="D3820" t="s">
        <v>7340</v>
      </c>
      <c r="E3820" t="s">
        <v>61</v>
      </c>
      <c r="F3820" t="s">
        <v>1800</v>
      </c>
      <c r="G3820" t="s">
        <v>7306</v>
      </c>
    </row>
    <row r="3821" spans="1:7" x14ac:dyDescent="0.3">
      <c r="A3821">
        <v>27883116</v>
      </c>
      <c r="B3821" t="s">
        <v>10745</v>
      </c>
      <c r="C3821" t="s">
        <v>7304</v>
      </c>
      <c r="D3821" t="s">
        <v>7338</v>
      </c>
      <c r="E3821" t="s">
        <v>61</v>
      </c>
      <c r="F3821" t="s">
        <v>1800</v>
      </c>
      <c r="G3821" t="s">
        <v>7306</v>
      </c>
    </row>
    <row r="3822" spans="1:7" x14ac:dyDescent="0.3">
      <c r="A3822">
        <v>27883116</v>
      </c>
      <c r="B3822" t="s">
        <v>10746</v>
      </c>
      <c r="C3822" t="s">
        <v>7304</v>
      </c>
      <c r="D3822" t="s">
        <v>7391</v>
      </c>
      <c r="E3822" t="s">
        <v>61</v>
      </c>
      <c r="F3822" t="s">
        <v>1800</v>
      </c>
      <c r="G3822" t="s">
        <v>7306</v>
      </c>
    </row>
    <row r="3823" spans="1:7" x14ac:dyDescent="0.3">
      <c r="A3823">
        <v>27883116</v>
      </c>
      <c r="B3823" t="s">
        <v>10747</v>
      </c>
      <c r="C3823" t="s">
        <v>7304</v>
      </c>
      <c r="D3823" t="s">
        <v>7338</v>
      </c>
      <c r="E3823" t="s">
        <v>61</v>
      </c>
      <c r="F3823" t="s">
        <v>1800</v>
      </c>
      <c r="G3823" t="s">
        <v>7306</v>
      </c>
    </row>
    <row r="3824" spans="1:7" x14ac:dyDescent="0.3">
      <c r="A3824">
        <v>27883116</v>
      </c>
      <c r="B3824" t="s">
        <v>10748</v>
      </c>
      <c r="C3824" t="s">
        <v>7304</v>
      </c>
      <c r="D3824" t="s">
        <v>7338</v>
      </c>
      <c r="E3824" t="s">
        <v>61</v>
      </c>
      <c r="F3824" t="s">
        <v>1800</v>
      </c>
      <c r="G3824" t="s">
        <v>7306</v>
      </c>
    </row>
    <row r="3825" spans="1:7" x14ac:dyDescent="0.3">
      <c r="A3825">
        <v>27883116</v>
      </c>
      <c r="B3825" t="s">
        <v>10749</v>
      </c>
      <c r="C3825" t="s">
        <v>7304</v>
      </c>
      <c r="D3825" t="s">
        <v>7336</v>
      </c>
      <c r="E3825" t="s">
        <v>61</v>
      </c>
      <c r="F3825" t="s">
        <v>1800</v>
      </c>
      <c r="G3825" t="s">
        <v>7306</v>
      </c>
    </row>
    <row r="3826" spans="1:7" x14ac:dyDescent="0.3">
      <c r="A3826">
        <v>27883116</v>
      </c>
      <c r="B3826" t="s">
        <v>10750</v>
      </c>
      <c r="C3826" t="s">
        <v>7304</v>
      </c>
      <c r="D3826" t="s">
        <v>7338</v>
      </c>
      <c r="E3826" t="s">
        <v>61</v>
      </c>
      <c r="F3826" t="s">
        <v>1800</v>
      </c>
      <c r="G3826" t="s">
        <v>7306</v>
      </c>
    </row>
    <row r="3827" spans="1:7" x14ac:dyDescent="0.3">
      <c r="A3827">
        <v>27883116</v>
      </c>
      <c r="B3827" t="s">
        <v>10751</v>
      </c>
      <c r="C3827" t="s">
        <v>7304</v>
      </c>
      <c r="D3827" t="s">
        <v>7336</v>
      </c>
      <c r="E3827" t="s">
        <v>61</v>
      </c>
      <c r="F3827" t="s">
        <v>1800</v>
      </c>
      <c r="G3827" t="s">
        <v>7306</v>
      </c>
    </row>
    <row r="3828" spans="1:7" x14ac:dyDescent="0.3">
      <c r="A3828">
        <v>27883116</v>
      </c>
      <c r="B3828" t="s">
        <v>10752</v>
      </c>
      <c r="C3828" t="s">
        <v>7304</v>
      </c>
      <c r="D3828" t="s">
        <v>7391</v>
      </c>
      <c r="E3828" t="s">
        <v>61</v>
      </c>
      <c r="F3828" t="s">
        <v>1800</v>
      </c>
      <c r="G3828" t="s">
        <v>7306</v>
      </c>
    </row>
    <row r="3829" spans="1:7" x14ac:dyDescent="0.3">
      <c r="A3829">
        <v>27883116</v>
      </c>
      <c r="B3829" t="s">
        <v>10753</v>
      </c>
      <c r="C3829" t="s">
        <v>7304</v>
      </c>
      <c r="D3829" t="s">
        <v>7336</v>
      </c>
      <c r="E3829" t="s">
        <v>61</v>
      </c>
      <c r="F3829" t="s">
        <v>1800</v>
      </c>
      <c r="G3829" t="s">
        <v>7306</v>
      </c>
    </row>
    <row r="3830" spans="1:7" x14ac:dyDescent="0.3">
      <c r="A3830">
        <v>27883116</v>
      </c>
      <c r="B3830" t="s">
        <v>10754</v>
      </c>
      <c r="C3830" t="s">
        <v>7304</v>
      </c>
      <c r="D3830" t="s">
        <v>7338</v>
      </c>
      <c r="E3830" t="s">
        <v>61</v>
      </c>
      <c r="F3830" t="s">
        <v>1800</v>
      </c>
      <c r="G3830" t="s">
        <v>7306</v>
      </c>
    </row>
    <row r="3831" spans="1:7" x14ac:dyDescent="0.3">
      <c r="A3831">
        <v>27883116</v>
      </c>
      <c r="B3831" t="s">
        <v>10755</v>
      </c>
      <c r="C3831" t="s">
        <v>7304</v>
      </c>
      <c r="D3831" t="s">
        <v>7338</v>
      </c>
      <c r="E3831" t="s">
        <v>61</v>
      </c>
      <c r="F3831" t="s">
        <v>1800</v>
      </c>
      <c r="G3831" t="s">
        <v>7306</v>
      </c>
    </row>
    <row r="3832" spans="1:7" x14ac:dyDescent="0.3">
      <c r="A3832">
        <v>27883116</v>
      </c>
      <c r="B3832" t="s">
        <v>10756</v>
      </c>
      <c r="C3832" t="s">
        <v>7304</v>
      </c>
      <c r="D3832" t="s">
        <v>7405</v>
      </c>
      <c r="E3832" t="s">
        <v>61</v>
      </c>
      <c r="F3832" t="s">
        <v>1800</v>
      </c>
      <c r="G3832" t="s">
        <v>7306</v>
      </c>
    </row>
    <row r="3833" spans="1:7" x14ac:dyDescent="0.3">
      <c r="A3833">
        <v>27883116</v>
      </c>
      <c r="B3833" t="s">
        <v>10757</v>
      </c>
      <c r="C3833" t="s">
        <v>7304</v>
      </c>
      <c r="D3833" t="s">
        <v>7338</v>
      </c>
      <c r="E3833" t="s">
        <v>61</v>
      </c>
      <c r="F3833" t="s">
        <v>1800</v>
      </c>
      <c r="G3833" t="s">
        <v>7306</v>
      </c>
    </row>
    <row r="3834" spans="1:7" x14ac:dyDescent="0.3">
      <c r="A3834">
        <v>27883116</v>
      </c>
      <c r="B3834" t="s">
        <v>10758</v>
      </c>
      <c r="C3834" t="s">
        <v>7304</v>
      </c>
      <c r="D3834" t="s">
        <v>7336</v>
      </c>
      <c r="E3834" t="s">
        <v>61</v>
      </c>
      <c r="F3834" t="s">
        <v>1800</v>
      </c>
      <c r="G3834" t="s">
        <v>7306</v>
      </c>
    </row>
    <row r="3835" spans="1:7" x14ac:dyDescent="0.3">
      <c r="A3835">
        <v>27883116</v>
      </c>
      <c r="B3835" t="s">
        <v>10759</v>
      </c>
      <c r="C3835" t="s">
        <v>7304</v>
      </c>
      <c r="D3835" t="s">
        <v>7338</v>
      </c>
      <c r="E3835" t="s">
        <v>61</v>
      </c>
      <c r="F3835" t="s">
        <v>1800</v>
      </c>
      <c r="G3835" t="s">
        <v>7306</v>
      </c>
    </row>
    <row r="3836" spans="1:7" x14ac:dyDescent="0.3">
      <c r="A3836">
        <v>27883116</v>
      </c>
      <c r="B3836" t="s">
        <v>10760</v>
      </c>
      <c r="C3836" t="s">
        <v>7304</v>
      </c>
      <c r="D3836" t="s">
        <v>7391</v>
      </c>
      <c r="E3836" t="s">
        <v>61</v>
      </c>
      <c r="F3836" t="s">
        <v>1800</v>
      </c>
      <c r="G3836" t="s">
        <v>7306</v>
      </c>
    </row>
    <row r="3837" spans="1:7" x14ac:dyDescent="0.3">
      <c r="A3837">
        <v>27883116</v>
      </c>
      <c r="B3837" t="s">
        <v>10761</v>
      </c>
      <c r="C3837" t="s">
        <v>7304</v>
      </c>
      <c r="D3837" t="s">
        <v>7409</v>
      </c>
      <c r="E3837" t="s">
        <v>61</v>
      </c>
      <c r="F3837" t="s">
        <v>1800</v>
      </c>
      <c r="G3837" t="s">
        <v>7306</v>
      </c>
    </row>
    <row r="3838" spans="1:7" x14ac:dyDescent="0.3">
      <c r="A3838">
        <v>27883116</v>
      </c>
      <c r="B3838" t="s">
        <v>10762</v>
      </c>
      <c r="C3838" t="s">
        <v>7304</v>
      </c>
      <c r="D3838" t="s">
        <v>7338</v>
      </c>
      <c r="E3838" t="s">
        <v>61</v>
      </c>
      <c r="F3838" t="s">
        <v>1800</v>
      </c>
      <c r="G3838" t="s">
        <v>7306</v>
      </c>
    </row>
    <row r="3839" spans="1:7" x14ac:dyDescent="0.3">
      <c r="A3839">
        <v>27883116</v>
      </c>
      <c r="B3839" t="s">
        <v>10763</v>
      </c>
      <c r="C3839" t="s">
        <v>7304</v>
      </c>
      <c r="D3839" t="s">
        <v>7412</v>
      </c>
      <c r="E3839" t="s">
        <v>61</v>
      </c>
      <c r="F3839" t="s">
        <v>1800</v>
      </c>
      <c r="G3839" t="s">
        <v>7306</v>
      </c>
    </row>
    <row r="3840" spans="1:7" x14ac:dyDescent="0.3">
      <c r="A3840">
        <v>27883116</v>
      </c>
      <c r="B3840" t="s">
        <v>10764</v>
      </c>
      <c r="C3840" t="s">
        <v>7304</v>
      </c>
      <c r="D3840" t="s">
        <v>7414</v>
      </c>
      <c r="E3840" t="s">
        <v>61</v>
      </c>
      <c r="F3840" t="s">
        <v>1800</v>
      </c>
      <c r="G3840" t="s">
        <v>7306</v>
      </c>
    </row>
    <row r="3841" spans="1:7" x14ac:dyDescent="0.3">
      <c r="A3841">
        <v>27883116</v>
      </c>
      <c r="B3841" t="s">
        <v>10765</v>
      </c>
      <c r="C3841" t="s">
        <v>7304</v>
      </c>
      <c r="D3841" t="s">
        <v>7368</v>
      </c>
      <c r="E3841" t="s">
        <v>61</v>
      </c>
      <c r="F3841" t="s">
        <v>1800</v>
      </c>
      <c r="G3841" t="s">
        <v>7306</v>
      </c>
    </row>
    <row r="3842" spans="1:7" x14ac:dyDescent="0.3">
      <c r="A3842">
        <v>27883116</v>
      </c>
      <c r="B3842" t="s">
        <v>10766</v>
      </c>
      <c r="C3842" t="s">
        <v>7304</v>
      </c>
      <c r="D3842" t="s">
        <v>7343</v>
      </c>
      <c r="E3842" t="s">
        <v>61</v>
      </c>
      <c r="F3842" t="s">
        <v>1800</v>
      </c>
      <c r="G3842" t="s">
        <v>7306</v>
      </c>
    </row>
    <row r="3843" spans="1:7" x14ac:dyDescent="0.3">
      <c r="A3843">
        <v>27883116</v>
      </c>
      <c r="B3843" t="s">
        <v>10767</v>
      </c>
      <c r="C3843" t="s">
        <v>7304</v>
      </c>
      <c r="D3843" t="s">
        <v>7345</v>
      </c>
      <c r="E3843" t="s">
        <v>61</v>
      </c>
      <c r="F3843" t="s">
        <v>1800</v>
      </c>
      <c r="G3843" t="s">
        <v>7306</v>
      </c>
    </row>
    <row r="3844" spans="1:7" x14ac:dyDescent="0.3">
      <c r="A3844">
        <v>27883116</v>
      </c>
      <c r="B3844" t="s">
        <v>10768</v>
      </c>
      <c r="C3844" t="s">
        <v>7304</v>
      </c>
      <c r="D3844" t="s">
        <v>7343</v>
      </c>
      <c r="E3844" t="s">
        <v>61</v>
      </c>
      <c r="F3844" t="s">
        <v>1800</v>
      </c>
      <c r="G3844" t="s">
        <v>7306</v>
      </c>
    </row>
    <row r="3845" spans="1:7" x14ac:dyDescent="0.3">
      <c r="A3845">
        <v>27883116</v>
      </c>
      <c r="B3845" t="s">
        <v>10769</v>
      </c>
      <c r="C3845" t="s">
        <v>7304</v>
      </c>
      <c r="D3845" t="s">
        <v>7343</v>
      </c>
      <c r="E3845" t="s">
        <v>61</v>
      </c>
      <c r="F3845" t="s">
        <v>1800</v>
      </c>
      <c r="G3845" t="s">
        <v>7306</v>
      </c>
    </row>
    <row r="3846" spans="1:7" x14ac:dyDescent="0.3">
      <c r="A3846">
        <v>27883116</v>
      </c>
      <c r="B3846" t="s">
        <v>10770</v>
      </c>
      <c r="C3846" t="s">
        <v>7304</v>
      </c>
      <c r="D3846" t="s">
        <v>7343</v>
      </c>
      <c r="E3846" t="s">
        <v>61</v>
      </c>
      <c r="F3846" t="s">
        <v>1800</v>
      </c>
      <c r="G3846" t="s">
        <v>7306</v>
      </c>
    </row>
    <row r="3847" spans="1:7" x14ac:dyDescent="0.3">
      <c r="A3847">
        <v>27883116</v>
      </c>
      <c r="B3847" t="s">
        <v>10771</v>
      </c>
      <c r="C3847" t="s">
        <v>7304</v>
      </c>
      <c r="D3847" t="s">
        <v>7343</v>
      </c>
      <c r="E3847" t="s">
        <v>61</v>
      </c>
      <c r="F3847" t="s">
        <v>1800</v>
      </c>
      <c r="G3847" t="s">
        <v>7306</v>
      </c>
    </row>
    <row r="3848" spans="1:7" x14ac:dyDescent="0.3">
      <c r="A3848">
        <v>27883116</v>
      </c>
      <c r="B3848" t="s">
        <v>10772</v>
      </c>
      <c r="C3848" t="s">
        <v>7304</v>
      </c>
      <c r="D3848" t="s">
        <v>7338</v>
      </c>
      <c r="E3848" t="s">
        <v>61</v>
      </c>
      <c r="F3848" t="s">
        <v>1800</v>
      </c>
      <c r="G3848" t="s">
        <v>7306</v>
      </c>
    </row>
    <row r="3849" spans="1:7" x14ac:dyDescent="0.3">
      <c r="A3849">
        <v>27883116</v>
      </c>
      <c r="B3849" t="s">
        <v>10773</v>
      </c>
      <c r="C3849" t="s">
        <v>7304</v>
      </c>
      <c r="D3849" t="s">
        <v>7338</v>
      </c>
      <c r="E3849" t="s">
        <v>61</v>
      </c>
      <c r="F3849" t="s">
        <v>1800</v>
      </c>
      <c r="G3849" t="s">
        <v>7306</v>
      </c>
    </row>
    <row r="3850" spans="1:7" x14ac:dyDescent="0.3">
      <c r="A3850">
        <v>27883116</v>
      </c>
      <c r="B3850" t="s">
        <v>10774</v>
      </c>
      <c r="C3850" t="s">
        <v>7304</v>
      </c>
      <c r="D3850" t="s">
        <v>7338</v>
      </c>
      <c r="E3850" t="s">
        <v>61</v>
      </c>
      <c r="F3850" t="s">
        <v>1800</v>
      </c>
      <c r="G3850" t="s">
        <v>7306</v>
      </c>
    </row>
    <row r="3851" spans="1:7" x14ac:dyDescent="0.3">
      <c r="A3851">
        <v>27883116</v>
      </c>
      <c r="B3851" t="s">
        <v>10775</v>
      </c>
      <c r="C3851" t="s">
        <v>7304</v>
      </c>
      <c r="D3851" t="s">
        <v>7336</v>
      </c>
      <c r="E3851" t="s">
        <v>61</v>
      </c>
      <c r="F3851" t="s">
        <v>1800</v>
      </c>
      <c r="G3851" t="s">
        <v>7306</v>
      </c>
    </row>
    <row r="3852" spans="1:7" x14ac:dyDescent="0.3">
      <c r="A3852">
        <v>27883116</v>
      </c>
      <c r="B3852" t="s">
        <v>10776</v>
      </c>
      <c r="C3852" t="s">
        <v>7304</v>
      </c>
      <c r="D3852" t="s">
        <v>7338</v>
      </c>
      <c r="E3852" t="s">
        <v>61</v>
      </c>
      <c r="F3852" t="s">
        <v>1800</v>
      </c>
      <c r="G3852" t="s">
        <v>7306</v>
      </c>
    </row>
    <row r="3853" spans="1:7" x14ac:dyDescent="0.3">
      <c r="A3853">
        <v>27883116</v>
      </c>
      <c r="B3853" t="s">
        <v>10777</v>
      </c>
      <c r="C3853" t="s">
        <v>7304</v>
      </c>
      <c r="D3853" t="s">
        <v>7336</v>
      </c>
      <c r="E3853" t="s">
        <v>61</v>
      </c>
      <c r="F3853" t="s">
        <v>1800</v>
      </c>
      <c r="G3853" t="s">
        <v>7306</v>
      </c>
    </row>
    <row r="3854" spans="1:7" x14ac:dyDescent="0.3">
      <c r="A3854">
        <v>27883116</v>
      </c>
      <c r="B3854" t="s">
        <v>10778</v>
      </c>
      <c r="C3854" t="s">
        <v>7304</v>
      </c>
      <c r="D3854" t="s">
        <v>7340</v>
      </c>
      <c r="E3854" t="s">
        <v>61</v>
      </c>
      <c r="F3854" t="s">
        <v>1800</v>
      </c>
      <c r="G3854" t="s">
        <v>7306</v>
      </c>
    </row>
    <row r="3855" spans="1:7" x14ac:dyDescent="0.3">
      <c r="A3855">
        <v>27883116</v>
      </c>
      <c r="B3855" t="s">
        <v>10779</v>
      </c>
      <c r="C3855" t="s">
        <v>7304</v>
      </c>
      <c r="D3855" t="s">
        <v>7317</v>
      </c>
      <c r="E3855" t="s">
        <v>61</v>
      </c>
      <c r="F3855" t="s">
        <v>1800</v>
      </c>
      <c r="G3855" t="s">
        <v>7306</v>
      </c>
    </row>
    <row r="3856" spans="1:7" x14ac:dyDescent="0.3">
      <c r="A3856">
        <v>27883116</v>
      </c>
      <c r="B3856" t="s">
        <v>10780</v>
      </c>
      <c r="C3856" t="s">
        <v>7304</v>
      </c>
      <c r="D3856" t="s">
        <v>7317</v>
      </c>
      <c r="E3856" t="s">
        <v>61</v>
      </c>
      <c r="F3856" t="s">
        <v>1800</v>
      </c>
      <c r="G3856" t="s">
        <v>7306</v>
      </c>
    </row>
    <row r="3857" spans="1:7" x14ac:dyDescent="0.3">
      <c r="A3857">
        <v>27883116</v>
      </c>
      <c r="B3857" t="s">
        <v>10781</v>
      </c>
      <c r="C3857" t="s">
        <v>7304</v>
      </c>
      <c r="D3857" t="s">
        <v>7320</v>
      </c>
      <c r="E3857" t="s">
        <v>61</v>
      </c>
      <c r="F3857" t="s">
        <v>1800</v>
      </c>
      <c r="G3857" t="s">
        <v>7306</v>
      </c>
    </row>
    <row r="3858" spans="1:7" x14ac:dyDescent="0.3">
      <c r="A3858">
        <v>27883116</v>
      </c>
      <c r="B3858" t="s">
        <v>10782</v>
      </c>
      <c r="C3858" t="s">
        <v>7304</v>
      </c>
      <c r="D3858" t="s">
        <v>7317</v>
      </c>
      <c r="E3858" t="s">
        <v>61</v>
      </c>
      <c r="F3858" t="s">
        <v>1800</v>
      </c>
      <c r="G3858" t="s">
        <v>7306</v>
      </c>
    </row>
    <row r="3859" spans="1:7" x14ac:dyDescent="0.3">
      <c r="A3859">
        <v>27883116</v>
      </c>
      <c r="B3859" t="s">
        <v>10783</v>
      </c>
      <c r="C3859" t="s">
        <v>7304</v>
      </c>
      <c r="D3859" t="s">
        <v>7323</v>
      </c>
      <c r="E3859" t="s">
        <v>61</v>
      </c>
      <c r="F3859" t="s">
        <v>1800</v>
      </c>
      <c r="G3859" t="s">
        <v>7306</v>
      </c>
    </row>
    <row r="3860" spans="1:7" x14ac:dyDescent="0.3">
      <c r="A3860">
        <v>27883116</v>
      </c>
      <c r="B3860" t="s">
        <v>10784</v>
      </c>
      <c r="C3860" t="s">
        <v>7304</v>
      </c>
      <c r="D3860" t="s">
        <v>7323</v>
      </c>
      <c r="E3860" t="s">
        <v>61</v>
      </c>
      <c r="F3860" t="s">
        <v>1800</v>
      </c>
      <c r="G3860" t="s">
        <v>7306</v>
      </c>
    </row>
    <row r="3861" spans="1:7" x14ac:dyDescent="0.3">
      <c r="A3861">
        <v>27883116</v>
      </c>
      <c r="B3861" t="s">
        <v>10785</v>
      </c>
      <c r="C3861" t="s">
        <v>7304</v>
      </c>
      <c r="D3861" t="s">
        <v>7323</v>
      </c>
      <c r="E3861" t="s">
        <v>61</v>
      </c>
      <c r="F3861" t="s">
        <v>1800</v>
      </c>
      <c r="G3861" t="s">
        <v>7306</v>
      </c>
    </row>
    <row r="3862" spans="1:7" x14ac:dyDescent="0.3">
      <c r="A3862">
        <v>27883116</v>
      </c>
      <c r="B3862" t="s">
        <v>10786</v>
      </c>
      <c r="C3862" t="s">
        <v>7304</v>
      </c>
      <c r="D3862" t="s">
        <v>7327</v>
      </c>
      <c r="E3862" t="s">
        <v>61</v>
      </c>
      <c r="F3862" t="s">
        <v>1800</v>
      </c>
      <c r="G3862" t="s">
        <v>7306</v>
      </c>
    </row>
    <row r="3863" spans="1:7" x14ac:dyDescent="0.3">
      <c r="A3863">
        <v>27883116</v>
      </c>
      <c r="B3863" t="s">
        <v>10787</v>
      </c>
      <c r="C3863" t="s">
        <v>7304</v>
      </c>
      <c r="D3863" t="s">
        <v>7331</v>
      </c>
      <c r="E3863" t="s">
        <v>61</v>
      </c>
      <c r="F3863" t="s">
        <v>1800</v>
      </c>
      <c r="G3863" t="s">
        <v>7306</v>
      </c>
    </row>
    <row r="3864" spans="1:7" x14ac:dyDescent="0.3">
      <c r="A3864">
        <v>27883116</v>
      </c>
      <c r="B3864" t="s">
        <v>10788</v>
      </c>
      <c r="C3864" t="s">
        <v>7304</v>
      </c>
      <c r="D3864" t="s">
        <v>963</v>
      </c>
      <c r="E3864" t="s">
        <v>61</v>
      </c>
      <c r="F3864" t="s">
        <v>1800</v>
      </c>
      <c r="G3864" t="s">
        <v>7306</v>
      </c>
    </row>
    <row r="3865" spans="1:7" x14ac:dyDescent="0.3">
      <c r="A3865">
        <v>27883116</v>
      </c>
      <c r="B3865" t="s">
        <v>10789</v>
      </c>
      <c r="C3865" t="s">
        <v>7304</v>
      </c>
      <c r="D3865" t="s">
        <v>963</v>
      </c>
      <c r="E3865" t="s">
        <v>61</v>
      </c>
      <c r="F3865" t="s">
        <v>1800</v>
      </c>
      <c r="G3865" t="s">
        <v>7306</v>
      </c>
    </row>
    <row r="3866" spans="1:7" x14ac:dyDescent="0.3">
      <c r="A3866">
        <v>27883116</v>
      </c>
      <c r="B3866" t="s">
        <v>10790</v>
      </c>
      <c r="C3866" t="s">
        <v>7304</v>
      </c>
      <c r="D3866" t="s">
        <v>963</v>
      </c>
      <c r="E3866" t="s">
        <v>61</v>
      </c>
      <c r="F3866" t="s">
        <v>1800</v>
      </c>
      <c r="G3866" t="s">
        <v>7306</v>
      </c>
    </row>
    <row r="3867" spans="1:7" x14ac:dyDescent="0.3">
      <c r="A3867">
        <v>27883116</v>
      </c>
      <c r="B3867" t="s">
        <v>10791</v>
      </c>
      <c r="C3867" t="s">
        <v>7304</v>
      </c>
      <c r="D3867" t="s">
        <v>7315</v>
      </c>
      <c r="E3867" t="s">
        <v>61</v>
      </c>
      <c r="F3867" t="s">
        <v>1800</v>
      </c>
      <c r="G3867" t="s">
        <v>7306</v>
      </c>
    </row>
    <row r="3868" spans="1:7" x14ac:dyDescent="0.3">
      <c r="A3868">
        <v>27883116</v>
      </c>
      <c r="B3868" t="s">
        <v>10792</v>
      </c>
      <c r="C3868" t="s">
        <v>7304</v>
      </c>
      <c r="D3868" t="s">
        <v>7351</v>
      </c>
      <c r="E3868" t="s">
        <v>61</v>
      </c>
      <c r="F3868" t="s">
        <v>1800</v>
      </c>
      <c r="G3868" t="s">
        <v>7306</v>
      </c>
    </row>
    <row r="3869" spans="1:7" x14ac:dyDescent="0.3">
      <c r="A3869">
        <v>27883116</v>
      </c>
      <c r="B3869" t="s">
        <v>10793</v>
      </c>
      <c r="C3869" t="s">
        <v>7304</v>
      </c>
      <c r="D3869" t="s">
        <v>7343</v>
      </c>
      <c r="E3869" t="s">
        <v>61</v>
      </c>
      <c r="F3869" t="s">
        <v>1800</v>
      </c>
      <c r="G3869" t="s">
        <v>7306</v>
      </c>
    </row>
    <row r="3870" spans="1:7" x14ac:dyDescent="0.3">
      <c r="A3870">
        <v>27883116</v>
      </c>
      <c r="B3870" t="s">
        <v>10794</v>
      </c>
      <c r="C3870" t="s">
        <v>7304</v>
      </c>
      <c r="D3870" t="s">
        <v>7354</v>
      </c>
      <c r="E3870" t="s">
        <v>61</v>
      </c>
      <c r="F3870" t="s">
        <v>1800</v>
      </c>
      <c r="G3870" t="s">
        <v>7306</v>
      </c>
    </row>
    <row r="3871" spans="1:7" x14ac:dyDescent="0.3">
      <c r="A3871">
        <v>27883116</v>
      </c>
      <c r="B3871" t="s">
        <v>10795</v>
      </c>
      <c r="C3871" t="s">
        <v>7304</v>
      </c>
      <c r="D3871" t="s">
        <v>7356</v>
      </c>
      <c r="E3871" t="s">
        <v>61</v>
      </c>
      <c r="F3871" t="s">
        <v>1800</v>
      </c>
      <c r="G3871" t="s">
        <v>7306</v>
      </c>
    </row>
    <row r="3872" spans="1:7" x14ac:dyDescent="0.3">
      <c r="A3872">
        <v>27883116</v>
      </c>
      <c r="B3872" t="s">
        <v>10796</v>
      </c>
      <c r="C3872" t="s">
        <v>7304</v>
      </c>
      <c r="D3872" t="s">
        <v>7358</v>
      </c>
      <c r="E3872" t="s">
        <v>61</v>
      </c>
      <c r="F3872" t="s">
        <v>1800</v>
      </c>
      <c r="G3872" t="s">
        <v>7306</v>
      </c>
    </row>
    <row r="3873" spans="1:7" x14ac:dyDescent="0.3">
      <c r="A3873">
        <v>27883116</v>
      </c>
      <c r="B3873" t="s">
        <v>10797</v>
      </c>
      <c r="C3873" t="s">
        <v>7304</v>
      </c>
      <c r="D3873" t="s">
        <v>7360</v>
      </c>
      <c r="E3873" t="s">
        <v>61</v>
      </c>
      <c r="F3873" t="s">
        <v>1800</v>
      </c>
      <c r="G3873" t="s">
        <v>7306</v>
      </c>
    </row>
    <row r="3874" spans="1:7" x14ac:dyDescent="0.3">
      <c r="A3874">
        <v>27883116</v>
      </c>
      <c r="B3874" t="s">
        <v>10798</v>
      </c>
      <c r="C3874" t="s">
        <v>7304</v>
      </c>
      <c r="D3874" t="s">
        <v>7362</v>
      </c>
      <c r="E3874" t="s">
        <v>61</v>
      </c>
      <c r="F3874" t="s">
        <v>1800</v>
      </c>
      <c r="G3874" t="s">
        <v>7306</v>
      </c>
    </row>
    <row r="3875" spans="1:7" x14ac:dyDescent="0.3">
      <c r="A3875">
        <v>27883116</v>
      </c>
      <c r="B3875" t="s">
        <v>10799</v>
      </c>
      <c r="C3875" t="s">
        <v>7304</v>
      </c>
      <c r="D3875" t="s">
        <v>7364</v>
      </c>
      <c r="E3875" t="s">
        <v>61</v>
      </c>
      <c r="F3875" t="s">
        <v>1800</v>
      </c>
      <c r="G3875" t="s">
        <v>7306</v>
      </c>
    </row>
    <row r="3876" spans="1:7" x14ac:dyDescent="0.3">
      <c r="A3876">
        <v>27883116</v>
      </c>
      <c r="B3876" t="s">
        <v>10800</v>
      </c>
      <c r="C3876" t="s">
        <v>7304</v>
      </c>
      <c r="D3876" t="s">
        <v>7366</v>
      </c>
      <c r="E3876" t="s">
        <v>61</v>
      </c>
      <c r="F3876" t="s">
        <v>1800</v>
      </c>
      <c r="G3876" t="s">
        <v>7306</v>
      </c>
    </row>
    <row r="3877" spans="1:7" x14ac:dyDescent="0.3">
      <c r="A3877">
        <v>27883116</v>
      </c>
      <c r="B3877" t="s">
        <v>10801</v>
      </c>
      <c r="C3877" t="s">
        <v>7304</v>
      </c>
      <c r="D3877" t="s">
        <v>7366</v>
      </c>
      <c r="E3877" t="s">
        <v>61</v>
      </c>
      <c r="F3877" t="s">
        <v>1800</v>
      </c>
      <c r="G3877" t="s">
        <v>7306</v>
      </c>
    </row>
    <row r="3878" spans="1:7" x14ac:dyDescent="0.3">
      <c r="A3878">
        <v>27883116</v>
      </c>
      <c r="B3878" t="s">
        <v>10802</v>
      </c>
      <c r="C3878" t="s">
        <v>7304</v>
      </c>
      <c r="D3878" t="s">
        <v>7371</v>
      </c>
      <c r="E3878" t="s">
        <v>61</v>
      </c>
      <c r="F3878" t="s">
        <v>1800</v>
      </c>
      <c r="G3878" t="s">
        <v>7306</v>
      </c>
    </row>
    <row r="3879" spans="1:7" x14ac:dyDescent="0.3">
      <c r="A3879">
        <v>27883116</v>
      </c>
      <c r="B3879" t="s">
        <v>10803</v>
      </c>
      <c r="C3879" t="s">
        <v>7304</v>
      </c>
      <c r="D3879" t="s">
        <v>7373</v>
      </c>
      <c r="E3879" t="s">
        <v>61</v>
      </c>
      <c r="F3879" t="s">
        <v>1800</v>
      </c>
      <c r="G3879" t="s">
        <v>7306</v>
      </c>
    </row>
    <row r="3880" spans="1:7" x14ac:dyDescent="0.3">
      <c r="A3880">
        <v>27883116</v>
      </c>
      <c r="B3880" t="s">
        <v>10804</v>
      </c>
      <c r="C3880" t="s">
        <v>7304</v>
      </c>
      <c r="D3880" t="s">
        <v>7375</v>
      </c>
      <c r="E3880" t="s">
        <v>61</v>
      </c>
      <c r="F3880" t="s">
        <v>1800</v>
      </c>
      <c r="G3880" t="s">
        <v>7306</v>
      </c>
    </row>
    <row r="3881" spans="1:7" x14ac:dyDescent="0.3">
      <c r="A3881">
        <v>27883116</v>
      </c>
      <c r="B3881" t="s">
        <v>10805</v>
      </c>
      <c r="C3881" t="s">
        <v>7304</v>
      </c>
      <c r="D3881" t="s">
        <v>7377</v>
      </c>
      <c r="E3881" t="s">
        <v>61</v>
      </c>
      <c r="F3881" t="s">
        <v>1800</v>
      </c>
      <c r="G3881" t="s">
        <v>7306</v>
      </c>
    </row>
    <row r="3882" spans="1:7" x14ac:dyDescent="0.3">
      <c r="A3882">
        <v>27883116</v>
      </c>
      <c r="B3882" t="s">
        <v>10806</v>
      </c>
      <c r="C3882" t="s">
        <v>7304</v>
      </c>
      <c r="D3882" t="s">
        <v>7379</v>
      </c>
      <c r="E3882" t="s">
        <v>61</v>
      </c>
      <c r="F3882" t="s">
        <v>1800</v>
      </c>
      <c r="G3882" t="s">
        <v>7306</v>
      </c>
    </row>
    <row r="3883" spans="1:7" x14ac:dyDescent="0.3">
      <c r="A3883">
        <v>27883116</v>
      </c>
      <c r="B3883" t="s">
        <v>10807</v>
      </c>
      <c r="C3883" t="s">
        <v>7304</v>
      </c>
      <c r="D3883" t="s">
        <v>7379</v>
      </c>
      <c r="E3883" t="s">
        <v>61</v>
      </c>
      <c r="F3883" t="s">
        <v>1800</v>
      </c>
      <c r="G3883" t="s">
        <v>7306</v>
      </c>
    </row>
    <row r="3884" spans="1:7" x14ac:dyDescent="0.3">
      <c r="A3884">
        <v>27883116</v>
      </c>
      <c r="B3884" t="s">
        <v>10808</v>
      </c>
      <c r="C3884" t="s">
        <v>7304</v>
      </c>
      <c r="D3884" t="s">
        <v>7379</v>
      </c>
      <c r="E3884" t="s">
        <v>61</v>
      </c>
      <c r="F3884" t="s">
        <v>1800</v>
      </c>
      <c r="G3884" t="s">
        <v>7306</v>
      </c>
    </row>
    <row r="3885" spans="1:7" x14ac:dyDescent="0.3">
      <c r="A3885">
        <v>27883116</v>
      </c>
      <c r="B3885" t="s">
        <v>10809</v>
      </c>
      <c r="C3885" t="s">
        <v>7304</v>
      </c>
      <c r="D3885" t="s">
        <v>7383</v>
      </c>
      <c r="E3885" t="s">
        <v>61</v>
      </c>
      <c r="F3885" t="s">
        <v>1800</v>
      </c>
      <c r="G3885" t="s">
        <v>7306</v>
      </c>
    </row>
    <row r="3886" spans="1:7" x14ac:dyDescent="0.3">
      <c r="A3886">
        <v>27883116</v>
      </c>
      <c r="B3886" t="s">
        <v>10810</v>
      </c>
      <c r="C3886" t="s">
        <v>7304</v>
      </c>
      <c r="D3886" t="s">
        <v>7379</v>
      </c>
      <c r="E3886" t="s">
        <v>61</v>
      </c>
      <c r="F3886" t="s">
        <v>1800</v>
      </c>
      <c r="G3886" t="s">
        <v>7306</v>
      </c>
    </row>
    <row r="3887" spans="1:7" x14ac:dyDescent="0.3">
      <c r="A3887">
        <v>27883116</v>
      </c>
      <c r="B3887" t="s">
        <v>10811</v>
      </c>
      <c r="C3887" t="s">
        <v>7304</v>
      </c>
      <c r="D3887" t="s">
        <v>7386</v>
      </c>
      <c r="E3887" t="s">
        <v>61</v>
      </c>
      <c r="F3887" t="s">
        <v>1800</v>
      </c>
      <c r="G3887" t="s">
        <v>7306</v>
      </c>
    </row>
    <row r="3888" spans="1:7" x14ac:dyDescent="0.3">
      <c r="A3888">
        <v>27883116</v>
      </c>
      <c r="B3888" t="s">
        <v>10812</v>
      </c>
      <c r="C3888" t="s">
        <v>7304</v>
      </c>
      <c r="D3888" t="s">
        <v>7329</v>
      </c>
      <c r="E3888" t="s">
        <v>61</v>
      </c>
      <c r="F3888" t="s">
        <v>1800</v>
      </c>
      <c r="G3888" t="s">
        <v>7306</v>
      </c>
    </row>
    <row r="3889" spans="1:7" x14ac:dyDescent="0.3">
      <c r="A3889">
        <v>27883116</v>
      </c>
      <c r="B3889" t="s">
        <v>10813</v>
      </c>
      <c r="C3889" t="s">
        <v>7304</v>
      </c>
      <c r="D3889" t="s">
        <v>7305</v>
      </c>
      <c r="E3889" t="s">
        <v>61</v>
      </c>
      <c r="F3889" t="s">
        <v>1800</v>
      </c>
      <c r="G3889" t="s">
        <v>7306</v>
      </c>
    </row>
    <row r="3890" spans="1:7" x14ac:dyDescent="0.3">
      <c r="A3890">
        <v>27883116</v>
      </c>
      <c r="B3890" t="s">
        <v>10814</v>
      </c>
      <c r="C3890" t="s">
        <v>7304</v>
      </c>
      <c r="D3890" t="s">
        <v>7308</v>
      </c>
      <c r="E3890" t="s">
        <v>61</v>
      </c>
      <c r="F3890" t="s">
        <v>1800</v>
      </c>
      <c r="G3890" t="s">
        <v>7306</v>
      </c>
    </row>
    <row r="3891" spans="1:7" x14ac:dyDescent="0.3">
      <c r="A3891">
        <v>27883116</v>
      </c>
      <c r="B3891" t="s">
        <v>10815</v>
      </c>
      <c r="C3891" t="s">
        <v>7304</v>
      </c>
      <c r="D3891" t="s">
        <v>7310</v>
      </c>
      <c r="E3891" t="s">
        <v>61</v>
      </c>
      <c r="F3891" t="s">
        <v>1800</v>
      </c>
      <c r="G3891" t="s">
        <v>7306</v>
      </c>
    </row>
    <row r="3892" spans="1:7" x14ac:dyDescent="0.3">
      <c r="A3892">
        <v>27883116</v>
      </c>
      <c r="B3892" t="s">
        <v>10816</v>
      </c>
      <c r="C3892" t="s">
        <v>7304</v>
      </c>
      <c r="D3892" t="s">
        <v>7310</v>
      </c>
      <c r="E3892" t="s">
        <v>61</v>
      </c>
      <c r="F3892" t="s">
        <v>1800</v>
      </c>
      <c r="G3892" t="s">
        <v>7306</v>
      </c>
    </row>
    <row r="3893" spans="1:7" x14ac:dyDescent="0.3">
      <c r="A3893">
        <v>27883116</v>
      </c>
      <c r="B3893" t="s">
        <v>10817</v>
      </c>
      <c r="C3893" t="s">
        <v>7304</v>
      </c>
      <c r="D3893" t="s">
        <v>7310</v>
      </c>
      <c r="E3893" t="s">
        <v>61</v>
      </c>
      <c r="F3893" t="s">
        <v>1800</v>
      </c>
      <c r="G3893" t="s">
        <v>7306</v>
      </c>
    </row>
    <row r="3894" spans="1:7" x14ac:dyDescent="0.3">
      <c r="A3894">
        <v>27883116</v>
      </c>
      <c r="B3894" t="s">
        <v>10818</v>
      </c>
      <c r="C3894" t="s">
        <v>7304</v>
      </c>
      <c r="D3894" t="s">
        <v>7310</v>
      </c>
      <c r="E3894" t="s">
        <v>61</v>
      </c>
      <c r="F3894" t="s">
        <v>1800</v>
      </c>
      <c r="G3894" t="s">
        <v>7306</v>
      </c>
    </row>
    <row r="3895" spans="1:7" x14ac:dyDescent="0.3">
      <c r="A3895">
        <v>27883118</v>
      </c>
      <c r="B3895" t="s">
        <v>10819</v>
      </c>
      <c r="C3895" t="s">
        <v>7304</v>
      </c>
      <c r="D3895" t="s">
        <v>7336</v>
      </c>
      <c r="E3895" t="s">
        <v>61</v>
      </c>
      <c r="F3895" t="s">
        <v>1800</v>
      </c>
      <c r="G3895" t="s">
        <v>7306</v>
      </c>
    </row>
    <row r="3896" spans="1:7" x14ac:dyDescent="0.3">
      <c r="A3896">
        <v>27883118</v>
      </c>
      <c r="B3896" t="s">
        <v>10820</v>
      </c>
      <c r="C3896" t="s">
        <v>7304</v>
      </c>
      <c r="D3896" t="s">
        <v>7338</v>
      </c>
      <c r="E3896" t="s">
        <v>61</v>
      </c>
      <c r="F3896" t="s">
        <v>1800</v>
      </c>
      <c r="G3896" t="s">
        <v>7306</v>
      </c>
    </row>
    <row r="3897" spans="1:7" x14ac:dyDescent="0.3">
      <c r="A3897">
        <v>27883118</v>
      </c>
      <c r="B3897" t="s">
        <v>10821</v>
      </c>
      <c r="C3897" t="s">
        <v>7304</v>
      </c>
      <c r="D3897" t="s">
        <v>7336</v>
      </c>
      <c r="E3897" t="s">
        <v>61</v>
      </c>
      <c r="F3897" t="s">
        <v>1800</v>
      </c>
      <c r="G3897" t="s">
        <v>7306</v>
      </c>
    </row>
    <row r="3898" spans="1:7" x14ac:dyDescent="0.3">
      <c r="A3898">
        <v>27883118</v>
      </c>
      <c r="B3898" t="s">
        <v>10822</v>
      </c>
      <c r="C3898" t="s">
        <v>7304</v>
      </c>
      <c r="D3898" t="s">
        <v>7340</v>
      </c>
      <c r="E3898" t="s">
        <v>61</v>
      </c>
      <c r="F3898" t="s">
        <v>1800</v>
      </c>
      <c r="G3898" t="s">
        <v>7306</v>
      </c>
    </row>
    <row r="3899" spans="1:7" x14ac:dyDescent="0.3">
      <c r="A3899">
        <v>27883118</v>
      </c>
      <c r="B3899" t="s">
        <v>10823</v>
      </c>
      <c r="C3899" t="s">
        <v>7304</v>
      </c>
      <c r="D3899" t="s">
        <v>7320</v>
      </c>
      <c r="E3899" t="s">
        <v>61</v>
      </c>
      <c r="F3899" t="s">
        <v>1800</v>
      </c>
      <c r="G3899" t="s">
        <v>7306</v>
      </c>
    </row>
    <row r="3900" spans="1:7" x14ac:dyDescent="0.3">
      <c r="A3900">
        <v>27883118</v>
      </c>
      <c r="B3900" t="s">
        <v>10824</v>
      </c>
      <c r="C3900" t="s">
        <v>7304</v>
      </c>
      <c r="D3900" t="s">
        <v>7317</v>
      </c>
      <c r="E3900" t="s">
        <v>61</v>
      </c>
      <c r="F3900" t="s">
        <v>1800</v>
      </c>
      <c r="G3900" t="s">
        <v>7306</v>
      </c>
    </row>
    <row r="3901" spans="1:7" x14ac:dyDescent="0.3">
      <c r="A3901">
        <v>27883118</v>
      </c>
      <c r="B3901" t="s">
        <v>10825</v>
      </c>
      <c r="C3901" t="s">
        <v>7304</v>
      </c>
      <c r="D3901" t="s">
        <v>7323</v>
      </c>
      <c r="E3901" t="s">
        <v>61</v>
      </c>
      <c r="F3901" t="s">
        <v>1800</v>
      </c>
      <c r="G3901" t="s">
        <v>7306</v>
      </c>
    </row>
    <row r="3902" spans="1:7" x14ac:dyDescent="0.3">
      <c r="A3902">
        <v>27883118</v>
      </c>
      <c r="B3902" t="s">
        <v>10826</v>
      </c>
      <c r="C3902" t="s">
        <v>7304</v>
      </c>
      <c r="D3902" t="s">
        <v>7323</v>
      </c>
      <c r="E3902" t="s">
        <v>61</v>
      </c>
      <c r="F3902" t="s">
        <v>1800</v>
      </c>
      <c r="G3902" t="s">
        <v>7306</v>
      </c>
    </row>
    <row r="3903" spans="1:7" x14ac:dyDescent="0.3">
      <c r="A3903">
        <v>27883118</v>
      </c>
      <c r="B3903" t="s">
        <v>10827</v>
      </c>
      <c r="C3903" t="s">
        <v>7304</v>
      </c>
      <c r="D3903" t="s">
        <v>7323</v>
      </c>
      <c r="E3903" t="s">
        <v>61</v>
      </c>
      <c r="F3903" t="s">
        <v>1800</v>
      </c>
      <c r="G3903" t="s">
        <v>7306</v>
      </c>
    </row>
    <row r="3904" spans="1:7" x14ac:dyDescent="0.3">
      <c r="A3904">
        <v>27883118</v>
      </c>
      <c r="B3904" t="s">
        <v>10828</v>
      </c>
      <c r="C3904" t="s">
        <v>7304</v>
      </c>
      <c r="D3904" t="s">
        <v>7327</v>
      </c>
      <c r="E3904" t="s">
        <v>61</v>
      </c>
      <c r="F3904" t="s">
        <v>1800</v>
      </c>
      <c r="G3904" t="s">
        <v>7306</v>
      </c>
    </row>
    <row r="3905" spans="1:7" x14ac:dyDescent="0.3">
      <c r="A3905">
        <v>27883118</v>
      </c>
      <c r="B3905" t="s">
        <v>10829</v>
      </c>
      <c r="C3905" t="s">
        <v>7304</v>
      </c>
      <c r="D3905" t="s">
        <v>7331</v>
      </c>
      <c r="E3905" t="s">
        <v>61</v>
      </c>
      <c r="F3905" t="s">
        <v>1800</v>
      </c>
      <c r="G3905" t="s">
        <v>7306</v>
      </c>
    </row>
    <row r="3906" spans="1:7" x14ac:dyDescent="0.3">
      <c r="A3906">
        <v>27883118</v>
      </c>
      <c r="B3906" t="s">
        <v>10830</v>
      </c>
      <c r="C3906" t="s">
        <v>7304</v>
      </c>
      <c r="D3906" t="s">
        <v>963</v>
      </c>
      <c r="E3906" t="s">
        <v>61</v>
      </c>
      <c r="F3906" t="s">
        <v>1800</v>
      </c>
      <c r="G3906" t="s">
        <v>7306</v>
      </c>
    </row>
    <row r="3907" spans="1:7" x14ac:dyDescent="0.3">
      <c r="A3907">
        <v>27883118</v>
      </c>
      <c r="B3907" t="s">
        <v>10831</v>
      </c>
      <c r="C3907" t="s">
        <v>7304</v>
      </c>
      <c r="D3907" t="s">
        <v>963</v>
      </c>
      <c r="E3907" t="s">
        <v>61</v>
      </c>
      <c r="F3907" t="s">
        <v>1800</v>
      </c>
      <c r="G3907" t="s">
        <v>7306</v>
      </c>
    </row>
    <row r="3908" spans="1:7" x14ac:dyDescent="0.3">
      <c r="A3908">
        <v>27883118</v>
      </c>
      <c r="B3908" t="s">
        <v>10832</v>
      </c>
      <c r="C3908" t="s">
        <v>7304</v>
      </c>
      <c r="D3908" t="s">
        <v>963</v>
      </c>
      <c r="E3908" t="s">
        <v>61</v>
      </c>
      <c r="F3908" t="s">
        <v>1800</v>
      </c>
      <c r="G3908" t="s">
        <v>7306</v>
      </c>
    </row>
    <row r="3909" spans="1:7" x14ac:dyDescent="0.3">
      <c r="A3909">
        <v>27883118</v>
      </c>
      <c r="B3909" t="s">
        <v>10833</v>
      </c>
      <c r="C3909" t="s">
        <v>7304</v>
      </c>
      <c r="D3909" t="s">
        <v>7317</v>
      </c>
      <c r="E3909" t="s">
        <v>61</v>
      </c>
      <c r="F3909" t="s">
        <v>1800</v>
      </c>
      <c r="G3909" t="s">
        <v>7306</v>
      </c>
    </row>
    <row r="3910" spans="1:7" x14ac:dyDescent="0.3">
      <c r="A3910">
        <v>27883118</v>
      </c>
      <c r="B3910" t="s">
        <v>10834</v>
      </c>
      <c r="C3910" t="s">
        <v>7304</v>
      </c>
      <c r="D3910" t="s">
        <v>7356</v>
      </c>
      <c r="E3910" t="s">
        <v>61</v>
      </c>
      <c r="F3910" t="s">
        <v>1800</v>
      </c>
      <c r="G3910" t="s">
        <v>7306</v>
      </c>
    </row>
    <row r="3911" spans="1:7" x14ac:dyDescent="0.3">
      <c r="A3911">
        <v>27883118</v>
      </c>
      <c r="B3911" t="s">
        <v>10835</v>
      </c>
      <c r="C3911" t="s">
        <v>7304</v>
      </c>
      <c r="D3911" t="s">
        <v>7358</v>
      </c>
      <c r="E3911" t="s">
        <v>61</v>
      </c>
      <c r="F3911" t="s">
        <v>1800</v>
      </c>
      <c r="G3911" t="s">
        <v>7306</v>
      </c>
    </row>
    <row r="3912" spans="1:7" x14ac:dyDescent="0.3">
      <c r="A3912">
        <v>27883118</v>
      </c>
      <c r="B3912" t="s">
        <v>10836</v>
      </c>
      <c r="C3912" t="s">
        <v>7304</v>
      </c>
      <c r="D3912" t="s">
        <v>7360</v>
      </c>
      <c r="E3912" t="s">
        <v>61</v>
      </c>
      <c r="F3912" t="s">
        <v>1800</v>
      </c>
      <c r="G3912" t="s">
        <v>7306</v>
      </c>
    </row>
    <row r="3913" spans="1:7" x14ac:dyDescent="0.3">
      <c r="A3913">
        <v>27883118</v>
      </c>
      <c r="B3913" t="s">
        <v>10837</v>
      </c>
      <c r="C3913" t="s">
        <v>7304</v>
      </c>
      <c r="D3913" t="s">
        <v>7362</v>
      </c>
      <c r="E3913" t="s">
        <v>61</v>
      </c>
      <c r="F3913" t="s">
        <v>1800</v>
      </c>
      <c r="G3913" t="s">
        <v>7306</v>
      </c>
    </row>
    <row r="3914" spans="1:7" x14ac:dyDescent="0.3">
      <c r="A3914">
        <v>27883118</v>
      </c>
      <c r="B3914" t="s">
        <v>10838</v>
      </c>
      <c r="C3914" t="s">
        <v>7304</v>
      </c>
      <c r="D3914" t="s">
        <v>7364</v>
      </c>
      <c r="E3914" t="s">
        <v>61</v>
      </c>
      <c r="F3914" t="s">
        <v>1800</v>
      </c>
      <c r="G3914" t="s">
        <v>7306</v>
      </c>
    </row>
    <row r="3915" spans="1:7" x14ac:dyDescent="0.3">
      <c r="A3915">
        <v>27883118</v>
      </c>
      <c r="B3915" t="s">
        <v>10839</v>
      </c>
      <c r="C3915" t="s">
        <v>7304</v>
      </c>
      <c r="D3915" t="s">
        <v>7366</v>
      </c>
      <c r="E3915" t="s">
        <v>61</v>
      </c>
      <c r="F3915" t="s">
        <v>1800</v>
      </c>
      <c r="G3915" t="s">
        <v>7306</v>
      </c>
    </row>
    <row r="3916" spans="1:7" x14ac:dyDescent="0.3">
      <c r="A3916">
        <v>27883118</v>
      </c>
      <c r="B3916" t="s">
        <v>10840</v>
      </c>
      <c r="C3916" t="s">
        <v>7304</v>
      </c>
      <c r="D3916" t="s">
        <v>7366</v>
      </c>
      <c r="E3916" t="s">
        <v>61</v>
      </c>
      <c r="F3916" t="s">
        <v>1800</v>
      </c>
      <c r="G3916" t="s">
        <v>7306</v>
      </c>
    </row>
    <row r="3917" spans="1:7" x14ac:dyDescent="0.3">
      <c r="A3917">
        <v>27883118</v>
      </c>
      <c r="B3917" t="s">
        <v>10841</v>
      </c>
      <c r="C3917" t="s">
        <v>7304</v>
      </c>
      <c r="D3917" t="s">
        <v>7371</v>
      </c>
      <c r="E3917" t="s">
        <v>61</v>
      </c>
      <c r="F3917" t="s">
        <v>1800</v>
      </c>
      <c r="G3917" t="s">
        <v>7306</v>
      </c>
    </row>
    <row r="3918" spans="1:7" x14ac:dyDescent="0.3">
      <c r="A3918">
        <v>27883118</v>
      </c>
      <c r="B3918" t="s">
        <v>10842</v>
      </c>
      <c r="C3918" t="s">
        <v>7304</v>
      </c>
      <c r="D3918" t="s">
        <v>7373</v>
      </c>
      <c r="E3918" t="s">
        <v>61</v>
      </c>
      <c r="F3918" t="s">
        <v>1800</v>
      </c>
      <c r="G3918" t="s">
        <v>7306</v>
      </c>
    </row>
    <row r="3919" spans="1:7" x14ac:dyDescent="0.3">
      <c r="A3919">
        <v>27883118</v>
      </c>
      <c r="B3919" t="s">
        <v>10843</v>
      </c>
      <c r="C3919" t="s">
        <v>7304</v>
      </c>
      <c r="D3919" t="s">
        <v>7375</v>
      </c>
      <c r="E3919" t="s">
        <v>61</v>
      </c>
      <c r="F3919" t="s">
        <v>1800</v>
      </c>
      <c r="G3919" t="s">
        <v>7306</v>
      </c>
    </row>
    <row r="3920" spans="1:7" x14ac:dyDescent="0.3">
      <c r="A3920">
        <v>27883118</v>
      </c>
      <c r="B3920" t="s">
        <v>10844</v>
      </c>
      <c r="C3920" t="s">
        <v>7304</v>
      </c>
      <c r="D3920" t="s">
        <v>7377</v>
      </c>
      <c r="E3920" t="s">
        <v>61</v>
      </c>
      <c r="F3920" t="s">
        <v>1800</v>
      </c>
      <c r="G3920" t="s">
        <v>7306</v>
      </c>
    </row>
    <row r="3921" spans="1:7" x14ac:dyDescent="0.3">
      <c r="A3921">
        <v>27883118</v>
      </c>
      <c r="B3921" t="s">
        <v>10845</v>
      </c>
      <c r="C3921" t="s">
        <v>7304</v>
      </c>
      <c r="D3921" t="s">
        <v>7379</v>
      </c>
      <c r="E3921" t="s">
        <v>61</v>
      </c>
      <c r="F3921" t="s">
        <v>1800</v>
      </c>
      <c r="G3921" t="s">
        <v>7306</v>
      </c>
    </row>
    <row r="3922" spans="1:7" x14ac:dyDescent="0.3">
      <c r="A3922">
        <v>27883118</v>
      </c>
      <c r="B3922" t="s">
        <v>10846</v>
      </c>
      <c r="C3922" t="s">
        <v>7304</v>
      </c>
      <c r="D3922" t="s">
        <v>7379</v>
      </c>
      <c r="E3922" t="s">
        <v>61</v>
      </c>
      <c r="F3922" t="s">
        <v>1800</v>
      </c>
      <c r="G3922" t="s">
        <v>7306</v>
      </c>
    </row>
    <row r="3923" spans="1:7" x14ac:dyDescent="0.3">
      <c r="A3923">
        <v>27883118</v>
      </c>
      <c r="B3923" t="s">
        <v>10847</v>
      </c>
      <c r="C3923" t="s">
        <v>7304</v>
      </c>
      <c r="D3923" t="s">
        <v>7379</v>
      </c>
      <c r="E3923" t="s">
        <v>61</v>
      </c>
      <c r="F3923" t="s">
        <v>1800</v>
      </c>
      <c r="G3923" t="s">
        <v>7306</v>
      </c>
    </row>
    <row r="3924" spans="1:7" x14ac:dyDescent="0.3">
      <c r="A3924">
        <v>27883118</v>
      </c>
      <c r="B3924" t="s">
        <v>10848</v>
      </c>
      <c r="C3924" t="s">
        <v>7304</v>
      </c>
      <c r="D3924" t="s">
        <v>7383</v>
      </c>
      <c r="E3924" t="s">
        <v>61</v>
      </c>
      <c r="F3924" t="s">
        <v>1800</v>
      </c>
      <c r="G3924" t="s">
        <v>7306</v>
      </c>
    </row>
    <row r="3925" spans="1:7" x14ac:dyDescent="0.3">
      <c r="A3925">
        <v>27883118</v>
      </c>
      <c r="B3925" t="s">
        <v>10849</v>
      </c>
      <c r="C3925" t="s">
        <v>7304</v>
      </c>
      <c r="D3925" t="s">
        <v>7354</v>
      </c>
      <c r="E3925" t="s">
        <v>61</v>
      </c>
      <c r="F3925" t="s">
        <v>1800</v>
      </c>
      <c r="G3925" t="s">
        <v>7306</v>
      </c>
    </row>
    <row r="3926" spans="1:7" x14ac:dyDescent="0.3">
      <c r="A3926">
        <v>27883118</v>
      </c>
      <c r="B3926" t="s">
        <v>10850</v>
      </c>
      <c r="C3926" t="s">
        <v>7304</v>
      </c>
      <c r="D3926" t="s">
        <v>7379</v>
      </c>
      <c r="E3926" t="s">
        <v>61</v>
      </c>
      <c r="F3926" t="s">
        <v>1800</v>
      </c>
      <c r="G3926" t="s">
        <v>7306</v>
      </c>
    </row>
    <row r="3927" spans="1:7" x14ac:dyDescent="0.3">
      <c r="A3927">
        <v>27883118</v>
      </c>
      <c r="B3927" t="s">
        <v>10851</v>
      </c>
      <c r="C3927" t="s">
        <v>7304</v>
      </c>
      <c r="D3927" t="s">
        <v>7386</v>
      </c>
      <c r="E3927" t="s">
        <v>61</v>
      </c>
      <c r="F3927" t="s">
        <v>1800</v>
      </c>
      <c r="G3927" t="s">
        <v>7306</v>
      </c>
    </row>
    <row r="3928" spans="1:7" x14ac:dyDescent="0.3">
      <c r="A3928">
        <v>27883118</v>
      </c>
      <c r="B3928" t="s">
        <v>10852</v>
      </c>
      <c r="C3928" t="s">
        <v>7304</v>
      </c>
      <c r="D3928" t="s">
        <v>7329</v>
      </c>
      <c r="E3928" t="s">
        <v>61</v>
      </c>
      <c r="F3928" t="s">
        <v>1800</v>
      </c>
      <c r="G3928" t="s">
        <v>7306</v>
      </c>
    </row>
    <row r="3929" spans="1:7" x14ac:dyDescent="0.3">
      <c r="A3929">
        <v>27883118</v>
      </c>
      <c r="B3929" t="s">
        <v>10853</v>
      </c>
      <c r="C3929" t="s">
        <v>7304</v>
      </c>
      <c r="D3929" t="s">
        <v>7305</v>
      </c>
      <c r="E3929" t="s">
        <v>61</v>
      </c>
      <c r="F3929" t="s">
        <v>1800</v>
      </c>
      <c r="G3929" t="s">
        <v>7306</v>
      </c>
    </row>
    <row r="3930" spans="1:7" x14ac:dyDescent="0.3">
      <c r="A3930">
        <v>27883118</v>
      </c>
      <c r="B3930" t="s">
        <v>10854</v>
      </c>
      <c r="C3930" t="s">
        <v>7304</v>
      </c>
      <c r="D3930" t="s">
        <v>7308</v>
      </c>
      <c r="E3930" t="s">
        <v>61</v>
      </c>
      <c r="F3930" t="s">
        <v>1800</v>
      </c>
      <c r="G3930" t="s">
        <v>7306</v>
      </c>
    </row>
    <row r="3931" spans="1:7" x14ac:dyDescent="0.3">
      <c r="A3931">
        <v>27883118</v>
      </c>
      <c r="B3931" t="s">
        <v>10855</v>
      </c>
      <c r="C3931" t="s">
        <v>7304</v>
      </c>
      <c r="D3931" t="s">
        <v>7310</v>
      </c>
      <c r="E3931" t="s">
        <v>61</v>
      </c>
      <c r="F3931" t="s">
        <v>1800</v>
      </c>
      <c r="G3931" t="s">
        <v>7306</v>
      </c>
    </row>
    <row r="3932" spans="1:7" x14ac:dyDescent="0.3">
      <c r="A3932">
        <v>27883118</v>
      </c>
      <c r="B3932" t="s">
        <v>10856</v>
      </c>
      <c r="C3932" t="s">
        <v>7304</v>
      </c>
      <c r="D3932" t="s">
        <v>7310</v>
      </c>
      <c r="E3932" t="s">
        <v>61</v>
      </c>
      <c r="F3932" t="s">
        <v>1800</v>
      </c>
      <c r="G3932" t="s">
        <v>7306</v>
      </c>
    </row>
    <row r="3933" spans="1:7" x14ac:dyDescent="0.3">
      <c r="A3933">
        <v>27883118</v>
      </c>
      <c r="B3933" t="s">
        <v>10857</v>
      </c>
      <c r="C3933" t="s">
        <v>7304</v>
      </c>
      <c r="D3933" t="s">
        <v>7310</v>
      </c>
      <c r="E3933" t="s">
        <v>61</v>
      </c>
      <c r="F3933" t="s">
        <v>1800</v>
      </c>
      <c r="G3933" t="s">
        <v>7306</v>
      </c>
    </row>
    <row r="3934" spans="1:7" x14ac:dyDescent="0.3">
      <c r="A3934">
        <v>27883118</v>
      </c>
      <c r="B3934" t="s">
        <v>10858</v>
      </c>
      <c r="C3934" t="s">
        <v>7304</v>
      </c>
      <c r="D3934" t="s">
        <v>7310</v>
      </c>
      <c r="E3934" t="s">
        <v>61</v>
      </c>
      <c r="F3934" t="s">
        <v>1800</v>
      </c>
      <c r="G3934" t="s">
        <v>7306</v>
      </c>
    </row>
    <row r="3935" spans="1:7" x14ac:dyDescent="0.3">
      <c r="A3935">
        <v>27883118</v>
      </c>
      <c r="B3935" t="s">
        <v>10859</v>
      </c>
      <c r="C3935" t="s">
        <v>7304</v>
      </c>
      <c r="D3935" t="s">
        <v>7315</v>
      </c>
      <c r="E3935" t="s">
        <v>61</v>
      </c>
      <c r="F3935" t="s">
        <v>1800</v>
      </c>
      <c r="G3935" t="s">
        <v>7306</v>
      </c>
    </row>
    <row r="3936" spans="1:7" x14ac:dyDescent="0.3">
      <c r="A3936">
        <v>27883118</v>
      </c>
      <c r="B3936" t="s">
        <v>10860</v>
      </c>
      <c r="C3936" t="s">
        <v>7304</v>
      </c>
      <c r="D3936" t="s">
        <v>7317</v>
      </c>
      <c r="E3936" t="s">
        <v>61</v>
      </c>
      <c r="F3936" t="s">
        <v>1800</v>
      </c>
      <c r="G3936" t="s">
        <v>7306</v>
      </c>
    </row>
    <row r="3937" spans="1:7" x14ac:dyDescent="0.3">
      <c r="A3937">
        <v>27883118</v>
      </c>
      <c r="B3937" t="s">
        <v>10861</v>
      </c>
      <c r="C3937" t="s">
        <v>7304</v>
      </c>
      <c r="D3937" t="s">
        <v>7391</v>
      </c>
      <c r="E3937" t="s">
        <v>61</v>
      </c>
      <c r="F3937" t="s">
        <v>1800</v>
      </c>
      <c r="G3937" t="s">
        <v>7306</v>
      </c>
    </row>
    <row r="3938" spans="1:7" x14ac:dyDescent="0.3">
      <c r="A3938">
        <v>27883118</v>
      </c>
      <c r="B3938" t="s">
        <v>10862</v>
      </c>
      <c r="C3938" t="s">
        <v>7304</v>
      </c>
      <c r="D3938" t="s">
        <v>7338</v>
      </c>
      <c r="E3938" t="s">
        <v>61</v>
      </c>
      <c r="F3938" t="s">
        <v>1800</v>
      </c>
      <c r="G3938" t="s">
        <v>7306</v>
      </c>
    </row>
    <row r="3939" spans="1:7" x14ac:dyDescent="0.3">
      <c r="A3939">
        <v>27883118</v>
      </c>
      <c r="B3939" t="s">
        <v>10863</v>
      </c>
      <c r="C3939" t="s">
        <v>7304</v>
      </c>
      <c r="D3939" t="s">
        <v>7338</v>
      </c>
      <c r="E3939" t="s">
        <v>61</v>
      </c>
      <c r="F3939" t="s">
        <v>1800</v>
      </c>
      <c r="G3939" t="s">
        <v>7306</v>
      </c>
    </row>
    <row r="3940" spans="1:7" x14ac:dyDescent="0.3">
      <c r="A3940">
        <v>27883118</v>
      </c>
      <c r="B3940" t="s">
        <v>10864</v>
      </c>
      <c r="C3940" t="s">
        <v>7304</v>
      </c>
      <c r="D3940" t="s">
        <v>7336</v>
      </c>
      <c r="E3940" t="s">
        <v>61</v>
      </c>
      <c r="F3940" t="s">
        <v>1800</v>
      </c>
      <c r="G3940" t="s">
        <v>7306</v>
      </c>
    </row>
    <row r="3941" spans="1:7" x14ac:dyDescent="0.3">
      <c r="A3941">
        <v>27883118</v>
      </c>
      <c r="B3941" t="s">
        <v>10865</v>
      </c>
      <c r="C3941" t="s">
        <v>7304</v>
      </c>
      <c r="D3941" t="s">
        <v>7338</v>
      </c>
      <c r="E3941" t="s">
        <v>61</v>
      </c>
      <c r="F3941" t="s">
        <v>1800</v>
      </c>
      <c r="G3941" t="s">
        <v>7306</v>
      </c>
    </row>
    <row r="3942" spans="1:7" x14ac:dyDescent="0.3">
      <c r="A3942">
        <v>27883118</v>
      </c>
      <c r="B3942" t="s">
        <v>10866</v>
      </c>
      <c r="C3942" t="s">
        <v>7304</v>
      </c>
      <c r="D3942" t="s">
        <v>7336</v>
      </c>
      <c r="E3942" t="s">
        <v>61</v>
      </c>
      <c r="F3942" t="s">
        <v>1800</v>
      </c>
      <c r="G3942" t="s">
        <v>7306</v>
      </c>
    </row>
    <row r="3943" spans="1:7" x14ac:dyDescent="0.3">
      <c r="A3943">
        <v>27883118</v>
      </c>
      <c r="B3943" t="s">
        <v>10867</v>
      </c>
      <c r="C3943" t="s">
        <v>7304</v>
      </c>
      <c r="D3943" t="s">
        <v>7391</v>
      </c>
      <c r="E3943" t="s">
        <v>61</v>
      </c>
      <c r="F3943" t="s">
        <v>1800</v>
      </c>
      <c r="G3943" t="s">
        <v>7306</v>
      </c>
    </row>
    <row r="3944" spans="1:7" x14ac:dyDescent="0.3">
      <c r="A3944">
        <v>27883118</v>
      </c>
      <c r="B3944" t="s">
        <v>10868</v>
      </c>
      <c r="C3944" t="s">
        <v>7304</v>
      </c>
      <c r="D3944" t="s">
        <v>7336</v>
      </c>
      <c r="E3944" t="s">
        <v>61</v>
      </c>
      <c r="F3944" t="s">
        <v>1800</v>
      </c>
      <c r="G3944" t="s">
        <v>7306</v>
      </c>
    </row>
    <row r="3945" spans="1:7" x14ac:dyDescent="0.3">
      <c r="A3945">
        <v>27883118</v>
      </c>
      <c r="B3945" t="s">
        <v>10869</v>
      </c>
      <c r="C3945" t="s">
        <v>7304</v>
      </c>
      <c r="D3945" t="s">
        <v>7338</v>
      </c>
      <c r="E3945" t="s">
        <v>61</v>
      </c>
      <c r="F3945" t="s">
        <v>1800</v>
      </c>
      <c r="G3945" t="s">
        <v>7306</v>
      </c>
    </row>
    <row r="3946" spans="1:7" x14ac:dyDescent="0.3">
      <c r="A3946">
        <v>27883118</v>
      </c>
      <c r="B3946" t="s">
        <v>10870</v>
      </c>
      <c r="C3946" t="s">
        <v>7304</v>
      </c>
      <c r="D3946" t="s">
        <v>7338</v>
      </c>
      <c r="E3946" t="s">
        <v>61</v>
      </c>
      <c r="F3946" t="s">
        <v>1800</v>
      </c>
      <c r="G3946" t="s">
        <v>7306</v>
      </c>
    </row>
    <row r="3947" spans="1:7" x14ac:dyDescent="0.3">
      <c r="A3947">
        <v>27883118</v>
      </c>
      <c r="B3947" t="s">
        <v>10871</v>
      </c>
      <c r="C3947" t="s">
        <v>7304</v>
      </c>
      <c r="D3947" t="s">
        <v>7405</v>
      </c>
      <c r="E3947" t="s">
        <v>61</v>
      </c>
      <c r="F3947" t="s">
        <v>1800</v>
      </c>
      <c r="G3947" t="s">
        <v>7306</v>
      </c>
    </row>
    <row r="3948" spans="1:7" x14ac:dyDescent="0.3">
      <c r="A3948">
        <v>27883118</v>
      </c>
      <c r="B3948" t="s">
        <v>10872</v>
      </c>
      <c r="C3948" t="s">
        <v>7304</v>
      </c>
      <c r="D3948" t="s">
        <v>7336</v>
      </c>
      <c r="E3948" t="s">
        <v>61</v>
      </c>
      <c r="F3948" t="s">
        <v>1800</v>
      </c>
      <c r="G3948" t="s">
        <v>7306</v>
      </c>
    </row>
    <row r="3949" spans="1:7" x14ac:dyDescent="0.3">
      <c r="A3949">
        <v>27883118</v>
      </c>
      <c r="B3949" t="s">
        <v>10873</v>
      </c>
      <c r="C3949" t="s">
        <v>7304</v>
      </c>
      <c r="D3949" t="s">
        <v>7338</v>
      </c>
      <c r="E3949" t="s">
        <v>61</v>
      </c>
      <c r="F3949" t="s">
        <v>1800</v>
      </c>
      <c r="G3949" t="s">
        <v>7306</v>
      </c>
    </row>
    <row r="3950" spans="1:7" x14ac:dyDescent="0.3">
      <c r="A3950">
        <v>27883118</v>
      </c>
      <c r="B3950" t="s">
        <v>10874</v>
      </c>
      <c r="C3950" t="s">
        <v>7304</v>
      </c>
      <c r="D3950" t="s">
        <v>7409</v>
      </c>
      <c r="E3950" t="s">
        <v>61</v>
      </c>
      <c r="F3950" t="s">
        <v>1800</v>
      </c>
      <c r="G3950" t="s">
        <v>7306</v>
      </c>
    </row>
    <row r="3951" spans="1:7" x14ac:dyDescent="0.3">
      <c r="A3951">
        <v>27883118</v>
      </c>
      <c r="B3951" t="s">
        <v>10875</v>
      </c>
      <c r="C3951" t="s">
        <v>7304</v>
      </c>
      <c r="D3951" t="s">
        <v>7338</v>
      </c>
      <c r="E3951" t="s">
        <v>61</v>
      </c>
      <c r="F3951" t="s">
        <v>1800</v>
      </c>
      <c r="G3951" t="s">
        <v>7306</v>
      </c>
    </row>
    <row r="3952" spans="1:7" x14ac:dyDescent="0.3">
      <c r="A3952">
        <v>27883118</v>
      </c>
      <c r="B3952" t="s">
        <v>10876</v>
      </c>
      <c r="C3952" t="s">
        <v>7304</v>
      </c>
      <c r="D3952" t="s">
        <v>7338</v>
      </c>
      <c r="E3952" t="s">
        <v>61</v>
      </c>
      <c r="F3952" t="s">
        <v>1800</v>
      </c>
      <c r="G3952" t="s">
        <v>7306</v>
      </c>
    </row>
    <row r="3953" spans="1:7" x14ac:dyDescent="0.3">
      <c r="A3953">
        <v>27883118</v>
      </c>
      <c r="B3953" t="s">
        <v>10877</v>
      </c>
      <c r="C3953" t="s">
        <v>7304</v>
      </c>
      <c r="D3953" t="s">
        <v>7412</v>
      </c>
      <c r="E3953" t="s">
        <v>61</v>
      </c>
      <c r="F3953" t="s">
        <v>1800</v>
      </c>
      <c r="G3953" t="s">
        <v>7306</v>
      </c>
    </row>
    <row r="3954" spans="1:7" x14ac:dyDescent="0.3">
      <c r="A3954">
        <v>27883118</v>
      </c>
      <c r="B3954" t="s">
        <v>10878</v>
      </c>
      <c r="C3954" t="s">
        <v>7304</v>
      </c>
      <c r="D3954" t="s">
        <v>7414</v>
      </c>
      <c r="E3954" t="s">
        <v>61</v>
      </c>
      <c r="F3954" t="s">
        <v>1800</v>
      </c>
      <c r="G3954" t="s">
        <v>7306</v>
      </c>
    </row>
    <row r="3955" spans="1:7" x14ac:dyDescent="0.3">
      <c r="A3955">
        <v>27883118</v>
      </c>
      <c r="B3955" t="s">
        <v>10879</v>
      </c>
      <c r="C3955" t="s">
        <v>7304</v>
      </c>
      <c r="D3955" t="s">
        <v>7368</v>
      </c>
      <c r="E3955" t="s">
        <v>61</v>
      </c>
      <c r="F3955" t="s">
        <v>1800</v>
      </c>
      <c r="G3955" t="s">
        <v>7306</v>
      </c>
    </row>
    <row r="3956" spans="1:7" x14ac:dyDescent="0.3">
      <c r="A3956">
        <v>27883118</v>
      </c>
      <c r="B3956" t="s">
        <v>10880</v>
      </c>
      <c r="C3956" t="s">
        <v>7304</v>
      </c>
      <c r="D3956" t="s">
        <v>7343</v>
      </c>
      <c r="E3956" t="s">
        <v>61</v>
      </c>
      <c r="F3956" t="s">
        <v>1800</v>
      </c>
      <c r="G3956" t="s">
        <v>7306</v>
      </c>
    </row>
    <row r="3957" spans="1:7" x14ac:dyDescent="0.3">
      <c r="A3957">
        <v>27883118</v>
      </c>
      <c r="B3957" t="s">
        <v>10881</v>
      </c>
      <c r="C3957" t="s">
        <v>7304</v>
      </c>
      <c r="D3957" t="s">
        <v>7345</v>
      </c>
      <c r="E3957" t="s">
        <v>61</v>
      </c>
      <c r="F3957" t="s">
        <v>1800</v>
      </c>
      <c r="G3957" t="s">
        <v>7306</v>
      </c>
    </row>
    <row r="3958" spans="1:7" x14ac:dyDescent="0.3">
      <c r="A3958">
        <v>27883118</v>
      </c>
      <c r="B3958" t="s">
        <v>10882</v>
      </c>
      <c r="C3958" t="s">
        <v>7304</v>
      </c>
      <c r="D3958" t="s">
        <v>7343</v>
      </c>
      <c r="E3958" t="s">
        <v>61</v>
      </c>
      <c r="F3958" t="s">
        <v>1800</v>
      </c>
      <c r="G3958" t="s">
        <v>7306</v>
      </c>
    </row>
    <row r="3959" spans="1:7" x14ac:dyDescent="0.3">
      <c r="A3959">
        <v>27883118</v>
      </c>
      <c r="B3959" t="s">
        <v>10883</v>
      </c>
      <c r="C3959" t="s">
        <v>7304</v>
      </c>
      <c r="D3959" t="s">
        <v>7343</v>
      </c>
      <c r="E3959" t="s">
        <v>61</v>
      </c>
      <c r="F3959" t="s">
        <v>1800</v>
      </c>
      <c r="G3959" t="s">
        <v>7306</v>
      </c>
    </row>
    <row r="3960" spans="1:7" x14ac:dyDescent="0.3">
      <c r="A3960">
        <v>27883118</v>
      </c>
      <c r="B3960" t="s">
        <v>10884</v>
      </c>
      <c r="C3960" t="s">
        <v>7304</v>
      </c>
      <c r="D3960" t="s">
        <v>7343</v>
      </c>
      <c r="E3960" t="s">
        <v>61</v>
      </c>
      <c r="F3960" t="s">
        <v>1800</v>
      </c>
      <c r="G3960" t="s">
        <v>7306</v>
      </c>
    </row>
    <row r="3961" spans="1:7" x14ac:dyDescent="0.3">
      <c r="A3961">
        <v>27883118</v>
      </c>
      <c r="B3961" t="s">
        <v>10885</v>
      </c>
      <c r="C3961" t="s">
        <v>7304</v>
      </c>
      <c r="D3961" t="s">
        <v>7343</v>
      </c>
      <c r="E3961" t="s">
        <v>61</v>
      </c>
      <c r="F3961" t="s">
        <v>1800</v>
      </c>
      <c r="G3961" t="s">
        <v>7306</v>
      </c>
    </row>
    <row r="3962" spans="1:7" x14ac:dyDescent="0.3">
      <c r="A3962">
        <v>27883118</v>
      </c>
      <c r="B3962" t="s">
        <v>10886</v>
      </c>
      <c r="C3962" t="s">
        <v>7304</v>
      </c>
      <c r="D3962" t="s">
        <v>7351</v>
      </c>
      <c r="E3962" t="s">
        <v>61</v>
      </c>
      <c r="F3962" t="s">
        <v>1800</v>
      </c>
      <c r="G3962" t="s">
        <v>7306</v>
      </c>
    </row>
    <row r="3963" spans="1:7" x14ac:dyDescent="0.3">
      <c r="A3963">
        <v>27883118</v>
      </c>
      <c r="B3963" t="s">
        <v>10887</v>
      </c>
      <c r="C3963" t="s">
        <v>7304</v>
      </c>
      <c r="D3963" t="s">
        <v>7343</v>
      </c>
      <c r="E3963" t="s">
        <v>61</v>
      </c>
      <c r="F3963" t="s">
        <v>1800</v>
      </c>
      <c r="G3963" t="s">
        <v>7306</v>
      </c>
    </row>
    <row r="3964" spans="1:7" x14ac:dyDescent="0.3">
      <c r="A3964">
        <v>27883118</v>
      </c>
      <c r="B3964" t="s">
        <v>10888</v>
      </c>
      <c r="C3964" t="s">
        <v>7304</v>
      </c>
      <c r="D3964" t="s">
        <v>7338</v>
      </c>
      <c r="E3964" t="s">
        <v>61</v>
      </c>
      <c r="F3964" t="s">
        <v>1800</v>
      </c>
      <c r="G3964" t="s">
        <v>7306</v>
      </c>
    </row>
    <row r="3965" spans="1:7" x14ac:dyDescent="0.3">
      <c r="A3965">
        <v>27883118</v>
      </c>
      <c r="B3965" t="s">
        <v>10889</v>
      </c>
      <c r="C3965" t="s">
        <v>7304</v>
      </c>
      <c r="D3965" t="s">
        <v>7338</v>
      </c>
      <c r="E3965" t="s">
        <v>61</v>
      </c>
      <c r="F3965" t="s">
        <v>1800</v>
      </c>
      <c r="G3965" t="s">
        <v>7306</v>
      </c>
    </row>
    <row r="3966" spans="1:7" x14ac:dyDescent="0.3">
      <c r="A3966">
        <v>27883118</v>
      </c>
      <c r="B3966" t="s">
        <v>10890</v>
      </c>
      <c r="C3966" t="s">
        <v>7304</v>
      </c>
      <c r="D3966" t="s">
        <v>7338</v>
      </c>
      <c r="E3966" t="s">
        <v>61</v>
      </c>
      <c r="F3966" t="s">
        <v>1800</v>
      </c>
      <c r="G3966" t="s">
        <v>7306</v>
      </c>
    </row>
    <row r="3967" spans="1:7" x14ac:dyDescent="0.3">
      <c r="A3967">
        <v>27883118</v>
      </c>
      <c r="B3967" t="s">
        <v>10891</v>
      </c>
      <c r="C3967" t="s">
        <v>7304</v>
      </c>
      <c r="D3967" t="s">
        <v>7391</v>
      </c>
      <c r="E3967" t="s">
        <v>61</v>
      </c>
      <c r="F3967" t="s">
        <v>1800</v>
      </c>
      <c r="G3967" t="s">
        <v>7306</v>
      </c>
    </row>
    <row r="3968" spans="1:7" x14ac:dyDescent="0.3">
      <c r="A3968">
        <v>27883118</v>
      </c>
      <c r="B3968" t="s">
        <v>10892</v>
      </c>
      <c r="C3968" t="s">
        <v>7304</v>
      </c>
      <c r="D3968" t="s">
        <v>7338</v>
      </c>
      <c r="E3968" t="s">
        <v>61</v>
      </c>
      <c r="F3968" t="s">
        <v>1800</v>
      </c>
      <c r="G3968" t="s">
        <v>7306</v>
      </c>
    </row>
    <row r="3969" spans="1:7" x14ac:dyDescent="0.3">
      <c r="A3969">
        <v>27883122</v>
      </c>
      <c r="B3969" t="s">
        <v>10893</v>
      </c>
      <c r="C3969" t="s">
        <v>7304</v>
      </c>
      <c r="D3969" t="s">
        <v>7336</v>
      </c>
      <c r="E3969" t="s">
        <v>61</v>
      </c>
      <c r="F3969" t="s">
        <v>1800</v>
      </c>
      <c r="G3969" t="s">
        <v>7306</v>
      </c>
    </row>
    <row r="3970" spans="1:7" x14ac:dyDescent="0.3">
      <c r="A3970">
        <v>27883122</v>
      </c>
      <c r="B3970" t="s">
        <v>10894</v>
      </c>
      <c r="C3970" t="s">
        <v>7304</v>
      </c>
      <c r="D3970" t="s">
        <v>7338</v>
      </c>
      <c r="E3970" t="s">
        <v>61</v>
      </c>
      <c r="F3970" t="s">
        <v>1800</v>
      </c>
      <c r="G3970" t="s">
        <v>7306</v>
      </c>
    </row>
    <row r="3971" spans="1:7" x14ac:dyDescent="0.3">
      <c r="A3971">
        <v>27883122</v>
      </c>
      <c r="B3971" t="s">
        <v>10895</v>
      </c>
      <c r="C3971" t="s">
        <v>7304</v>
      </c>
      <c r="D3971" t="s">
        <v>7336</v>
      </c>
      <c r="E3971" t="s">
        <v>61</v>
      </c>
      <c r="F3971" t="s">
        <v>1800</v>
      </c>
      <c r="G3971" t="s">
        <v>7306</v>
      </c>
    </row>
    <row r="3972" spans="1:7" x14ac:dyDescent="0.3">
      <c r="A3972">
        <v>27883122</v>
      </c>
      <c r="B3972" t="s">
        <v>10896</v>
      </c>
      <c r="C3972" t="s">
        <v>7304</v>
      </c>
      <c r="D3972" t="s">
        <v>7340</v>
      </c>
      <c r="E3972" t="s">
        <v>61</v>
      </c>
      <c r="F3972" t="s">
        <v>1800</v>
      </c>
      <c r="G3972" t="s">
        <v>7306</v>
      </c>
    </row>
    <row r="3973" spans="1:7" x14ac:dyDescent="0.3">
      <c r="A3973">
        <v>27883122</v>
      </c>
      <c r="B3973" t="s">
        <v>10897</v>
      </c>
      <c r="C3973" t="s">
        <v>7304</v>
      </c>
      <c r="D3973" t="s">
        <v>7310</v>
      </c>
      <c r="E3973" t="s">
        <v>61</v>
      </c>
      <c r="F3973" t="s">
        <v>1800</v>
      </c>
      <c r="G3973" t="s">
        <v>7306</v>
      </c>
    </row>
    <row r="3974" spans="1:7" x14ac:dyDescent="0.3">
      <c r="A3974">
        <v>27883122</v>
      </c>
      <c r="B3974" t="s">
        <v>10898</v>
      </c>
      <c r="C3974" t="s">
        <v>7304</v>
      </c>
      <c r="D3974" t="s">
        <v>7310</v>
      </c>
      <c r="E3974" t="s">
        <v>61</v>
      </c>
      <c r="F3974" t="s">
        <v>1800</v>
      </c>
      <c r="G3974" t="s">
        <v>7306</v>
      </c>
    </row>
    <row r="3975" spans="1:7" x14ac:dyDescent="0.3">
      <c r="A3975">
        <v>27883122</v>
      </c>
      <c r="B3975" t="s">
        <v>10899</v>
      </c>
      <c r="C3975" t="s">
        <v>7304</v>
      </c>
      <c r="D3975" t="s">
        <v>7310</v>
      </c>
      <c r="E3975" t="s">
        <v>61</v>
      </c>
      <c r="F3975" t="s">
        <v>1800</v>
      </c>
      <c r="G3975" t="s">
        <v>7306</v>
      </c>
    </row>
    <row r="3976" spans="1:7" x14ac:dyDescent="0.3">
      <c r="A3976">
        <v>27883122</v>
      </c>
      <c r="B3976" t="s">
        <v>10900</v>
      </c>
      <c r="C3976" t="s">
        <v>7304</v>
      </c>
      <c r="D3976" t="s">
        <v>7315</v>
      </c>
      <c r="E3976" t="s">
        <v>61</v>
      </c>
      <c r="F3976" t="s">
        <v>1800</v>
      </c>
      <c r="G3976" t="s">
        <v>7306</v>
      </c>
    </row>
    <row r="3977" spans="1:7" x14ac:dyDescent="0.3">
      <c r="A3977">
        <v>27883122</v>
      </c>
      <c r="B3977" t="s">
        <v>10901</v>
      </c>
      <c r="C3977" t="s">
        <v>7304</v>
      </c>
      <c r="D3977" t="s">
        <v>7317</v>
      </c>
      <c r="E3977" t="s">
        <v>61</v>
      </c>
      <c r="F3977" t="s">
        <v>1800</v>
      </c>
      <c r="G3977" t="s">
        <v>7306</v>
      </c>
    </row>
    <row r="3978" spans="1:7" x14ac:dyDescent="0.3">
      <c r="A3978">
        <v>27883122</v>
      </c>
      <c r="B3978" t="s">
        <v>10902</v>
      </c>
      <c r="C3978" t="s">
        <v>7304</v>
      </c>
      <c r="D3978" t="s">
        <v>7317</v>
      </c>
      <c r="E3978" t="s">
        <v>61</v>
      </c>
      <c r="F3978" t="s">
        <v>1800</v>
      </c>
      <c r="G3978" t="s">
        <v>7306</v>
      </c>
    </row>
    <row r="3979" spans="1:7" x14ac:dyDescent="0.3">
      <c r="A3979">
        <v>27883122</v>
      </c>
      <c r="B3979" t="s">
        <v>10903</v>
      </c>
      <c r="C3979" t="s">
        <v>7304</v>
      </c>
      <c r="D3979" t="s">
        <v>7320</v>
      </c>
      <c r="E3979" t="s">
        <v>61</v>
      </c>
      <c r="F3979" t="s">
        <v>1800</v>
      </c>
      <c r="G3979" t="s">
        <v>7306</v>
      </c>
    </row>
    <row r="3980" spans="1:7" x14ac:dyDescent="0.3">
      <c r="A3980">
        <v>27883122</v>
      </c>
      <c r="B3980" t="s">
        <v>10904</v>
      </c>
      <c r="C3980" t="s">
        <v>7304</v>
      </c>
      <c r="D3980" t="s">
        <v>7317</v>
      </c>
      <c r="E3980" t="s">
        <v>61</v>
      </c>
      <c r="F3980" t="s">
        <v>1800</v>
      </c>
      <c r="G3980" t="s">
        <v>7306</v>
      </c>
    </row>
    <row r="3981" spans="1:7" x14ac:dyDescent="0.3">
      <c r="A3981">
        <v>27883122</v>
      </c>
      <c r="B3981" t="s">
        <v>10905</v>
      </c>
      <c r="C3981" t="s">
        <v>7304</v>
      </c>
      <c r="D3981" t="s">
        <v>7323</v>
      </c>
      <c r="E3981" t="s">
        <v>61</v>
      </c>
      <c r="F3981" t="s">
        <v>1800</v>
      </c>
      <c r="G3981" t="s">
        <v>7306</v>
      </c>
    </row>
    <row r="3982" spans="1:7" x14ac:dyDescent="0.3">
      <c r="A3982">
        <v>27883122</v>
      </c>
      <c r="B3982" t="s">
        <v>10906</v>
      </c>
      <c r="C3982" t="s">
        <v>7304</v>
      </c>
      <c r="D3982" t="s">
        <v>7323</v>
      </c>
      <c r="E3982" t="s">
        <v>61</v>
      </c>
      <c r="F3982" t="s">
        <v>1800</v>
      </c>
      <c r="G3982" t="s">
        <v>7306</v>
      </c>
    </row>
    <row r="3983" spans="1:7" x14ac:dyDescent="0.3">
      <c r="A3983">
        <v>27883122</v>
      </c>
      <c r="B3983" t="s">
        <v>10907</v>
      </c>
      <c r="C3983" t="s">
        <v>7304</v>
      </c>
      <c r="D3983" t="s">
        <v>7323</v>
      </c>
      <c r="E3983" t="s">
        <v>61</v>
      </c>
      <c r="F3983" t="s">
        <v>1800</v>
      </c>
      <c r="G3983" t="s">
        <v>7306</v>
      </c>
    </row>
    <row r="3984" spans="1:7" x14ac:dyDescent="0.3">
      <c r="A3984">
        <v>27883122</v>
      </c>
      <c r="B3984" t="s">
        <v>10908</v>
      </c>
      <c r="C3984" t="s">
        <v>7304</v>
      </c>
      <c r="D3984" t="s">
        <v>7327</v>
      </c>
      <c r="E3984" t="s">
        <v>61</v>
      </c>
      <c r="F3984" t="s">
        <v>1800</v>
      </c>
      <c r="G3984" t="s">
        <v>7306</v>
      </c>
    </row>
    <row r="3985" spans="1:7" x14ac:dyDescent="0.3">
      <c r="A3985">
        <v>27883122</v>
      </c>
      <c r="B3985" t="s">
        <v>10909</v>
      </c>
      <c r="C3985" t="s">
        <v>7304</v>
      </c>
      <c r="D3985" t="s">
        <v>7331</v>
      </c>
      <c r="E3985" t="s">
        <v>61</v>
      </c>
      <c r="F3985" t="s">
        <v>1800</v>
      </c>
      <c r="G3985" t="s">
        <v>7306</v>
      </c>
    </row>
    <row r="3986" spans="1:7" x14ac:dyDescent="0.3">
      <c r="A3986">
        <v>27883122</v>
      </c>
      <c r="B3986" t="s">
        <v>10910</v>
      </c>
      <c r="C3986" t="s">
        <v>7304</v>
      </c>
      <c r="D3986" t="s">
        <v>963</v>
      </c>
      <c r="E3986" t="s">
        <v>61</v>
      </c>
      <c r="F3986" t="s">
        <v>1800</v>
      </c>
      <c r="G3986" t="s">
        <v>7306</v>
      </c>
    </row>
    <row r="3987" spans="1:7" x14ac:dyDescent="0.3">
      <c r="A3987">
        <v>27883122</v>
      </c>
      <c r="B3987" t="s">
        <v>10911</v>
      </c>
      <c r="C3987" t="s">
        <v>7304</v>
      </c>
      <c r="D3987" t="s">
        <v>963</v>
      </c>
      <c r="E3987" t="s">
        <v>61</v>
      </c>
      <c r="F3987" t="s">
        <v>1800</v>
      </c>
      <c r="G3987" t="s">
        <v>7306</v>
      </c>
    </row>
    <row r="3988" spans="1:7" x14ac:dyDescent="0.3">
      <c r="A3988">
        <v>27883122</v>
      </c>
      <c r="B3988" t="s">
        <v>10912</v>
      </c>
      <c r="C3988" t="s">
        <v>7304</v>
      </c>
      <c r="D3988" t="s">
        <v>963</v>
      </c>
      <c r="E3988" t="s">
        <v>61</v>
      </c>
      <c r="F3988" t="s">
        <v>1800</v>
      </c>
      <c r="G3988" t="s">
        <v>7306</v>
      </c>
    </row>
    <row r="3989" spans="1:7" x14ac:dyDescent="0.3">
      <c r="A3989">
        <v>27883122</v>
      </c>
      <c r="B3989" t="s">
        <v>10913</v>
      </c>
      <c r="C3989" t="s">
        <v>7304</v>
      </c>
      <c r="D3989" t="s">
        <v>7343</v>
      </c>
      <c r="E3989" t="s">
        <v>61</v>
      </c>
      <c r="F3989" t="s">
        <v>1800</v>
      </c>
      <c r="G3989" t="s">
        <v>7306</v>
      </c>
    </row>
    <row r="3990" spans="1:7" x14ac:dyDescent="0.3">
      <c r="A3990">
        <v>27883122</v>
      </c>
      <c r="B3990" t="s">
        <v>10914</v>
      </c>
      <c r="C3990" t="s">
        <v>7304</v>
      </c>
      <c r="D3990" t="s">
        <v>7343</v>
      </c>
      <c r="E3990" t="s">
        <v>61</v>
      </c>
      <c r="F3990" t="s">
        <v>1800</v>
      </c>
      <c r="G3990" t="s">
        <v>7306</v>
      </c>
    </row>
    <row r="3991" spans="1:7" x14ac:dyDescent="0.3">
      <c r="A3991">
        <v>27883122</v>
      </c>
      <c r="B3991" t="s">
        <v>10915</v>
      </c>
      <c r="C3991" t="s">
        <v>7304</v>
      </c>
      <c r="D3991" t="s">
        <v>7351</v>
      </c>
      <c r="E3991" t="s">
        <v>61</v>
      </c>
      <c r="F3991" t="s">
        <v>1800</v>
      </c>
      <c r="G3991" t="s">
        <v>7306</v>
      </c>
    </row>
    <row r="3992" spans="1:7" x14ac:dyDescent="0.3">
      <c r="A3992">
        <v>27883122</v>
      </c>
      <c r="B3992" t="s">
        <v>10916</v>
      </c>
      <c r="C3992" t="s">
        <v>7304</v>
      </c>
      <c r="D3992" t="s">
        <v>7343</v>
      </c>
      <c r="E3992" t="s">
        <v>61</v>
      </c>
      <c r="F3992" t="s">
        <v>1800</v>
      </c>
      <c r="G3992" t="s">
        <v>7306</v>
      </c>
    </row>
    <row r="3993" spans="1:7" x14ac:dyDescent="0.3">
      <c r="A3993">
        <v>27883122</v>
      </c>
      <c r="B3993" t="s">
        <v>10917</v>
      </c>
      <c r="C3993" t="s">
        <v>7304</v>
      </c>
      <c r="D3993" t="s">
        <v>7354</v>
      </c>
      <c r="E3993" t="s">
        <v>61</v>
      </c>
      <c r="F3993" t="s">
        <v>1800</v>
      </c>
      <c r="G3993" t="s">
        <v>7306</v>
      </c>
    </row>
    <row r="3994" spans="1:7" x14ac:dyDescent="0.3">
      <c r="A3994">
        <v>27883122</v>
      </c>
      <c r="B3994" t="s">
        <v>10918</v>
      </c>
      <c r="C3994" t="s">
        <v>7304</v>
      </c>
      <c r="D3994" t="s">
        <v>7356</v>
      </c>
      <c r="E3994" t="s">
        <v>61</v>
      </c>
      <c r="F3994" t="s">
        <v>1800</v>
      </c>
      <c r="G3994" t="s">
        <v>7306</v>
      </c>
    </row>
    <row r="3995" spans="1:7" x14ac:dyDescent="0.3">
      <c r="A3995">
        <v>27883122</v>
      </c>
      <c r="B3995" t="s">
        <v>10919</v>
      </c>
      <c r="C3995" t="s">
        <v>7304</v>
      </c>
      <c r="D3995" t="s">
        <v>7358</v>
      </c>
      <c r="E3995" t="s">
        <v>61</v>
      </c>
      <c r="F3995" t="s">
        <v>1800</v>
      </c>
      <c r="G3995" t="s">
        <v>7306</v>
      </c>
    </row>
    <row r="3996" spans="1:7" x14ac:dyDescent="0.3">
      <c r="A3996">
        <v>27883122</v>
      </c>
      <c r="B3996" t="s">
        <v>10920</v>
      </c>
      <c r="C3996" t="s">
        <v>7304</v>
      </c>
      <c r="D3996" t="s">
        <v>7360</v>
      </c>
      <c r="E3996" t="s">
        <v>61</v>
      </c>
      <c r="F3996" t="s">
        <v>1800</v>
      </c>
      <c r="G3996" t="s">
        <v>7306</v>
      </c>
    </row>
    <row r="3997" spans="1:7" x14ac:dyDescent="0.3">
      <c r="A3997">
        <v>27883122</v>
      </c>
      <c r="B3997" t="s">
        <v>10921</v>
      </c>
      <c r="C3997" t="s">
        <v>7304</v>
      </c>
      <c r="D3997" t="s">
        <v>7362</v>
      </c>
      <c r="E3997" t="s">
        <v>61</v>
      </c>
      <c r="F3997" t="s">
        <v>1800</v>
      </c>
      <c r="G3997" t="s">
        <v>7306</v>
      </c>
    </row>
    <row r="3998" spans="1:7" x14ac:dyDescent="0.3">
      <c r="A3998">
        <v>27883122</v>
      </c>
      <c r="B3998" t="s">
        <v>10922</v>
      </c>
      <c r="C3998" t="s">
        <v>7304</v>
      </c>
      <c r="D3998" t="s">
        <v>7364</v>
      </c>
      <c r="E3998" t="s">
        <v>61</v>
      </c>
      <c r="F3998" t="s">
        <v>1800</v>
      </c>
      <c r="G3998" t="s">
        <v>7306</v>
      </c>
    </row>
    <row r="3999" spans="1:7" x14ac:dyDescent="0.3">
      <c r="A3999">
        <v>27883122</v>
      </c>
      <c r="B3999" t="s">
        <v>10923</v>
      </c>
      <c r="C3999" t="s">
        <v>7304</v>
      </c>
      <c r="D3999" t="s">
        <v>7366</v>
      </c>
      <c r="E3999" t="s">
        <v>61</v>
      </c>
      <c r="F3999" t="s">
        <v>1800</v>
      </c>
      <c r="G3999" t="s">
        <v>7306</v>
      </c>
    </row>
    <row r="4000" spans="1:7" x14ac:dyDescent="0.3">
      <c r="A4000">
        <v>27883122</v>
      </c>
      <c r="B4000" t="s">
        <v>10924</v>
      </c>
      <c r="C4000" t="s">
        <v>7304</v>
      </c>
      <c r="D4000" t="s">
        <v>7366</v>
      </c>
      <c r="E4000" t="s">
        <v>61</v>
      </c>
      <c r="F4000" t="s">
        <v>1800</v>
      </c>
      <c r="G4000" t="s">
        <v>7306</v>
      </c>
    </row>
    <row r="4001" spans="1:7" x14ac:dyDescent="0.3">
      <c r="A4001">
        <v>27883122</v>
      </c>
      <c r="B4001" t="s">
        <v>10925</v>
      </c>
      <c r="C4001" t="s">
        <v>7304</v>
      </c>
      <c r="D4001" t="s">
        <v>7371</v>
      </c>
      <c r="E4001" t="s">
        <v>61</v>
      </c>
      <c r="F4001" t="s">
        <v>1800</v>
      </c>
      <c r="G4001" t="s">
        <v>7306</v>
      </c>
    </row>
    <row r="4002" spans="1:7" x14ac:dyDescent="0.3">
      <c r="A4002">
        <v>27883122</v>
      </c>
      <c r="B4002" t="s">
        <v>10926</v>
      </c>
      <c r="C4002" t="s">
        <v>7304</v>
      </c>
      <c r="D4002" t="s">
        <v>7373</v>
      </c>
      <c r="E4002" t="s">
        <v>61</v>
      </c>
      <c r="F4002" t="s">
        <v>1800</v>
      </c>
      <c r="G4002" t="s">
        <v>7306</v>
      </c>
    </row>
    <row r="4003" spans="1:7" x14ac:dyDescent="0.3">
      <c r="A4003">
        <v>27883122</v>
      </c>
      <c r="B4003" t="s">
        <v>10927</v>
      </c>
      <c r="C4003" t="s">
        <v>7304</v>
      </c>
      <c r="D4003" t="s">
        <v>7375</v>
      </c>
      <c r="E4003" t="s">
        <v>61</v>
      </c>
      <c r="F4003" t="s">
        <v>1800</v>
      </c>
      <c r="G4003" t="s">
        <v>7306</v>
      </c>
    </row>
    <row r="4004" spans="1:7" x14ac:dyDescent="0.3">
      <c r="A4004">
        <v>27883122</v>
      </c>
      <c r="B4004" t="s">
        <v>10928</v>
      </c>
      <c r="C4004" t="s">
        <v>7304</v>
      </c>
      <c r="D4004" t="s">
        <v>7343</v>
      </c>
      <c r="E4004" t="s">
        <v>61</v>
      </c>
      <c r="F4004" t="s">
        <v>1800</v>
      </c>
      <c r="G4004" t="s">
        <v>7306</v>
      </c>
    </row>
    <row r="4005" spans="1:7" x14ac:dyDescent="0.3">
      <c r="A4005">
        <v>27883122</v>
      </c>
      <c r="B4005" t="s">
        <v>10929</v>
      </c>
      <c r="C4005" t="s">
        <v>7304</v>
      </c>
      <c r="D4005" t="s">
        <v>7377</v>
      </c>
      <c r="E4005" t="s">
        <v>61</v>
      </c>
      <c r="F4005" t="s">
        <v>1800</v>
      </c>
      <c r="G4005" t="s">
        <v>7306</v>
      </c>
    </row>
    <row r="4006" spans="1:7" x14ac:dyDescent="0.3">
      <c r="A4006">
        <v>27883122</v>
      </c>
      <c r="B4006" t="s">
        <v>10930</v>
      </c>
      <c r="C4006" t="s">
        <v>7304</v>
      </c>
      <c r="D4006" t="s">
        <v>7379</v>
      </c>
      <c r="E4006" t="s">
        <v>61</v>
      </c>
      <c r="F4006" t="s">
        <v>1800</v>
      </c>
      <c r="G4006" t="s">
        <v>7306</v>
      </c>
    </row>
    <row r="4007" spans="1:7" x14ac:dyDescent="0.3">
      <c r="A4007">
        <v>27883122</v>
      </c>
      <c r="B4007" t="s">
        <v>10931</v>
      </c>
      <c r="C4007" t="s">
        <v>7304</v>
      </c>
      <c r="D4007" t="s">
        <v>7379</v>
      </c>
      <c r="E4007" t="s">
        <v>61</v>
      </c>
      <c r="F4007" t="s">
        <v>1800</v>
      </c>
      <c r="G4007" t="s">
        <v>7306</v>
      </c>
    </row>
    <row r="4008" spans="1:7" x14ac:dyDescent="0.3">
      <c r="A4008">
        <v>27883122</v>
      </c>
      <c r="B4008" t="s">
        <v>10932</v>
      </c>
      <c r="C4008" t="s">
        <v>7304</v>
      </c>
      <c r="D4008" t="s">
        <v>7379</v>
      </c>
      <c r="E4008" t="s">
        <v>61</v>
      </c>
      <c r="F4008" t="s">
        <v>1800</v>
      </c>
      <c r="G4008" t="s">
        <v>7306</v>
      </c>
    </row>
    <row r="4009" spans="1:7" x14ac:dyDescent="0.3">
      <c r="A4009">
        <v>27883122</v>
      </c>
      <c r="B4009" t="s">
        <v>10933</v>
      </c>
      <c r="C4009" t="s">
        <v>7304</v>
      </c>
      <c r="D4009" t="s">
        <v>7383</v>
      </c>
      <c r="E4009" t="s">
        <v>61</v>
      </c>
      <c r="F4009" t="s">
        <v>1800</v>
      </c>
      <c r="G4009" t="s">
        <v>7306</v>
      </c>
    </row>
    <row r="4010" spans="1:7" x14ac:dyDescent="0.3">
      <c r="A4010">
        <v>27883122</v>
      </c>
      <c r="B4010" t="s">
        <v>10934</v>
      </c>
      <c r="C4010" t="s">
        <v>7304</v>
      </c>
      <c r="D4010" t="s">
        <v>7379</v>
      </c>
      <c r="E4010" t="s">
        <v>61</v>
      </c>
      <c r="F4010" t="s">
        <v>1800</v>
      </c>
      <c r="G4010" t="s">
        <v>7306</v>
      </c>
    </row>
    <row r="4011" spans="1:7" x14ac:dyDescent="0.3">
      <c r="A4011">
        <v>27883122</v>
      </c>
      <c r="B4011" t="s">
        <v>10935</v>
      </c>
      <c r="C4011" t="s">
        <v>7304</v>
      </c>
      <c r="D4011" t="s">
        <v>7386</v>
      </c>
      <c r="E4011" t="s">
        <v>61</v>
      </c>
      <c r="F4011" t="s">
        <v>1800</v>
      </c>
      <c r="G4011" t="s">
        <v>7306</v>
      </c>
    </row>
    <row r="4012" spans="1:7" x14ac:dyDescent="0.3">
      <c r="A4012">
        <v>27883122</v>
      </c>
      <c r="B4012" t="s">
        <v>10936</v>
      </c>
      <c r="C4012" t="s">
        <v>7304</v>
      </c>
      <c r="D4012" t="s">
        <v>7329</v>
      </c>
      <c r="E4012" t="s">
        <v>61</v>
      </c>
      <c r="F4012" t="s">
        <v>1800</v>
      </c>
      <c r="G4012" t="s">
        <v>7306</v>
      </c>
    </row>
    <row r="4013" spans="1:7" x14ac:dyDescent="0.3">
      <c r="A4013">
        <v>27883122</v>
      </c>
      <c r="B4013" t="s">
        <v>10937</v>
      </c>
      <c r="C4013" t="s">
        <v>7304</v>
      </c>
      <c r="D4013" t="s">
        <v>7305</v>
      </c>
      <c r="E4013" t="s">
        <v>61</v>
      </c>
      <c r="F4013" t="s">
        <v>1800</v>
      </c>
      <c r="G4013" t="s">
        <v>7306</v>
      </c>
    </row>
    <row r="4014" spans="1:7" x14ac:dyDescent="0.3">
      <c r="A4014">
        <v>27883122</v>
      </c>
      <c r="B4014" t="s">
        <v>10938</v>
      </c>
      <c r="C4014" t="s">
        <v>7304</v>
      </c>
      <c r="D4014" t="s">
        <v>7308</v>
      </c>
      <c r="E4014" t="s">
        <v>61</v>
      </c>
      <c r="F4014" t="s">
        <v>1800</v>
      </c>
      <c r="G4014" t="s">
        <v>7306</v>
      </c>
    </row>
    <row r="4015" spans="1:7" x14ac:dyDescent="0.3">
      <c r="A4015">
        <v>27883122</v>
      </c>
      <c r="B4015" t="s">
        <v>10939</v>
      </c>
      <c r="C4015" t="s">
        <v>7304</v>
      </c>
      <c r="D4015" t="s">
        <v>7310</v>
      </c>
      <c r="E4015" t="s">
        <v>61</v>
      </c>
      <c r="F4015" t="s">
        <v>1800</v>
      </c>
      <c r="G4015" t="s">
        <v>7306</v>
      </c>
    </row>
    <row r="4016" spans="1:7" x14ac:dyDescent="0.3">
      <c r="A4016">
        <v>27883122</v>
      </c>
      <c r="B4016" t="s">
        <v>10940</v>
      </c>
      <c r="C4016" t="s">
        <v>7304</v>
      </c>
      <c r="D4016" t="s">
        <v>7338</v>
      </c>
      <c r="E4016" t="s">
        <v>61</v>
      </c>
      <c r="F4016" t="s">
        <v>1800</v>
      </c>
      <c r="G4016" t="s">
        <v>7306</v>
      </c>
    </row>
    <row r="4017" spans="1:7" x14ac:dyDescent="0.3">
      <c r="A4017">
        <v>27883122</v>
      </c>
      <c r="B4017" t="s">
        <v>10941</v>
      </c>
      <c r="C4017" t="s">
        <v>7304</v>
      </c>
      <c r="D4017" t="s">
        <v>7338</v>
      </c>
      <c r="E4017" t="s">
        <v>61</v>
      </c>
      <c r="F4017" t="s">
        <v>1800</v>
      </c>
      <c r="G4017" t="s">
        <v>7306</v>
      </c>
    </row>
    <row r="4018" spans="1:7" x14ac:dyDescent="0.3">
      <c r="A4018">
        <v>27883122</v>
      </c>
      <c r="B4018" t="s">
        <v>10942</v>
      </c>
      <c r="C4018" t="s">
        <v>7304</v>
      </c>
      <c r="D4018" t="s">
        <v>7338</v>
      </c>
      <c r="E4018" t="s">
        <v>61</v>
      </c>
      <c r="F4018" t="s">
        <v>1800</v>
      </c>
      <c r="G4018" t="s">
        <v>7306</v>
      </c>
    </row>
    <row r="4019" spans="1:7" x14ac:dyDescent="0.3">
      <c r="A4019">
        <v>27883122</v>
      </c>
      <c r="B4019" t="s">
        <v>10943</v>
      </c>
      <c r="C4019" t="s">
        <v>7304</v>
      </c>
      <c r="D4019" t="s">
        <v>7391</v>
      </c>
      <c r="E4019" t="s">
        <v>61</v>
      </c>
      <c r="F4019" t="s">
        <v>1800</v>
      </c>
      <c r="G4019" t="s">
        <v>7306</v>
      </c>
    </row>
    <row r="4020" spans="1:7" x14ac:dyDescent="0.3">
      <c r="A4020">
        <v>27883122</v>
      </c>
      <c r="B4020" t="s">
        <v>10944</v>
      </c>
      <c r="C4020" t="s">
        <v>7304</v>
      </c>
      <c r="D4020" t="s">
        <v>7338</v>
      </c>
      <c r="E4020" t="s">
        <v>61</v>
      </c>
      <c r="F4020" t="s">
        <v>1800</v>
      </c>
      <c r="G4020" t="s">
        <v>7306</v>
      </c>
    </row>
    <row r="4021" spans="1:7" x14ac:dyDescent="0.3">
      <c r="A4021">
        <v>27883122</v>
      </c>
      <c r="B4021" t="s">
        <v>10945</v>
      </c>
      <c r="C4021" t="s">
        <v>7304</v>
      </c>
      <c r="D4021" t="s">
        <v>7391</v>
      </c>
      <c r="E4021" t="s">
        <v>61</v>
      </c>
      <c r="F4021" t="s">
        <v>1800</v>
      </c>
      <c r="G4021" t="s">
        <v>7306</v>
      </c>
    </row>
    <row r="4022" spans="1:7" x14ac:dyDescent="0.3">
      <c r="A4022">
        <v>27883122</v>
      </c>
      <c r="B4022" t="s">
        <v>10946</v>
      </c>
      <c r="C4022" t="s">
        <v>7304</v>
      </c>
      <c r="D4022" t="s">
        <v>7338</v>
      </c>
      <c r="E4022" t="s">
        <v>61</v>
      </c>
      <c r="F4022" t="s">
        <v>1800</v>
      </c>
      <c r="G4022" t="s">
        <v>7306</v>
      </c>
    </row>
    <row r="4023" spans="1:7" x14ac:dyDescent="0.3">
      <c r="A4023">
        <v>27883122</v>
      </c>
      <c r="B4023" t="s">
        <v>10947</v>
      </c>
      <c r="C4023" t="s">
        <v>7304</v>
      </c>
      <c r="D4023" t="s">
        <v>7338</v>
      </c>
      <c r="E4023" t="s">
        <v>61</v>
      </c>
      <c r="F4023" t="s">
        <v>1800</v>
      </c>
      <c r="G4023" t="s">
        <v>7306</v>
      </c>
    </row>
    <row r="4024" spans="1:7" x14ac:dyDescent="0.3">
      <c r="A4024">
        <v>27883122</v>
      </c>
      <c r="B4024" t="s">
        <v>10948</v>
      </c>
      <c r="C4024" t="s">
        <v>7304</v>
      </c>
      <c r="D4024" t="s">
        <v>7336</v>
      </c>
      <c r="E4024" t="s">
        <v>61</v>
      </c>
      <c r="F4024" t="s">
        <v>1800</v>
      </c>
      <c r="G4024" t="s">
        <v>7306</v>
      </c>
    </row>
    <row r="4025" spans="1:7" x14ac:dyDescent="0.3">
      <c r="A4025">
        <v>27883122</v>
      </c>
      <c r="B4025" t="s">
        <v>10949</v>
      </c>
      <c r="C4025" t="s">
        <v>7304</v>
      </c>
      <c r="D4025" t="s">
        <v>7338</v>
      </c>
      <c r="E4025" t="s">
        <v>61</v>
      </c>
      <c r="F4025" t="s">
        <v>1800</v>
      </c>
      <c r="G4025" t="s">
        <v>7306</v>
      </c>
    </row>
    <row r="4026" spans="1:7" x14ac:dyDescent="0.3">
      <c r="A4026">
        <v>27883122</v>
      </c>
      <c r="B4026" t="s">
        <v>10950</v>
      </c>
      <c r="C4026" t="s">
        <v>7304</v>
      </c>
      <c r="D4026" t="s">
        <v>7336</v>
      </c>
      <c r="E4026" t="s">
        <v>61</v>
      </c>
      <c r="F4026" t="s">
        <v>1800</v>
      </c>
      <c r="G4026" t="s">
        <v>7306</v>
      </c>
    </row>
    <row r="4027" spans="1:7" x14ac:dyDescent="0.3">
      <c r="A4027">
        <v>27883122</v>
      </c>
      <c r="B4027" t="s">
        <v>10951</v>
      </c>
      <c r="C4027" t="s">
        <v>7304</v>
      </c>
      <c r="D4027" t="s">
        <v>7391</v>
      </c>
      <c r="E4027" t="s">
        <v>61</v>
      </c>
      <c r="F4027" t="s">
        <v>1800</v>
      </c>
      <c r="G4027" t="s">
        <v>7306</v>
      </c>
    </row>
    <row r="4028" spans="1:7" x14ac:dyDescent="0.3">
      <c r="A4028">
        <v>27883122</v>
      </c>
      <c r="B4028" t="s">
        <v>10952</v>
      </c>
      <c r="C4028" t="s">
        <v>7304</v>
      </c>
      <c r="D4028" t="s">
        <v>7336</v>
      </c>
      <c r="E4028" t="s">
        <v>61</v>
      </c>
      <c r="F4028" t="s">
        <v>1800</v>
      </c>
      <c r="G4028" t="s">
        <v>7306</v>
      </c>
    </row>
    <row r="4029" spans="1:7" x14ac:dyDescent="0.3">
      <c r="A4029">
        <v>27883122</v>
      </c>
      <c r="B4029" t="s">
        <v>10953</v>
      </c>
      <c r="C4029" t="s">
        <v>7304</v>
      </c>
      <c r="D4029" t="s">
        <v>7338</v>
      </c>
      <c r="E4029" t="s">
        <v>61</v>
      </c>
      <c r="F4029" t="s">
        <v>1800</v>
      </c>
      <c r="G4029" t="s">
        <v>7306</v>
      </c>
    </row>
    <row r="4030" spans="1:7" x14ac:dyDescent="0.3">
      <c r="A4030">
        <v>27883122</v>
      </c>
      <c r="B4030" t="s">
        <v>10954</v>
      </c>
      <c r="C4030" t="s">
        <v>7304</v>
      </c>
      <c r="D4030" t="s">
        <v>7338</v>
      </c>
      <c r="E4030" t="s">
        <v>61</v>
      </c>
      <c r="F4030" t="s">
        <v>1800</v>
      </c>
      <c r="G4030" t="s">
        <v>7306</v>
      </c>
    </row>
    <row r="4031" spans="1:7" x14ac:dyDescent="0.3">
      <c r="A4031">
        <v>27883122</v>
      </c>
      <c r="B4031" t="s">
        <v>10955</v>
      </c>
      <c r="C4031" t="s">
        <v>7304</v>
      </c>
      <c r="D4031" t="s">
        <v>7405</v>
      </c>
      <c r="E4031" t="s">
        <v>61</v>
      </c>
      <c r="F4031" t="s">
        <v>1800</v>
      </c>
      <c r="G4031" t="s">
        <v>7306</v>
      </c>
    </row>
    <row r="4032" spans="1:7" x14ac:dyDescent="0.3">
      <c r="A4032">
        <v>27883122</v>
      </c>
      <c r="B4032" t="s">
        <v>10956</v>
      </c>
      <c r="C4032" t="s">
        <v>7304</v>
      </c>
      <c r="D4032" t="s">
        <v>7336</v>
      </c>
      <c r="E4032" t="s">
        <v>61</v>
      </c>
      <c r="F4032" t="s">
        <v>1800</v>
      </c>
      <c r="G4032" t="s">
        <v>7306</v>
      </c>
    </row>
    <row r="4033" spans="1:7" x14ac:dyDescent="0.3">
      <c r="A4033">
        <v>27883122</v>
      </c>
      <c r="B4033" t="s">
        <v>10957</v>
      </c>
      <c r="C4033" t="s">
        <v>7304</v>
      </c>
      <c r="D4033" t="s">
        <v>7338</v>
      </c>
      <c r="E4033" t="s">
        <v>61</v>
      </c>
      <c r="F4033" t="s">
        <v>1800</v>
      </c>
      <c r="G4033" t="s">
        <v>7306</v>
      </c>
    </row>
    <row r="4034" spans="1:7" x14ac:dyDescent="0.3">
      <c r="A4034">
        <v>27883122</v>
      </c>
      <c r="B4034" t="s">
        <v>10958</v>
      </c>
      <c r="C4034" t="s">
        <v>7304</v>
      </c>
      <c r="D4034" t="s">
        <v>7409</v>
      </c>
      <c r="E4034" t="s">
        <v>61</v>
      </c>
      <c r="F4034" t="s">
        <v>1800</v>
      </c>
      <c r="G4034" t="s">
        <v>7306</v>
      </c>
    </row>
    <row r="4035" spans="1:7" x14ac:dyDescent="0.3">
      <c r="A4035">
        <v>27883122</v>
      </c>
      <c r="B4035" t="s">
        <v>10959</v>
      </c>
      <c r="C4035" t="s">
        <v>7304</v>
      </c>
      <c r="D4035" t="s">
        <v>7338</v>
      </c>
      <c r="E4035" t="s">
        <v>61</v>
      </c>
      <c r="F4035" t="s">
        <v>1800</v>
      </c>
      <c r="G4035" t="s">
        <v>7306</v>
      </c>
    </row>
    <row r="4036" spans="1:7" x14ac:dyDescent="0.3">
      <c r="A4036">
        <v>27883122</v>
      </c>
      <c r="B4036" t="s">
        <v>10960</v>
      </c>
      <c r="C4036" t="s">
        <v>7304</v>
      </c>
      <c r="D4036" t="s">
        <v>7412</v>
      </c>
      <c r="E4036" t="s">
        <v>61</v>
      </c>
      <c r="F4036" t="s">
        <v>1800</v>
      </c>
      <c r="G4036" t="s">
        <v>7306</v>
      </c>
    </row>
    <row r="4037" spans="1:7" x14ac:dyDescent="0.3">
      <c r="A4037">
        <v>27883122</v>
      </c>
      <c r="B4037" t="s">
        <v>10961</v>
      </c>
      <c r="C4037" t="s">
        <v>7304</v>
      </c>
      <c r="D4037" t="s">
        <v>7414</v>
      </c>
      <c r="E4037" t="s">
        <v>61</v>
      </c>
      <c r="F4037" t="s">
        <v>1800</v>
      </c>
      <c r="G4037" t="s">
        <v>7306</v>
      </c>
    </row>
    <row r="4038" spans="1:7" x14ac:dyDescent="0.3">
      <c r="A4038">
        <v>27883122</v>
      </c>
      <c r="B4038" t="s">
        <v>10962</v>
      </c>
      <c r="C4038" t="s">
        <v>7304</v>
      </c>
      <c r="D4038" t="s">
        <v>7368</v>
      </c>
      <c r="E4038" t="s">
        <v>61</v>
      </c>
      <c r="F4038" t="s">
        <v>1800</v>
      </c>
      <c r="G4038" t="s">
        <v>7306</v>
      </c>
    </row>
    <row r="4039" spans="1:7" x14ac:dyDescent="0.3">
      <c r="A4039">
        <v>27883122</v>
      </c>
      <c r="B4039" t="s">
        <v>10963</v>
      </c>
      <c r="C4039" t="s">
        <v>7304</v>
      </c>
      <c r="D4039" t="s">
        <v>7343</v>
      </c>
      <c r="E4039" t="s">
        <v>61</v>
      </c>
      <c r="F4039" t="s">
        <v>1800</v>
      </c>
      <c r="G4039" t="s">
        <v>7306</v>
      </c>
    </row>
    <row r="4040" spans="1:7" x14ac:dyDescent="0.3">
      <c r="A4040">
        <v>27883122</v>
      </c>
      <c r="B4040" t="s">
        <v>10964</v>
      </c>
      <c r="C4040" t="s">
        <v>7304</v>
      </c>
      <c r="D4040" t="s">
        <v>7345</v>
      </c>
      <c r="E4040" t="s">
        <v>61</v>
      </c>
      <c r="F4040" t="s">
        <v>1800</v>
      </c>
      <c r="G4040" t="s">
        <v>7306</v>
      </c>
    </row>
    <row r="4041" spans="1:7" x14ac:dyDescent="0.3">
      <c r="A4041">
        <v>27883122</v>
      </c>
      <c r="B4041" t="s">
        <v>10965</v>
      </c>
      <c r="C4041" t="s">
        <v>7304</v>
      </c>
      <c r="D4041" t="s">
        <v>7338</v>
      </c>
      <c r="E4041" t="s">
        <v>61</v>
      </c>
      <c r="F4041" t="s">
        <v>1800</v>
      </c>
      <c r="G4041" t="s">
        <v>7306</v>
      </c>
    </row>
    <row r="4042" spans="1:7" x14ac:dyDescent="0.3">
      <c r="A4042">
        <v>27883122</v>
      </c>
      <c r="B4042" t="s">
        <v>10966</v>
      </c>
      <c r="C4042" t="s">
        <v>7304</v>
      </c>
      <c r="D4042" t="s">
        <v>7343</v>
      </c>
      <c r="E4042" t="s">
        <v>61</v>
      </c>
      <c r="F4042" t="s">
        <v>1800</v>
      </c>
      <c r="G4042" t="s">
        <v>7306</v>
      </c>
    </row>
    <row r="4043" spans="1:7" x14ac:dyDescent="0.3">
      <c r="A4043">
        <v>27883124</v>
      </c>
      <c r="B4043" t="s">
        <v>10967</v>
      </c>
      <c r="C4043" t="s">
        <v>7304</v>
      </c>
      <c r="D4043" t="s">
        <v>7338</v>
      </c>
      <c r="E4043" t="s">
        <v>61</v>
      </c>
      <c r="F4043" t="s">
        <v>1800</v>
      </c>
      <c r="G4043" t="s">
        <v>7306</v>
      </c>
    </row>
    <row r="4044" spans="1:7" x14ac:dyDescent="0.3">
      <c r="A4044">
        <v>27883124</v>
      </c>
      <c r="B4044" t="s">
        <v>10968</v>
      </c>
      <c r="C4044" t="s">
        <v>7304</v>
      </c>
      <c r="D4044" t="s">
        <v>7336</v>
      </c>
      <c r="E4044" t="s">
        <v>61</v>
      </c>
      <c r="F4044" t="s">
        <v>1800</v>
      </c>
      <c r="G4044" t="s">
        <v>7306</v>
      </c>
    </row>
    <row r="4045" spans="1:7" x14ac:dyDescent="0.3">
      <c r="A4045">
        <v>27883124</v>
      </c>
      <c r="B4045" t="s">
        <v>10969</v>
      </c>
      <c r="C4045" t="s">
        <v>7304</v>
      </c>
      <c r="D4045" t="s">
        <v>7340</v>
      </c>
      <c r="E4045" t="s">
        <v>61</v>
      </c>
      <c r="F4045" t="s">
        <v>1800</v>
      </c>
      <c r="G4045" t="s">
        <v>7306</v>
      </c>
    </row>
    <row r="4046" spans="1:7" x14ac:dyDescent="0.3">
      <c r="A4046">
        <v>27883124</v>
      </c>
      <c r="B4046" t="s">
        <v>10970</v>
      </c>
      <c r="C4046" t="s">
        <v>7304</v>
      </c>
      <c r="D4046" t="s">
        <v>7336</v>
      </c>
      <c r="E4046" t="s">
        <v>61</v>
      </c>
      <c r="F4046" t="s">
        <v>1800</v>
      </c>
      <c r="G4046" t="s">
        <v>7306</v>
      </c>
    </row>
    <row r="4047" spans="1:7" x14ac:dyDescent="0.3">
      <c r="A4047">
        <v>27883124</v>
      </c>
      <c r="B4047" t="s">
        <v>10971</v>
      </c>
      <c r="C4047" t="s">
        <v>7304</v>
      </c>
      <c r="D4047" t="s">
        <v>7327</v>
      </c>
      <c r="E4047" t="s">
        <v>61</v>
      </c>
      <c r="F4047" t="s">
        <v>1800</v>
      </c>
      <c r="G4047" t="s">
        <v>7306</v>
      </c>
    </row>
    <row r="4048" spans="1:7" x14ac:dyDescent="0.3">
      <c r="A4048">
        <v>27883124</v>
      </c>
      <c r="B4048" t="s">
        <v>10972</v>
      </c>
      <c r="C4048" t="s">
        <v>7304</v>
      </c>
      <c r="D4048" t="s">
        <v>7331</v>
      </c>
      <c r="E4048" t="s">
        <v>61</v>
      </c>
      <c r="F4048" t="s">
        <v>1800</v>
      </c>
      <c r="G4048" t="s">
        <v>7306</v>
      </c>
    </row>
    <row r="4049" spans="1:7" x14ac:dyDescent="0.3">
      <c r="A4049">
        <v>27883124</v>
      </c>
      <c r="B4049" t="s">
        <v>10973</v>
      </c>
      <c r="C4049" t="s">
        <v>7304</v>
      </c>
      <c r="D4049" t="s">
        <v>963</v>
      </c>
      <c r="E4049" t="s">
        <v>61</v>
      </c>
      <c r="F4049" t="s">
        <v>1800</v>
      </c>
      <c r="G4049" t="s">
        <v>7306</v>
      </c>
    </row>
    <row r="4050" spans="1:7" x14ac:dyDescent="0.3">
      <c r="A4050">
        <v>27883124</v>
      </c>
      <c r="B4050" t="s">
        <v>10974</v>
      </c>
      <c r="C4050" t="s">
        <v>7304</v>
      </c>
      <c r="D4050" t="s">
        <v>963</v>
      </c>
      <c r="E4050" t="s">
        <v>61</v>
      </c>
      <c r="F4050" t="s">
        <v>1800</v>
      </c>
      <c r="G4050" t="s">
        <v>7306</v>
      </c>
    </row>
    <row r="4051" spans="1:7" x14ac:dyDescent="0.3">
      <c r="A4051">
        <v>27883124</v>
      </c>
      <c r="B4051" t="s">
        <v>10975</v>
      </c>
      <c r="C4051" t="s">
        <v>7304</v>
      </c>
      <c r="D4051" t="s">
        <v>963</v>
      </c>
      <c r="E4051" t="s">
        <v>61</v>
      </c>
      <c r="F4051" t="s">
        <v>1800</v>
      </c>
      <c r="G4051" t="s">
        <v>7306</v>
      </c>
    </row>
    <row r="4052" spans="1:7" x14ac:dyDescent="0.3">
      <c r="A4052">
        <v>27883124</v>
      </c>
      <c r="B4052" t="s">
        <v>10976</v>
      </c>
      <c r="C4052" t="s">
        <v>7304</v>
      </c>
      <c r="D4052" t="s">
        <v>7366</v>
      </c>
      <c r="E4052" t="s">
        <v>61</v>
      </c>
      <c r="F4052" t="s">
        <v>1800</v>
      </c>
      <c r="G4052" t="s">
        <v>7306</v>
      </c>
    </row>
    <row r="4053" spans="1:7" x14ac:dyDescent="0.3">
      <c r="A4053">
        <v>27883124</v>
      </c>
      <c r="B4053" t="s">
        <v>10977</v>
      </c>
      <c r="C4053" t="s">
        <v>7304</v>
      </c>
      <c r="D4053" t="s">
        <v>7366</v>
      </c>
      <c r="E4053" t="s">
        <v>61</v>
      </c>
      <c r="F4053" t="s">
        <v>1800</v>
      </c>
      <c r="G4053" t="s">
        <v>7306</v>
      </c>
    </row>
    <row r="4054" spans="1:7" x14ac:dyDescent="0.3">
      <c r="A4054">
        <v>27883124</v>
      </c>
      <c r="B4054" t="s">
        <v>10978</v>
      </c>
      <c r="C4054" t="s">
        <v>7304</v>
      </c>
      <c r="D4054" t="s">
        <v>7371</v>
      </c>
      <c r="E4054" t="s">
        <v>61</v>
      </c>
      <c r="F4054" t="s">
        <v>1800</v>
      </c>
      <c r="G4054" t="s">
        <v>7306</v>
      </c>
    </row>
    <row r="4055" spans="1:7" x14ac:dyDescent="0.3">
      <c r="A4055">
        <v>27883124</v>
      </c>
      <c r="B4055" t="s">
        <v>10979</v>
      </c>
      <c r="C4055" t="s">
        <v>7304</v>
      </c>
      <c r="D4055" t="s">
        <v>7373</v>
      </c>
      <c r="E4055" t="s">
        <v>61</v>
      </c>
      <c r="F4055" t="s">
        <v>1800</v>
      </c>
      <c r="G4055" t="s">
        <v>7306</v>
      </c>
    </row>
    <row r="4056" spans="1:7" x14ac:dyDescent="0.3">
      <c r="A4056">
        <v>27883124</v>
      </c>
      <c r="B4056" t="s">
        <v>10980</v>
      </c>
      <c r="C4056" t="s">
        <v>7304</v>
      </c>
      <c r="D4056" t="s">
        <v>7375</v>
      </c>
      <c r="E4056" t="s">
        <v>61</v>
      </c>
      <c r="F4056" t="s">
        <v>1800</v>
      </c>
      <c r="G4056" t="s">
        <v>7306</v>
      </c>
    </row>
    <row r="4057" spans="1:7" x14ac:dyDescent="0.3">
      <c r="A4057">
        <v>27883124</v>
      </c>
      <c r="B4057" t="s">
        <v>10981</v>
      </c>
      <c r="C4057" t="s">
        <v>7304</v>
      </c>
      <c r="D4057" t="s">
        <v>7377</v>
      </c>
      <c r="E4057" t="s">
        <v>61</v>
      </c>
      <c r="F4057" t="s">
        <v>1800</v>
      </c>
      <c r="G4057" t="s">
        <v>7306</v>
      </c>
    </row>
    <row r="4058" spans="1:7" x14ac:dyDescent="0.3">
      <c r="A4058">
        <v>27883124</v>
      </c>
      <c r="B4058" t="s">
        <v>10982</v>
      </c>
      <c r="C4058" t="s">
        <v>7304</v>
      </c>
      <c r="D4058" t="s">
        <v>7379</v>
      </c>
      <c r="E4058" t="s">
        <v>61</v>
      </c>
      <c r="F4058" t="s">
        <v>1800</v>
      </c>
      <c r="G4058" t="s">
        <v>7306</v>
      </c>
    </row>
    <row r="4059" spans="1:7" x14ac:dyDescent="0.3">
      <c r="A4059">
        <v>27883124</v>
      </c>
      <c r="B4059" t="s">
        <v>10983</v>
      </c>
      <c r="C4059" t="s">
        <v>7304</v>
      </c>
      <c r="D4059" t="s">
        <v>7379</v>
      </c>
      <c r="E4059" t="s">
        <v>61</v>
      </c>
      <c r="F4059" t="s">
        <v>1800</v>
      </c>
      <c r="G4059" t="s">
        <v>7306</v>
      </c>
    </row>
    <row r="4060" spans="1:7" x14ac:dyDescent="0.3">
      <c r="A4060">
        <v>27883124</v>
      </c>
      <c r="B4060" t="s">
        <v>10984</v>
      </c>
      <c r="C4060" t="s">
        <v>7304</v>
      </c>
      <c r="D4060" t="s">
        <v>7379</v>
      </c>
      <c r="E4060" t="s">
        <v>61</v>
      </c>
      <c r="F4060" t="s">
        <v>1800</v>
      </c>
      <c r="G4060" t="s">
        <v>7306</v>
      </c>
    </row>
    <row r="4061" spans="1:7" x14ac:dyDescent="0.3">
      <c r="A4061">
        <v>27883124</v>
      </c>
      <c r="B4061" t="s">
        <v>10985</v>
      </c>
      <c r="C4061" t="s">
        <v>7304</v>
      </c>
      <c r="D4061" t="s">
        <v>7383</v>
      </c>
      <c r="E4061" t="s">
        <v>61</v>
      </c>
      <c r="F4061" t="s">
        <v>1800</v>
      </c>
      <c r="G4061" t="s">
        <v>7306</v>
      </c>
    </row>
    <row r="4062" spans="1:7" x14ac:dyDescent="0.3">
      <c r="A4062">
        <v>27883124</v>
      </c>
      <c r="B4062" t="s">
        <v>10986</v>
      </c>
      <c r="C4062" t="s">
        <v>7304</v>
      </c>
      <c r="D4062" t="s">
        <v>7379</v>
      </c>
      <c r="E4062" t="s">
        <v>61</v>
      </c>
      <c r="F4062" t="s">
        <v>1800</v>
      </c>
      <c r="G4062" t="s">
        <v>7306</v>
      </c>
    </row>
    <row r="4063" spans="1:7" x14ac:dyDescent="0.3">
      <c r="A4063">
        <v>27883124</v>
      </c>
      <c r="B4063" t="s">
        <v>10987</v>
      </c>
      <c r="C4063" t="s">
        <v>7304</v>
      </c>
      <c r="D4063" t="s">
        <v>7386</v>
      </c>
      <c r="E4063" t="s">
        <v>61</v>
      </c>
      <c r="F4063" t="s">
        <v>1800</v>
      </c>
      <c r="G4063" t="s">
        <v>7306</v>
      </c>
    </row>
    <row r="4064" spans="1:7" x14ac:dyDescent="0.3">
      <c r="A4064">
        <v>27883124</v>
      </c>
      <c r="B4064" t="s">
        <v>10988</v>
      </c>
      <c r="C4064" t="s">
        <v>7304</v>
      </c>
      <c r="D4064" t="s">
        <v>7329</v>
      </c>
      <c r="E4064" t="s">
        <v>61</v>
      </c>
      <c r="F4064" t="s">
        <v>1800</v>
      </c>
      <c r="G4064" t="s">
        <v>7306</v>
      </c>
    </row>
    <row r="4065" spans="1:7" x14ac:dyDescent="0.3">
      <c r="A4065">
        <v>27883124</v>
      </c>
      <c r="B4065" t="s">
        <v>10989</v>
      </c>
      <c r="C4065" t="s">
        <v>7304</v>
      </c>
      <c r="D4065" t="s">
        <v>7305</v>
      </c>
      <c r="E4065" t="s">
        <v>61</v>
      </c>
      <c r="F4065" t="s">
        <v>1800</v>
      </c>
      <c r="G4065" t="s">
        <v>7306</v>
      </c>
    </row>
    <row r="4066" spans="1:7" x14ac:dyDescent="0.3">
      <c r="A4066">
        <v>27883124</v>
      </c>
      <c r="B4066" t="s">
        <v>10990</v>
      </c>
      <c r="C4066" t="s">
        <v>7304</v>
      </c>
      <c r="D4066" t="s">
        <v>7308</v>
      </c>
      <c r="E4066" t="s">
        <v>61</v>
      </c>
      <c r="F4066" t="s">
        <v>1800</v>
      </c>
      <c r="G4066" t="s">
        <v>7306</v>
      </c>
    </row>
    <row r="4067" spans="1:7" x14ac:dyDescent="0.3">
      <c r="A4067">
        <v>27883124</v>
      </c>
      <c r="B4067" t="s">
        <v>10991</v>
      </c>
      <c r="C4067" t="s">
        <v>7304</v>
      </c>
      <c r="D4067" t="s">
        <v>7310</v>
      </c>
      <c r="E4067" t="s">
        <v>61</v>
      </c>
      <c r="F4067" t="s">
        <v>1800</v>
      </c>
      <c r="G4067" t="s">
        <v>7306</v>
      </c>
    </row>
    <row r="4068" spans="1:7" x14ac:dyDescent="0.3">
      <c r="A4068">
        <v>27883124</v>
      </c>
      <c r="B4068" t="s">
        <v>10992</v>
      </c>
      <c r="C4068" t="s">
        <v>7304</v>
      </c>
      <c r="D4068" t="s">
        <v>7310</v>
      </c>
      <c r="E4068" t="s">
        <v>61</v>
      </c>
      <c r="F4068" t="s">
        <v>1800</v>
      </c>
      <c r="G4068" t="s">
        <v>7306</v>
      </c>
    </row>
    <row r="4069" spans="1:7" x14ac:dyDescent="0.3">
      <c r="A4069">
        <v>27883124</v>
      </c>
      <c r="B4069" t="s">
        <v>10993</v>
      </c>
      <c r="C4069" t="s">
        <v>7304</v>
      </c>
      <c r="D4069" t="s">
        <v>7310</v>
      </c>
      <c r="E4069" t="s">
        <v>61</v>
      </c>
      <c r="F4069" t="s">
        <v>1800</v>
      </c>
      <c r="G4069" t="s">
        <v>7306</v>
      </c>
    </row>
    <row r="4070" spans="1:7" x14ac:dyDescent="0.3">
      <c r="A4070">
        <v>27883124</v>
      </c>
      <c r="B4070" t="s">
        <v>10994</v>
      </c>
      <c r="C4070" t="s">
        <v>7304</v>
      </c>
      <c r="D4070" t="s">
        <v>7310</v>
      </c>
      <c r="E4070" t="s">
        <v>61</v>
      </c>
      <c r="F4070" t="s">
        <v>1800</v>
      </c>
      <c r="G4070" t="s">
        <v>7306</v>
      </c>
    </row>
    <row r="4071" spans="1:7" x14ac:dyDescent="0.3">
      <c r="A4071">
        <v>27883124</v>
      </c>
      <c r="B4071" t="s">
        <v>10995</v>
      </c>
      <c r="C4071" t="s">
        <v>7304</v>
      </c>
      <c r="D4071" t="s">
        <v>7315</v>
      </c>
      <c r="E4071" t="s">
        <v>61</v>
      </c>
      <c r="F4071" t="s">
        <v>1800</v>
      </c>
      <c r="G4071" t="s">
        <v>7306</v>
      </c>
    </row>
    <row r="4072" spans="1:7" x14ac:dyDescent="0.3">
      <c r="A4072">
        <v>27883124</v>
      </c>
      <c r="B4072" t="s">
        <v>10996</v>
      </c>
      <c r="C4072" t="s">
        <v>7304</v>
      </c>
      <c r="D4072" t="s">
        <v>7317</v>
      </c>
      <c r="E4072" t="s">
        <v>61</v>
      </c>
      <c r="F4072" t="s">
        <v>1800</v>
      </c>
      <c r="G4072" t="s">
        <v>7306</v>
      </c>
    </row>
    <row r="4073" spans="1:7" x14ac:dyDescent="0.3">
      <c r="A4073">
        <v>27883124</v>
      </c>
      <c r="B4073" t="s">
        <v>10997</v>
      </c>
      <c r="C4073" t="s">
        <v>7304</v>
      </c>
      <c r="D4073" t="s">
        <v>7317</v>
      </c>
      <c r="E4073" t="s">
        <v>61</v>
      </c>
      <c r="F4073" t="s">
        <v>1800</v>
      </c>
      <c r="G4073" t="s">
        <v>7306</v>
      </c>
    </row>
    <row r="4074" spans="1:7" x14ac:dyDescent="0.3">
      <c r="A4074">
        <v>27883124</v>
      </c>
      <c r="B4074" t="s">
        <v>10998</v>
      </c>
      <c r="C4074" t="s">
        <v>7304</v>
      </c>
      <c r="D4074" t="s">
        <v>7320</v>
      </c>
      <c r="E4074" t="s">
        <v>61</v>
      </c>
      <c r="F4074" t="s">
        <v>1800</v>
      </c>
      <c r="G4074" t="s">
        <v>7306</v>
      </c>
    </row>
    <row r="4075" spans="1:7" x14ac:dyDescent="0.3">
      <c r="A4075">
        <v>27883124</v>
      </c>
      <c r="B4075" t="s">
        <v>10999</v>
      </c>
      <c r="C4075" t="s">
        <v>7304</v>
      </c>
      <c r="D4075" t="s">
        <v>7317</v>
      </c>
      <c r="E4075" t="s">
        <v>61</v>
      </c>
      <c r="F4075" t="s">
        <v>1800</v>
      </c>
      <c r="G4075" t="s">
        <v>7306</v>
      </c>
    </row>
    <row r="4076" spans="1:7" x14ac:dyDescent="0.3">
      <c r="A4076">
        <v>27883124</v>
      </c>
      <c r="B4076" t="s">
        <v>11000</v>
      </c>
      <c r="C4076" t="s">
        <v>7304</v>
      </c>
      <c r="D4076" t="s">
        <v>7323</v>
      </c>
      <c r="E4076" t="s">
        <v>61</v>
      </c>
      <c r="F4076" t="s">
        <v>1800</v>
      </c>
      <c r="G4076" t="s">
        <v>7306</v>
      </c>
    </row>
    <row r="4077" spans="1:7" x14ac:dyDescent="0.3">
      <c r="A4077">
        <v>27883124</v>
      </c>
      <c r="B4077" t="s">
        <v>11001</v>
      </c>
      <c r="C4077" t="s">
        <v>7304</v>
      </c>
      <c r="D4077" t="s">
        <v>7323</v>
      </c>
      <c r="E4077" t="s">
        <v>61</v>
      </c>
      <c r="F4077" t="s">
        <v>1800</v>
      </c>
      <c r="G4077" t="s">
        <v>7306</v>
      </c>
    </row>
    <row r="4078" spans="1:7" x14ac:dyDescent="0.3">
      <c r="A4078">
        <v>27883124</v>
      </c>
      <c r="B4078" t="s">
        <v>11002</v>
      </c>
      <c r="C4078" t="s">
        <v>7304</v>
      </c>
      <c r="D4078" t="s">
        <v>7323</v>
      </c>
      <c r="E4078" t="s">
        <v>61</v>
      </c>
      <c r="F4078" t="s">
        <v>1800</v>
      </c>
      <c r="G4078" t="s">
        <v>7306</v>
      </c>
    </row>
    <row r="4079" spans="1:7" x14ac:dyDescent="0.3">
      <c r="A4079">
        <v>27883124</v>
      </c>
      <c r="B4079" t="s">
        <v>11003</v>
      </c>
      <c r="C4079" t="s">
        <v>7304</v>
      </c>
      <c r="D4079" t="s">
        <v>7336</v>
      </c>
      <c r="E4079" t="s">
        <v>61</v>
      </c>
      <c r="F4079" t="s">
        <v>1800</v>
      </c>
      <c r="G4079" t="s">
        <v>7306</v>
      </c>
    </row>
    <row r="4080" spans="1:7" x14ac:dyDescent="0.3">
      <c r="A4080">
        <v>27883124</v>
      </c>
      <c r="B4080" t="s">
        <v>11004</v>
      </c>
      <c r="C4080" t="s">
        <v>7304</v>
      </c>
      <c r="D4080" t="s">
        <v>7391</v>
      </c>
      <c r="E4080" t="s">
        <v>61</v>
      </c>
      <c r="F4080" t="s">
        <v>1800</v>
      </c>
      <c r="G4080" t="s">
        <v>7306</v>
      </c>
    </row>
    <row r="4081" spans="1:7" x14ac:dyDescent="0.3">
      <c r="A4081">
        <v>27883124</v>
      </c>
      <c r="B4081" t="s">
        <v>11005</v>
      </c>
      <c r="C4081" t="s">
        <v>7304</v>
      </c>
      <c r="D4081" t="s">
        <v>7336</v>
      </c>
      <c r="E4081" t="s">
        <v>61</v>
      </c>
      <c r="F4081" t="s">
        <v>1800</v>
      </c>
      <c r="G4081" t="s">
        <v>7306</v>
      </c>
    </row>
    <row r="4082" spans="1:7" x14ac:dyDescent="0.3">
      <c r="A4082">
        <v>27883124</v>
      </c>
      <c r="B4082" t="s">
        <v>11006</v>
      </c>
      <c r="C4082" t="s">
        <v>7304</v>
      </c>
      <c r="D4082" t="s">
        <v>7338</v>
      </c>
      <c r="E4082" t="s">
        <v>61</v>
      </c>
      <c r="F4082" t="s">
        <v>1800</v>
      </c>
      <c r="G4082" t="s">
        <v>7306</v>
      </c>
    </row>
    <row r="4083" spans="1:7" x14ac:dyDescent="0.3">
      <c r="A4083">
        <v>27883124</v>
      </c>
      <c r="B4083" t="s">
        <v>11007</v>
      </c>
      <c r="C4083" t="s">
        <v>7304</v>
      </c>
      <c r="D4083" t="s">
        <v>7338</v>
      </c>
      <c r="E4083" t="s">
        <v>61</v>
      </c>
      <c r="F4083" t="s">
        <v>1800</v>
      </c>
      <c r="G4083" t="s">
        <v>7306</v>
      </c>
    </row>
    <row r="4084" spans="1:7" x14ac:dyDescent="0.3">
      <c r="A4084">
        <v>27883124</v>
      </c>
      <c r="B4084" t="s">
        <v>11008</v>
      </c>
      <c r="C4084" t="s">
        <v>7304</v>
      </c>
      <c r="D4084" t="s">
        <v>7405</v>
      </c>
      <c r="E4084" t="s">
        <v>61</v>
      </c>
      <c r="F4084" t="s">
        <v>1800</v>
      </c>
      <c r="G4084" t="s">
        <v>7306</v>
      </c>
    </row>
    <row r="4085" spans="1:7" x14ac:dyDescent="0.3">
      <c r="A4085">
        <v>27883124</v>
      </c>
      <c r="B4085" t="s">
        <v>11009</v>
      </c>
      <c r="C4085" t="s">
        <v>7304</v>
      </c>
      <c r="D4085" t="s">
        <v>7336</v>
      </c>
      <c r="E4085" t="s">
        <v>61</v>
      </c>
      <c r="F4085" t="s">
        <v>1800</v>
      </c>
      <c r="G4085" t="s">
        <v>7306</v>
      </c>
    </row>
    <row r="4086" spans="1:7" x14ac:dyDescent="0.3">
      <c r="A4086">
        <v>27883124</v>
      </c>
      <c r="B4086" t="s">
        <v>11010</v>
      </c>
      <c r="C4086" t="s">
        <v>7304</v>
      </c>
      <c r="D4086" t="s">
        <v>7338</v>
      </c>
      <c r="E4086" t="s">
        <v>61</v>
      </c>
      <c r="F4086" t="s">
        <v>1800</v>
      </c>
      <c r="G4086" t="s">
        <v>7306</v>
      </c>
    </row>
    <row r="4087" spans="1:7" x14ac:dyDescent="0.3">
      <c r="A4087">
        <v>27883124</v>
      </c>
      <c r="B4087" t="s">
        <v>11011</v>
      </c>
      <c r="C4087" t="s">
        <v>7304</v>
      </c>
      <c r="D4087" t="s">
        <v>7409</v>
      </c>
      <c r="E4087" t="s">
        <v>61</v>
      </c>
      <c r="F4087" t="s">
        <v>1800</v>
      </c>
      <c r="G4087" t="s">
        <v>7306</v>
      </c>
    </row>
    <row r="4088" spans="1:7" x14ac:dyDescent="0.3">
      <c r="A4088">
        <v>27883124</v>
      </c>
      <c r="B4088" t="s">
        <v>11012</v>
      </c>
      <c r="C4088" t="s">
        <v>7304</v>
      </c>
      <c r="D4088" t="s">
        <v>7338</v>
      </c>
      <c r="E4088" t="s">
        <v>61</v>
      </c>
      <c r="F4088" t="s">
        <v>1800</v>
      </c>
      <c r="G4088" t="s">
        <v>7306</v>
      </c>
    </row>
    <row r="4089" spans="1:7" x14ac:dyDescent="0.3">
      <c r="A4089">
        <v>27883124</v>
      </c>
      <c r="B4089" t="s">
        <v>11013</v>
      </c>
      <c r="C4089" t="s">
        <v>7304</v>
      </c>
      <c r="D4089" t="s">
        <v>7412</v>
      </c>
      <c r="E4089" t="s">
        <v>61</v>
      </c>
      <c r="F4089" t="s">
        <v>1800</v>
      </c>
      <c r="G4089" t="s">
        <v>7306</v>
      </c>
    </row>
    <row r="4090" spans="1:7" x14ac:dyDescent="0.3">
      <c r="A4090">
        <v>27883124</v>
      </c>
      <c r="B4090" t="s">
        <v>11014</v>
      </c>
      <c r="C4090" t="s">
        <v>7304</v>
      </c>
      <c r="D4090" t="s">
        <v>7414</v>
      </c>
      <c r="E4090" t="s">
        <v>61</v>
      </c>
      <c r="F4090" t="s">
        <v>1800</v>
      </c>
      <c r="G4090" t="s">
        <v>7306</v>
      </c>
    </row>
    <row r="4091" spans="1:7" x14ac:dyDescent="0.3">
      <c r="A4091">
        <v>27883124</v>
      </c>
      <c r="B4091" t="s">
        <v>11015</v>
      </c>
      <c r="C4091" t="s">
        <v>7304</v>
      </c>
      <c r="D4091" t="s">
        <v>7368</v>
      </c>
      <c r="E4091" t="s">
        <v>61</v>
      </c>
      <c r="F4091" t="s">
        <v>1800</v>
      </c>
      <c r="G4091" t="s">
        <v>7306</v>
      </c>
    </row>
    <row r="4092" spans="1:7" x14ac:dyDescent="0.3">
      <c r="A4092">
        <v>27883124</v>
      </c>
      <c r="B4092" t="s">
        <v>11016</v>
      </c>
      <c r="C4092" t="s">
        <v>7304</v>
      </c>
      <c r="D4092" t="s">
        <v>7343</v>
      </c>
      <c r="E4092" t="s">
        <v>61</v>
      </c>
      <c r="F4092" t="s">
        <v>1800</v>
      </c>
      <c r="G4092" t="s">
        <v>7306</v>
      </c>
    </row>
    <row r="4093" spans="1:7" x14ac:dyDescent="0.3">
      <c r="A4093">
        <v>27883124</v>
      </c>
      <c r="B4093" t="s">
        <v>11017</v>
      </c>
      <c r="C4093" t="s">
        <v>7304</v>
      </c>
      <c r="D4093" t="s">
        <v>7345</v>
      </c>
      <c r="E4093" t="s">
        <v>61</v>
      </c>
      <c r="F4093" t="s">
        <v>1800</v>
      </c>
      <c r="G4093" t="s">
        <v>7306</v>
      </c>
    </row>
    <row r="4094" spans="1:7" x14ac:dyDescent="0.3">
      <c r="A4094">
        <v>27883124</v>
      </c>
      <c r="B4094" t="s">
        <v>11018</v>
      </c>
      <c r="C4094" t="s">
        <v>7304</v>
      </c>
      <c r="D4094" t="s">
        <v>7343</v>
      </c>
      <c r="E4094" t="s">
        <v>61</v>
      </c>
      <c r="F4094" t="s">
        <v>1800</v>
      </c>
      <c r="G4094" t="s">
        <v>7306</v>
      </c>
    </row>
    <row r="4095" spans="1:7" x14ac:dyDescent="0.3">
      <c r="A4095">
        <v>27883124</v>
      </c>
      <c r="B4095" t="s">
        <v>11019</v>
      </c>
      <c r="C4095" t="s">
        <v>7304</v>
      </c>
      <c r="D4095" t="s">
        <v>7343</v>
      </c>
      <c r="E4095" t="s">
        <v>61</v>
      </c>
      <c r="F4095" t="s">
        <v>1800</v>
      </c>
      <c r="G4095" t="s">
        <v>7306</v>
      </c>
    </row>
    <row r="4096" spans="1:7" x14ac:dyDescent="0.3">
      <c r="A4096">
        <v>27883124</v>
      </c>
      <c r="B4096" t="s">
        <v>11020</v>
      </c>
      <c r="C4096" t="s">
        <v>7304</v>
      </c>
      <c r="D4096" t="s">
        <v>7343</v>
      </c>
      <c r="E4096" t="s">
        <v>61</v>
      </c>
      <c r="F4096" t="s">
        <v>1800</v>
      </c>
      <c r="G4096" t="s">
        <v>7306</v>
      </c>
    </row>
    <row r="4097" spans="1:7" x14ac:dyDescent="0.3">
      <c r="A4097">
        <v>27883124</v>
      </c>
      <c r="B4097" t="s">
        <v>11021</v>
      </c>
      <c r="C4097" t="s">
        <v>7304</v>
      </c>
      <c r="D4097" t="s">
        <v>7343</v>
      </c>
      <c r="E4097" t="s">
        <v>61</v>
      </c>
      <c r="F4097" t="s">
        <v>1800</v>
      </c>
      <c r="G4097" t="s">
        <v>7306</v>
      </c>
    </row>
    <row r="4098" spans="1:7" x14ac:dyDescent="0.3">
      <c r="A4098">
        <v>27883124</v>
      </c>
      <c r="B4098" t="s">
        <v>11022</v>
      </c>
      <c r="C4098" t="s">
        <v>7304</v>
      </c>
      <c r="D4098" t="s">
        <v>7351</v>
      </c>
      <c r="E4098" t="s">
        <v>61</v>
      </c>
      <c r="F4098" t="s">
        <v>1800</v>
      </c>
      <c r="G4098" t="s">
        <v>7306</v>
      </c>
    </row>
    <row r="4099" spans="1:7" x14ac:dyDescent="0.3">
      <c r="A4099">
        <v>27883124</v>
      </c>
      <c r="B4099" t="s">
        <v>11023</v>
      </c>
      <c r="C4099" t="s">
        <v>7304</v>
      </c>
      <c r="D4099" t="s">
        <v>7343</v>
      </c>
      <c r="E4099" t="s">
        <v>61</v>
      </c>
      <c r="F4099" t="s">
        <v>1800</v>
      </c>
      <c r="G4099" t="s">
        <v>7306</v>
      </c>
    </row>
    <row r="4100" spans="1:7" x14ac:dyDescent="0.3">
      <c r="A4100">
        <v>27883124</v>
      </c>
      <c r="B4100" t="s">
        <v>11024</v>
      </c>
      <c r="C4100" t="s">
        <v>7304</v>
      </c>
      <c r="D4100" t="s">
        <v>7354</v>
      </c>
      <c r="E4100" t="s">
        <v>61</v>
      </c>
      <c r="F4100" t="s">
        <v>1800</v>
      </c>
      <c r="G4100" t="s">
        <v>7306</v>
      </c>
    </row>
    <row r="4101" spans="1:7" x14ac:dyDescent="0.3">
      <c r="A4101">
        <v>27883124</v>
      </c>
      <c r="B4101" t="s">
        <v>11025</v>
      </c>
      <c r="C4101" t="s">
        <v>7304</v>
      </c>
      <c r="D4101" t="s">
        <v>7356</v>
      </c>
      <c r="E4101" t="s">
        <v>61</v>
      </c>
      <c r="F4101" t="s">
        <v>1800</v>
      </c>
      <c r="G4101" t="s">
        <v>7306</v>
      </c>
    </row>
    <row r="4102" spans="1:7" x14ac:dyDescent="0.3">
      <c r="A4102">
        <v>27883124</v>
      </c>
      <c r="B4102" t="s">
        <v>11026</v>
      </c>
      <c r="C4102" t="s">
        <v>7304</v>
      </c>
      <c r="D4102" t="s">
        <v>7358</v>
      </c>
      <c r="E4102" t="s">
        <v>61</v>
      </c>
      <c r="F4102" t="s">
        <v>1800</v>
      </c>
      <c r="G4102" t="s">
        <v>7306</v>
      </c>
    </row>
    <row r="4103" spans="1:7" x14ac:dyDescent="0.3">
      <c r="A4103">
        <v>27883124</v>
      </c>
      <c r="B4103" t="s">
        <v>11027</v>
      </c>
      <c r="C4103" t="s">
        <v>7304</v>
      </c>
      <c r="D4103" t="s">
        <v>7360</v>
      </c>
      <c r="E4103" t="s">
        <v>61</v>
      </c>
      <c r="F4103" t="s">
        <v>1800</v>
      </c>
      <c r="G4103" t="s">
        <v>7306</v>
      </c>
    </row>
    <row r="4104" spans="1:7" x14ac:dyDescent="0.3">
      <c r="A4104">
        <v>27883124</v>
      </c>
      <c r="B4104" t="s">
        <v>11028</v>
      </c>
      <c r="C4104" t="s">
        <v>7304</v>
      </c>
      <c r="D4104" t="s">
        <v>7362</v>
      </c>
      <c r="E4104" t="s">
        <v>61</v>
      </c>
      <c r="F4104" t="s">
        <v>1800</v>
      </c>
      <c r="G4104" t="s">
        <v>7306</v>
      </c>
    </row>
    <row r="4105" spans="1:7" x14ac:dyDescent="0.3">
      <c r="A4105">
        <v>27883124</v>
      </c>
      <c r="B4105" t="s">
        <v>11029</v>
      </c>
      <c r="C4105" t="s">
        <v>7304</v>
      </c>
      <c r="D4105" t="s">
        <v>7364</v>
      </c>
      <c r="E4105" t="s">
        <v>61</v>
      </c>
      <c r="F4105" t="s">
        <v>1800</v>
      </c>
      <c r="G4105" t="s">
        <v>7306</v>
      </c>
    </row>
    <row r="4106" spans="1:7" x14ac:dyDescent="0.3">
      <c r="A4106">
        <v>27883124</v>
      </c>
      <c r="B4106" t="s">
        <v>11030</v>
      </c>
      <c r="C4106" t="s">
        <v>7304</v>
      </c>
      <c r="D4106" t="s">
        <v>7338</v>
      </c>
      <c r="E4106" t="s">
        <v>61</v>
      </c>
      <c r="F4106" t="s">
        <v>1800</v>
      </c>
      <c r="G4106" t="s">
        <v>7306</v>
      </c>
    </row>
    <row r="4107" spans="1:7" x14ac:dyDescent="0.3">
      <c r="A4107">
        <v>27883124</v>
      </c>
      <c r="B4107" t="s">
        <v>11031</v>
      </c>
      <c r="C4107" t="s">
        <v>7304</v>
      </c>
      <c r="D4107" t="s">
        <v>7338</v>
      </c>
      <c r="E4107" t="s">
        <v>61</v>
      </c>
      <c r="F4107" t="s">
        <v>1800</v>
      </c>
      <c r="G4107" t="s">
        <v>7306</v>
      </c>
    </row>
    <row r="4108" spans="1:7" x14ac:dyDescent="0.3">
      <c r="A4108">
        <v>27883124</v>
      </c>
      <c r="B4108" t="s">
        <v>11032</v>
      </c>
      <c r="C4108" t="s">
        <v>7304</v>
      </c>
      <c r="D4108" t="s">
        <v>7338</v>
      </c>
      <c r="E4108" t="s">
        <v>61</v>
      </c>
      <c r="F4108" t="s">
        <v>1800</v>
      </c>
      <c r="G4108" t="s">
        <v>7306</v>
      </c>
    </row>
    <row r="4109" spans="1:7" x14ac:dyDescent="0.3">
      <c r="A4109">
        <v>27883124</v>
      </c>
      <c r="B4109" t="s">
        <v>11033</v>
      </c>
      <c r="C4109" t="s">
        <v>7304</v>
      </c>
      <c r="D4109" t="s">
        <v>7391</v>
      </c>
      <c r="E4109" t="s">
        <v>61</v>
      </c>
      <c r="F4109" t="s">
        <v>1800</v>
      </c>
      <c r="G4109" t="s">
        <v>7306</v>
      </c>
    </row>
    <row r="4110" spans="1:7" x14ac:dyDescent="0.3">
      <c r="A4110">
        <v>27883124</v>
      </c>
      <c r="B4110" t="s">
        <v>11034</v>
      </c>
      <c r="C4110" t="s">
        <v>7304</v>
      </c>
      <c r="D4110" t="s">
        <v>7338</v>
      </c>
      <c r="E4110" t="s">
        <v>61</v>
      </c>
      <c r="F4110" t="s">
        <v>1800</v>
      </c>
      <c r="G4110" t="s">
        <v>7306</v>
      </c>
    </row>
    <row r="4111" spans="1:7" x14ac:dyDescent="0.3">
      <c r="A4111">
        <v>27883124</v>
      </c>
      <c r="B4111" t="s">
        <v>11035</v>
      </c>
      <c r="C4111" t="s">
        <v>7304</v>
      </c>
      <c r="D4111" t="s">
        <v>7338</v>
      </c>
      <c r="E4111" t="s">
        <v>61</v>
      </c>
      <c r="F4111" t="s">
        <v>1800</v>
      </c>
      <c r="G4111" t="s">
        <v>7306</v>
      </c>
    </row>
    <row r="4112" spans="1:7" x14ac:dyDescent="0.3">
      <c r="A4112">
        <v>27883124</v>
      </c>
      <c r="B4112" t="s">
        <v>11036</v>
      </c>
      <c r="C4112" t="s">
        <v>7304</v>
      </c>
      <c r="D4112" t="s">
        <v>7391</v>
      </c>
      <c r="E4112" t="s">
        <v>61</v>
      </c>
      <c r="F4112" t="s">
        <v>1800</v>
      </c>
      <c r="G4112" t="s">
        <v>7306</v>
      </c>
    </row>
    <row r="4113" spans="1:7" x14ac:dyDescent="0.3">
      <c r="A4113">
        <v>27883124</v>
      </c>
      <c r="B4113" t="s">
        <v>11037</v>
      </c>
      <c r="C4113" t="s">
        <v>7304</v>
      </c>
      <c r="D4113" t="s">
        <v>7338</v>
      </c>
      <c r="E4113" t="s">
        <v>61</v>
      </c>
      <c r="F4113" t="s">
        <v>1800</v>
      </c>
      <c r="G4113" t="s">
        <v>7306</v>
      </c>
    </row>
    <row r="4114" spans="1:7" x14ac:dyDescent="0.3">
      <c r="A4114">
        <v>27883124</v>
      </c>
      <c r="B4114" t="s">
        <v>11038</v>
      </c>
      <c r="C4114" t="s">
        <v>7304</v>
      </c>
      <c r="D4114" t="s">
        <v>7338</v>
      </c>
      <c r="E4114" t="s">
        <v>61</v>
      </c>
      <c r="F4114" t="s">
        <v>1800</v>
      </c>
      <c r="G4114" t="s">
        <v>7306</v>
      </c>
    </row>
    <row r="4115" spans="1:7" x14ac:dyDescent="0.3">
      <c r="A4115">
        <v>27883124</v>
      </c>
      <c r="B4115" t="s">
        <v>11039</v>
      </c>
      <c r="C4115" t="s">
        <v>7304</v>
      </c>
      <c r="D4115" t="s">
        <v>7336</v>
      </c>
      <c r="E4115" t="s">
        <v>61</v>
      </c>
      <c r="F4115" t="s">
        <v>1800</v>
      </c>
      <c r="G4115" t="s">
        <v>7306</v>
      </c>
    </row>
    <row r="4116" spans="1:7" x14ac:dyDescent="0.3">
      <c r="A4116">
        <v>27883124</v>
      </c>
      <c r="B4116" t="s">
        <v>11040</v>
      </c>
      <c r="C4116" t="s">
        <v>7304</v>
      </c>
      <c r="D4116" t="s">
        <v>7338</v>
      </c>
      <c r="E4116" t="s">
        <v>61</v>
      </c>
      <c r="F4116" t="s">
        <v>1800</v>
      </c>
      <c r="G4116" t="s">
        <v>7306</v>
      </c>
    </row>
    <row r="4117" spans="1:7" x14ac:dyDescent="0.3">
      <c r="A4117">
        <v>27883108</v>
      </c>
      <c r="B4117" t="s">
        <v>11041</v>
      </c>
      <c r="C4117" t="s">
        <v>7304</v>
      </c>
      <c r="D4117" t="s">
        <v>7336</v>
      </c>
      <c r="E4117" t="s">
        <v>61</v>
      </c>
      <c r="F4117" t="s">
        <v>1800</v>
      </c>
      <c r="G4117" t="s">
        <v>7306</v>
      </c>
    </row>
    <row r="4118" spans="1:7" x14ac:dyDescent="0.3">
      <c r="A4118">
        <v>27883108</v>
      </c>
      <c r="B4118" t="s">
        <v>11042</v>
      </c>
      <c r="C4118" t="s">
        <v>7304</v>
      </c>
      <c r="D4118" t="s">
        <v>7340</v>
      </c>
      <c r="E4118" t="s">
        <v>61</v>
      </c>
      <c r="F4118" t="s">
        <v>1800</v>
      </c>
      <c r="G4118" t="s">
        <v>7306</v>
      </c>
    </row>
    <row r="4119" spans="1:7" x14ac:dyDescent="0.3">
      <c r="A4119">
        <v>27883108</v>
      </c>
      <c r="B4119" t="s">
        <v>11043</v>
      </c>
      <c r="C4119" t="s">
        <v>7304</v>
      </c>
      <c r="D4119" t="s">
        <v>7336</v>
      </c>
      <c r="E4119" t="s">
        <v>61</v>
      </c>
      <c r="F4119" t="s">
        <v>1800</v>
      </c>
      <c r="G4119" t="s">
        <v>7306</v>
      </c>
    </row>
    <row r="4120" spans="1:7" x14ac:dyDescent="0.3">
      <c r="A4120">
        <v>27883108</v>
      </c>
      <c r="B4120" t="s">
        <v>11044</v>
      </c>
      <c r="C4120" t="s">
        <v>7304</v>
      </c>
      <c r="D4120" t="s">
        <v>7338</v>
      </c>
      <c r="E4120" t="s">
        <v>61</v>
      </c>
      <c r="F4120" t="s">
        <v>1800</v>
      </c>
      <c r="G4120" t="s">
        <v>7306</v>
      </c>
    </row>
    <row r="4121" spans="1:7" x14ac:dyDescent="0.3">
      <c r="A4121">
        <v>27883108</v>
      </c>
      <c r="B4121" t="s">
        <v>11045</v>
      </c>
      <c r="C4121" t="s">
        <v>7304</v>
      </c>
      <c r="D4121" t="s">
        <v>7315</v>
      </c>
      <c r="E4121" t="s">
        <v>61</v>
      </c>
      <c r="F4121" t="s">
        <v>1800</v>
      </c>
      <c r="G4121" t="s">
        <v>7306</v>
      </c>
    </row>
    <row r="4122" spans="1:7" x14ac:dyDescent="0.3">
      <c r="A4122">
        <v>27883108</v>
      </c>
      <c r="B4122" t="s">
        <v>11046</v>
      </c>
      <c r="C4122" t="s">
        <v>7304</v>
      </c>
      <c r="D4122" t="s">
        <v>7317</v>
      </c>
      <c r="E4122" t="s">
        <v>61</v>
      </c>
      <c r="F4122" t="s">
        <v>1800</v>
      </c>
      <c r="G4122" t="s">
        <v>7306</v>
      </c>
    </row>
    <row r="4123" spans="1:7" x14ac:dyDescent="0.3">
      <c r="A4123">
        <v>27883108</v>
      </c>
      <c r="B4123" t="s">
        <v>11047</v>
      </c>
      <c r="C4123" t="s">
        <v>7304</v>
      </c>
      <c r="D4123" t="s">
        <v>7317</v>
      </c>
      <c r="E4123" t="s">
        <v>61</v>
      </c>
      <c r="F4123" t="s">
        <v>1800</v>
      </c>
      <c r="G4123" t="s">
        <v>7306</v>
      </c>
    </row>
    <row r="4124" spans="1:7" x14ac:dyDescent="0.3">
      <c r="A4124">
        <v>27883108</v>
      </c>
      <c r="B4124" t="s">
        <v>11048</v>
      </c>
      <c r="C4124" t="s">
        <v>7304</v>
      </c>
      <c r="D4124" t="s">
        <v>7320</v>
      </c>
      <c r="E4124" t="s">
        <v>61</v>
      </c>
      <c r="F4124" t="s">
        <v>1800</v>
      </c>
      <c r="G4124" t="s">
        <v>7306</v>
      </c>
    </row>
    <row r="4125" spans="1:7" x14ac:dyDescent="0.3">
      <c r="A4125">
        <v>27883108</v>
      </c>
      <c r="B4125" t="s">
        <v>11049</v>
      </c>
      <c r="C4125" t="s">
        <v>7304</v>
      </c>
      <c r="D4125" t="s">
        <v>7317</v>
      </c>
      <c r="E4125" t="s">
        <v>61</v>
      </c>
      <c r="F4125" t="s">
        <v>1800</v>
      </c>
      <c r="G4125" t="s">
        <v>7306</v>
      </c>
    </row>
    <row r="4126" spans="1:7" x14ac:dyDescent="0.3">
      <c r="A4126">
        <v>27883108</v>
      </c>
      <c r="B4126" t="s">
        <v>11050</v>
      </c>
      <c r="C4126" t="s">
        <v>7304</v>
      </c>
      <c r="D4126" t="s">
        <v>7323</v>
      </c>
      <c r="E4126" t="s">
        <v>61</v>
      </c>
      <c r="F4126" t="s">
        <v>1800</v>
      </c>
      <c r="G4126" t="s">
        <v>7306</v>
      </c>
    </row>
    <row r="4127" spans="1:7" x14ac:dyDescent="0.3">
      <c r="A4127">
        <v>27883108</v>
      </c>
      <c r="B4127" t="s">
        <v>11051</v>
      </c>
      <c r="C4127" t="s">
        <v>7304</v>
      </c>
      <c r="D4127" t="s">
        <v>7323</v>
      </c>
      <c r="E4127" t="s">
        <v>61</v>
      </c>
      <c r="F4127" t="s">
        <v>1800</v>
      </c>
      <c r="G4127" t="s">
        <v>7306</v>
      </c>
    </row>
    <row r="4128" spans="1:7" x14ac:dyDescent="0.3">
      <c r="A4128">
        <v>27883108</v>
      </c>
      <c r="B4128" t="s">
        <v>11052</v>
      </c>
      <c r="C4128" t="s">
        <v>7304</v>
      </c>
      <c r="D4128" t="s">
        <v>7323</v>
      </c>
      <c r="E4128" t="s">
        <v>61</v>
      </c>
      <c r="F4128" t="s">
        <v>1800</v>
      </c>
      <c r="G4128" t="s">
        <v>7306</v>
      </c>
    </row>
    <row r="4129" spans="1:7" x14ac:dyDescent="0.3">
      <c r="A4129">
        <v>27883108</v>
      </c>
      <c r="B4129" t="s">
        <v>11053</v>
      </c>
      <c r="C4129" t="s">
        <v>7304</v>
      </c>
      <c r="D4129" t="s">
        <v>7327</v>
      </c>
      <c r="E4129" t="s">
        <v>61</v>
      </c>
      <c r="F4129" t="s">
        <v>1800</v>
      </c>
      <c r="G4129" t="s">
        <v>7306</v>
      </c>
    </row>
    <row r="4130" spans="1:7" x14ac:dyDescent="0.3">
      <c r="A4130">
        <v>27883108</v>
      </c>
      <c r="B4130" t="s">
        <v>11054</v>
      </c>
      <c r="C4130" t="s">
        <v>7304</v>
      </c>
      <c r="D4130" t="s">
        <v>7331</v>
      </c>
      <c r="E4130" t="s">
        <v>61</v>
      </c>
      <c r="F4130" t="s">
        <v>1800</v>
      </c>
      <c r="G4130" t="s">
        <v>7306</v>
      </c>
    </row>
    <row r="4131" spans="1:7" x14ac:dyDescent="0.3">
      <c r="A4131">
        <v>27883108</v>
      </c>
      <c r="B4131" t="s">
        <v>11055</v>
      </c>
      <c r="C4131" t="s">
        <v>7304</v>
      </c>
      <c r="D4131" t="s">
        <v>963</v>
      </c>
      <c r="E4131" t="s">
        <v>61</v>
      </c>
      <c r="F4131" t="s">
        <v>1800</v>
      </c>
      <c r="G4131" t="s">
        <v>7306</v>
      </c>
    </row>
    <row r="4132" spans="1:7" x14ac:dyDescent="0.3">
      <c r="A4132">
        <v>27883108</v>
      </c>
      <c r="B4132" t="s">
        <v>11056</v>
      </c>
      <c r="C4132" t="s">
        <v>7304</v>
      </c>
      <c r="D4132" t="s">
        <v>963</v>
      </c>
      <c r="E4132" t="s">
        <v>61</v>
      </c>
      <c r="F4132" t="s">
        <v>1800</v>
      </c>
      <c r="G4132" t="s">
        <v>7306</v>
      </c>
    </row>
    <row r="4133" spans="1:7" x14ac:dyDescent="0.3">
      <c r="A4133">
        <v>27883108</v>
      </c>
      <c r="B4133" t="s">
        <v>11057</v>
      </c>
      <c r="C4133" t="s">
        <v>7304</v>
      </c>
      <c r="D4133" t="s">
        <v>963</v>
      </c>
      <c r="E4133" t="s">
        <v>61</v>
      </c>
      <c r="F4133" t="s">
        <v>1800</v>
      </c>
      <c r="G4133" t="s">
        <v>7306</v>
      </c>
    </row>
    <row r="4134" spans="1:7" x14ac:dyDescent="0.3">
      <c r="A4134">
        <v>27883108</v>
      </c>
      <c r="B4134" t="s">
        <v>11058</v>
      </c>
      <c r="C4134" t="s">
        <v>7304</v>
      </c>
      <c r="D4134" t="s">
        <v>7310</v>
      </c>
      <c r="E4134" t="s">
        <v>61</v>
      </c>
      <c r="F4134" t="s">
        <v>1800</v>
      </c>
      <c r="G4134" t="s">
        <v>7306</v>
      </c>
    </row>
    <row r="4135" spans="1:7" x14ac:dyDescent="0.3">
      <c r="A4135">
        <v>27883108</v>
      </c>
      <c r="B4135" t="s">
        <v>11059</v>
      </c>
      <c r="C4135" t="s">
        <v>7304</v>
      </c>
      <c r="D4135" t="s">
        <v>7343</v>
      </c>
      <c r="E4135" t="s">
        <v>61</v>
      </c>
      <c r="F4135" t="s">
        <v>1800</v>
      </c>
      <c r="G4135" t="s">
        <v>7306</v>
      </c>
    </row>
    <row r="4136" spans="1:7" x14ac:dyDescent="0.3">
      <c r="A4136">
        <v>27883108</v>
      </c>
      <c r="B4136" t="s">
        <v>11060</v>
      </c>
      <c r="C4136" t="s">
        <v>7304</v>
      </c>
      <c r="D4136" t="s">
        <v>7351</v>
      </c>
      <c r="E4136" t="s">
        <v>61</v>
      </c>
      <c r="F4136" t="s">
        <v>1800</v>
      </c>
      <c r="G4136" t="s">
        <v>7306</v>
      </c>
    </row>
    <row r="4137" spans="1:7" x14ac:dyDescent="0.3">
      <c r="A4137">
        <v>27883108</v>
      </c>
      <c r="B4137" t="s">
        <v>11061</v>
      </c>
      <c r="C4137" t="s">
        <v>7304</v>
      </c>
      <c r="D4137" t="s">
        <v>7343</v>
      </c>
      <c r="E4137" t="s">
        <v>61</v>
      </c>
      <c r="F4137" t="s">
        <v>1800</v>
      </c>
      <c r="G4137" t="s">
        <v>7306</v>
      </c>
    </row>
    <row r="4138" spans="1:7" x14ac:dyDescent="0.3">
      <c r="A4138">
        <v>27883108</v>
      </c>
      <c r="B4138" t="s">
        <v>11062</v>
      </c>
      <c r="C4138" t="s">
        <v>7304</v>
      </c>
      <c r="D4138" t="s">
        <v>7354</v>
      </c>
      <c r="E4138" t="s">
        <v>61</v>
      </c>
      <c r="F4138" t="s">
        <v>1800</v>
      </c>
      <c r="G4138" t="s">
        <v>7306</v>
      </c>
    </row>
    <row r="4139" spans="1:7" x14ac:dyDescent="0.3">
      <c r="A4139">
        <v>27883108</v>
      </c>
      <c r="B4139" t="s">
        <v>11063</v>
      </c>
      <c r="C4139" t="s">
        <v>7304</v>
      </c>
      <c r="D4139" t="s">
        <v>7356</v>
      </c>
      <c r="E4139" t="s">
        <v>61</v>
      </c>
      <c r="F4139" t="s">
        <v>1800</v>
      </c>
      <c r="G4139" t="s">
        <v>7306</v>
      </c>
    </row>
    <row r="4140" spans="1:7" x14ac:dyDescent="0.3">
      <c r="A4140">
        <v>27883108</v>
      </c>
      <c r="B4140" t="s">
        <v>11064</v>
      </c>
      <c r="C4140" t="s">
        <v>7304</v>
      </c>
      <c r="D4140" t="s">
        <v>7358</v>
      </c>
      <c r="E4140" t="s">
        <v>61</v>
      </c>
      <c r="F4140" t="s">
        <v>1800</v>
      </c>
      <c r="G4140" t="s">
        <v>7306</v>
      </c>
    </row>
    <row r="4141" spans="1:7" x14ac:dyDescent="0.3">
      <c r="A4141">
        <v>27883108</v>
      </c>
      <c r="B4141" t="s">
        <v>11065</v>
      </c>
      <c r="C4141" t="s">
        <v>7304</v>
      </c>
      <c r="D4141" t="s">
        <v>7360</v>
      </c>
      <c r="E4141" t="s">
        <v>61</v>
      </c>
      <c r="F4141" t="s">
        <v>1800</v>
      </c>
      <c r="G4141" t="s">
        <v>7306</v>
      </c>
    </row>
    <row r="4142" spans="1:7" x14ac:dyDescent="0.3">
      <c r="A4142">
        <v>27883108</v>
      </c>
      <c r="B4142" t="s">
        <v>11066</v>
      </c>
      <c r="C4142" t="s">
        <v>7304</v>
      </c>
      <c r="D4142" t="s">
        <v>7362</v>
      </c>
      <c r="E4142" t="s">
        <v>61</v>
      </c>
      <c r="F4142" t="s">
        <v>1800</v>
      </c>
      <c r="G4142" t="s">
        <v>7306</v>
      </c>
    </row>
    <row r="4143" spans="1:7" x14ac:dyDescent="0.3">
      <c r="A4143">
        <v>27883108</v>
      </c>
      <c r="B4143" t="s">
        <v>11067</v>
      </c>
      <c r="C4143" t="s">
        <v>7304</v>
      </c>
      <c r="D4143" t="s">
        <v>7364</v>
      </c>
      <c r="E4143" t="s">
        <v>61</v>
      </c>
      <c r="F4143" t="s">
        <v>1800</v>
      </c>
      <c r="G4143" t="s">
        <v>7306</v>
      </c>
    </row>
    <row r="4144" spans="1:7" x14ac:dyDescent="0.3">
      <c r="A4144">
        <v>27883108</v>
      </c>
      <c r="B4144" t="s">
        <v>11068</v>
      </c>
      <c r="C4144" t="s">
        <v>7304</v>
      </c>
      <c r="D4144" t="s">
        <v>7366</v>
      </c>
      <c r="E4144" t="s">
        <v>61</v>
      </c>
      <c r="F4144" t="s">
        <v>1800</v>
      </c>
      <c r="G4144" t="s">
        <v>7306</v>
      </c>
    </row>
    <row r="4145" spans="1:7" x14ac:dyDescent="0.3">
      <c r="A4145">
        <v>27883108</v>
      </c>
      <c r="B4145" t="s">
        <v>11069</v>
      </c>
      <c r="C4145" t="s">
        <v>7304</v>
      </c>
      <c r="D4145" t="s">
        <v>7366</v>
      </c>
      <c r="E4145" t="s">
        <v>61</v>
      </c>
      <c r="F4145" t="s">
        <v>1800</v>
      </c>
      <c r="G4145" t="s">
        <v>7306</v>
      </c>
    </row>
    <row r="4146" spans="1:7" x14ac:dyDescent="0.3">
      <c r="A4146">
        <v>27883108</v>
      </c>
      <c r="B4146" t="s">
        <v>11070</v>
      </c>
      <c r="C4146" t="s">
        <v>7304</v>
      </c>
      <c r="D4146" t="s">
        <v>7371</v>
      </c>
      <c r="E4146" t="s">
        <v>61</v>
      </c>
      <c r="F4146" t="s">
        <v>1800</v>
      </c>
      <c r="G4146" t="s">
        <v>7306</v>
      </c>
    </row>
    <row r="4147" spans="1:7" x14ac:dyDescent="0.3">
      <c r="A4147">
        <v>27883108</v>
      </c>
      <c r="B4147" t="s">
        <v>11071</v>
      </c>
      <c r="C4147" t="s">
        <v>7304</v>
      </c>
      <c r="D4147" t="s">
        <v>7373</v>
      </c>
      <c r="E4147" t="s">
        <v>61</v>
      </c>
      <c r="F4147" t="s">
        <v>1800</v>
      </c>
      <c r="G4147" t="s">
        <v>7306</v>
      </c>
    </row>
    <row r="4148" spans="1:7" x14ac:dyDescent="0.3">
      <c r="A4148">
        <v>27883108</v>
      </c>
      <c r="B4148" t="s">
        <v>11072</v>
      </c>
      <c r="C4148" t="s">
        <v>7304</v>
      </c>
      <c r="D4148" t="s">
        <v>7375</v>
      </c>
      <c r="E4148" t="s">
        <v>61</v>
      </c>
      <c r="F4148" t="s">
        <v>1800</v>
      </c>
      <c r="G4148" t="s">
        <v>7306</v>
      </c>
    </row>
    <row r="4149" spans="1:7" x14ac:dyDescent="0.3">
      <c r="A4149">
        <v>27883108</v>
      </c>
      <c r="B4149" t="s">
        <v>11073</v>
      </c>
      <c r="C4149" t="s">
        <v>7304</v>
      </c>
      <c r="D4149" t="s">
        <v>7377</v>
      </c>
      <c r="E4149" t="s">
        <v>61</v>
      </c>
      <c r="F4149" t="s">
        <v>1800</v>
      </c>
      <c r="G4149" t="s">
        <v>7306</v>
      </c>
    </row>
    <row r="4150" spans="1:7" x14ac:dyDescent="0.3">
      <c r="A4150">
        <v>27883108</v>
      </c>
      <c r="B4150" t="s">
        <v>11074</v>
      </c>
      <c r="C4150" t="s">
        <v>7304</v>
      </c>
      <c r="D4150" t="s">
        <v>7379</v>
      </c>
      <c r="E4150" t="s">
        <v>61</v>
      </c>
      <c r="F4150" t="s">
        <v>1800</v>
      </c>
      <c r="G4150" t="s">
        <v>7306</v>
      </c>
    </row>
    <row r="4151" spans="1:7" x14ac:dyDescent="0.3">
      <c r="A4151">
        <v>27883108</v>
      </c>
      <c r="B4151" t="s">
        <v>11075</v>
      </c>
      <c r="C4151" t="s">
        <v>7304</v>
      </c>
      <c r="D4151" t="s">
        <v>7379</v>
      </c>
      <c r="E4151" t="s">
        <v>61</v>
      </c>
      <c r="F4151" t="s">
        <v>1800</v>
      </c>
      <c r="G4151" t="s">
        <v>7306</v>
      </c>
    </row>
    <row r="4152" spans="1:7" x14ac:dyDescent="0.3">
      <c r="A4152">
        <v>27883108</v>
      </c>
      <c r="B4152" t="s">
        <v>11076</v>
      </c>
      <c r="C4152" t="s">
        <v>7304</v>
      </c>
      <c r="D4152" t="s">
        <v>7379</v>
      </c>
      <c r="E4152" t="s">
        <v>61</v>
      </c>
      <c r="F4152" t="s">
        <v>1800</v>
      </c>
      <c r="G4152" t="s">
        <v>7306</v>
      </c>
    </row>
    <row r="4153" spans="1:7" x14ac:dyDescent="0.3">
      <c r="A4153">
        <v>27883108</v>
      </c>
      <c r="B4153" t="s">
        <v>11077</v>
      </c>
      <c r="C4153" t="s">
        <v>7304</v>
      </c>
      <c r="D4153" t="s">
        <v>7383</v>
      </c>
      <c r="E4153" t="s">
        <v>61</v>
      </c>
      <c r="F4153" t="s">
        <v>1800</v>
      </c>
      <c r="G4153" t="s">
        <v>7306</v>
      </c>
    </row>
    <row r="4154" spans="1:7" x14ac:dyDescent="0.3">
      <c r="A4154">
        <v>27883108</v>
      </c>
      <c r="B4154" t="s">
        <v>11078</v>
      </c>
      <c r="C4154" t="s">
        <v>7304</v>
      </c>
      <c r="D4154" t="s">
        <v>7379</v>
      </c>
      <c r="E4154" t="s">
        <v>61</v>
      </c>
      <c r="F4154" t="s">
        <v>1800</v>
      </c>
      <c r="G4154" t="s">
        <v>7306</v>
      </c>
    </row>
    <row r="4155" spans="1:7" x14ac:dyDescent="0.3">
      <c r="A4155">
        <v>27883108</v>
      </c>
      <c r="B4155" t="s">
        <v>11079</v>
      </c>
      <c r="C4155" t="s">
        <v>7304</v>
      </c>
      <c r="D4155" t="s">
        <v>7386</v>
      </c>
      <c r="E4155" t="s">
        <v>61</v>
      </c>
      <c r="F4155" t="s">
        <v>1800</v>
      </c>
      <c r="G4155" t="s">
        <v>7306</v>
      </c>
    </row>
    <row r="4156" spans="1:7" x14ac:dyDescent="0.3">
      <c r="A4156">
        <v>27883108</v>
      </c>
      <c r="B4156" t="s">
        <v>11080</v>
      </c>
      <c r="C4156" t="s">
        <v>7304</v>
      </c>
      <c r="D4156" t="s">
        <v>7329</v>
      </c>
      <c r="E4156" t="s">
        <v>61</v>
      </c>
      <c r="F4156" t="s">
        <v>1800</v>
      </c>
      <c r="G4156" t="s">
        <v>7306</v>
      </c>
    </row>
    <row r="4157" spans="1:7" x14ac:dyDescent="0.3">
      <c r="A4157">
        <v>27883108</v>
      </c>
      <c r="B4157" t="s">
        <v>11081</v>
      </c>
      <c r="C4157" t="s">
        <v>7304</v>
      </c>
      <c r="D4157" t="s">
        <v>7305</v>
      </c>
      <c r="E4157" t="s">
        <v>61</v>
      </c>
      <c r="F4157" t="s">
        <v>1800</v>
      </c>
      <c r="G4157" t="s">
        <v>7306</v>
      </c>
    </row>
    <row r="4158" spans="1:7" x14ac:dyDescent="0.3">
      <c r="A4158">
        <v>27883108</v>
      </c>
      <c r="B4158" t="s">
        <v>11082</v>
      </c>
      <c r="C4158" t="s">
        <v>7304</v>
      </c>
      <c r="D4158" t="s">
        <v>7308</v>
      </c>
      <c r="E4158" t="s">
        <v>61</v>
      </c>
      <c r="F4158" t="s">
        <v>1800</v>
      </c>
      <c r="G4158" t="s">
        <v>7306</v>
      </c>
    </row>
    <row r="4159" spans="1:7" x14ac:dyDescent="0.3">
      <c r="A4159">
        <v>27883108</v>
      </c>
      <c r="B4159" t="s">
        <v>11083</v>
      </c>
      <c r="C4159" t="s">
        <v>7304</v>
      </c>
      <c r="D4159" t="s">
        <v>7310</v>
      </c>
      <c r="E4159" t="s">
        <v>61</v>
      </c>
      <c r="F4159" t="s">
        <v>1800</v>
      </c>
      <c r="G4159" t="s">
        <v>7306</v>
      </c>
    </row>
    <row r="4160" spans="1:7" x14ac:dyDescent="0.3">
      <c r="A4160">
        <v>27883108</v>
      </c>
      <c r="B4160" t="s">
        <v>11084</v>
      </c>
      <c r="C4160" t="s">
        <v>7304</v>
      </c>
      <c r="D4160" t="s">
        <v>7310</v>
      </c>
      <c r="E4160" t="s">
        <v>61</v>
      </c>
      <c r="F4160" t="s">
        <v>1800</v>
      </c>
      <c r="G4160" t="s">
        <v>7306</v>
      </c>
    </row>
    <row r="4161" spans="1:7" x14ac:dyDescent="0.3">
      <c r="A4161">
        <v>27883108</v>
      </c>
      <c r="B4161" t="s">
        <v>11085</v>
      </c>
      <c r="C4161" t="s">
        <v>7304</v>
      </c>
      <c r="D4161" t="s">
        <v>7310</v>
      </c>
      <c r="E4161" t="s">
        <v>61</v>
      </c>
      <c r="F4161" t="s">
        <v>1800</v>
      </c>
      <c r="G4161" t="s">
        <v>7306</v>
      </c>
    </row>
    <row r="4162" spans="1:7" x14ac:dyDescent="0.3">
      <c r="A4162">
        <v>27883108</v>
      </c>
      <c r="B4162" t="s">
        <v>11086</v>
      </c>
      <c r="C4162" t="s">
        <v>7304</v>
      </c>
      <c r="D4162" t="s">
        <v>7338</v>
      </c>
      <c r="E4162" t="s">
        <v>61</v>
      </c>
      <c r="F4162" t="s">
        <v>1800</v>
      </c>
      <c r="G4162" t="s">
        <v>7306</v>
      </c>
    </row>
    <row r="4163" spans="1:7" x14ac:dyDescent="0.3">
      <c r="A4163">
        <v>27883108</v>
      </c>
      <c r="B4163" t="s">
        <v>11087</v>
      </c>
      <c r="C4163" t="s">
        <v>7304</v>
      </c>
      <c r="D4163" t="s">
        <v>7391</v>
      </c>
      <c r="E4163" t="s">
        <v>61</v>
      </c>
      <c r="F4163" t="s">
        <v>1800</v>
      </c>
      <c r="G4163" t="s">
        <v>7306</v>
      </c>
    </row>
    <row r="4164" spans="1:7" x14ac:dyDescent="0.3">
      <c r="A4164">
        <v>27883108</v>
      </c>
      <c r="B4164" t="s">
        <v>11088</v>
      </c>
      <c r="C4164" t="s">
        <v>7304</v>
      </c>
      <c r="D4164" t="s">
        <v>7338</v>
      </c>
      <c r="E4164" t="s">
        <v>61</v>
      </c>
      <c r="F4164" t="s">
        <v>1800</v>
      </c>
      <c r="G4164" t="s">
        <v>7306</v>
      </c>
    </row>
    <row r="4165" spans="1:7" x14ac:dyDescent="0.3">
      <c r="A4165">
        <v>27883108</v>
      </c>
      <c r="B4165" t="s">
        <v>11089</v>
      </c>
      <c r="C4165" t="s">
        <v>7304</v>
      </c>
      <c r="D4165" t="s">
        <v>7338</v>
      </c>
      <c r="E4165" t="s">
        <v>61</v>
      </c>
      <c r="F4165" t="s">
        <v>1800</v>
      </c>
      <c r="G4165" t="s">
        <v>7306</v>
      </c>
    </row>
    <row r="4166" spans="1:7" x14ac:dyDescent="0.3">
      <c r="A4166">
        <v>27883108</v>
      </c>
      <c r="B4166" t="s">
        <v>11090</v>
      </c>
      <c r="C4166" t="s">
        <v>7304</v>
      </c>
      <c r="D4166" t="s">
        <v>7391</v>
      </c>
      <c r="E4166" t="s">
        <v>61</v>
      </c>
      <c r="F4166" t="s">
        <v>1800</v>
      </c>
      <c r="G4166" t="s">
        <v>7306</v>
      </c>
    </row>
    <row r="4167" spans="1:7" x14ac:dyDescent="0.3">
      <c r="A4167">
        <v>27883108</v>
      </c>
      <c r="B4167" t="s">
        <v>11091</v>
      </c>
      <c r="C4167" t="s">
        <v>7304</v>
      </c>
      <c r="D4167" t="s">
        <v>7338</v>
      </c>
      <c r="E4167" t="s">
        <v>61</v>
      </c>
      <c r="F4167" t="s">
        <v>1800</v>
      </c>
      <c r="G4167" t="s">
        <v>7306</v>
      </c>
    </row>
    <row r="4168" spans="1:7" x14ac:dyDescent="0.3">
      <c r="A4168">
        <v>27883108</v>
      </c>
      <c r="B4168" t="s">
        <v>11092</v>
      </c>
      <c r="C4168" t="s">
        <v>7304</v>
      </c>
      <c r="D4168" t="s">
        <v>7338</v>
      </c>
      <c r="E4168" t="s">
        <v>61</v>
      </c>
      <c r="F4168" t="s">
        <v>1800</v>
      </c>
      <c r="G4168" t="s">
        <v>7306</v>
      </c>
    </row>
    <row r="4169" spans="1:7" x14ac:dyDescent="0.3">
      <c r="A4169">
        <v>27883108</v>
      </c>
      <c r="B4169" t="s">
        <v>11093</v>
      </c>
      <c r="C4169" t="s">
        <v>7304</v>
      </c>
      <c r="D4169" t="s">
        <v>7336</v>
      </c>
      <c r="E4169" t="s">
        <v>61</v>
      </c>
      <c r="F4169" t="s">
        <v>1800</v>
      </c>
      <c r="G4169" t="s">
        <v>7306</v>
      </c>
    </row>
    <row r="4170" spans="1:7" x14ac:dyDescent="0.3">
      <c r="A4170">
        <v>27883108</v>
      </c>
      <c r="B4170" t="s">
        <v>11094</v>
      </c>
      <c r="C4170" t="s">
        <v>7304</v>
      </c>
      <c r="D4170" t="s">
        <v>7338</v>
      </c>
      <c r="E4170" t="s">
        <v>61</v>
      </c>
      <c r="F4170" t="s">
        <v>1800</v>
      </c>
      <c r="G4170" t="s">
        <v>7306</v>
      </c>
    </row>
    <row r="4171" spans="1:7" x14ac:dyDescent="0.3">
      <c r="A4171">
        <v>27883108</v>
      </c>
      <c r="B4171" t="s">
        <v>11095</v>
      </c>
      <c r="C4171" t="s">
        <v>7304</v>
      </c>
      <c r="D4171" t="s">
        <v>7336</v>
      </c>
      <c r="E4171" t="s">
        <v>61</v>
      </c>
      <c r="F4171" t="s">
        <v>1800</v>
      </c>
      <c r="G4171" t="s">
        <v>7306</v>
      </c>
    </row>
    <row r="4172" spans="1:7" x14ac:dyDescent="0.3">
      <c r="A4172">
        <v>27883108</v>
      </c>
      <c r="B4172" t="s">
        <v>11096</v>
      </c>
      <c r="C4172" t="s">
        <v>7304</v>
      </c>
      <c r="D4172" t="s">
        <v>7391</v>
      </c>
      <c r="E4172" t="s">
        <v>61</v>
      </c>
      <c r="F4172" t="s">
        <v>1800</v>
      </c>
      <c r="G4172" t="s">
        <v>7306</v>
      </c>
    </row>
    <row r="4173" spans="1:7" x14ac:dyDescent="0.3">
      <c r="A4173">
        <v>27883108</v>
      </c>
      <c r="B4173" t="s">
        <v>11097</v>
      </c>
      <c r="C4173" t="s">
        <v>7304</v>
      </c>
      <c r="D4173" t="s">
        <v>7336</v>
      </c>
      <c r="E4173" t="s">
        <v>61</v>
      </c>
      <c r="F4173" t="s">
        <v>1800</v>
      </c>
      <c r="G4173" t="s">
        <v>7306</v>
      </c>
    </row>
    <row r="4174" spans="1:7" x14ac:dyDescent="0.3">
      <c r="A4174">
        <v>27883108</v>
      </c>
      <c r="B4174" t="s">
        <v>11098</v>
      </c>
      <c r="C4174" t="s">
        <v>7304</v>
      </c>
      <c r="D4174" t="s">
        <v>7338</v>
      </c>
      <c r="E4174" t="s">
        <v>61</v>
      </c>
      <c r="F4174" t="s">
        <v>1800</v>
      </c>
      <c r="G4174" t="s">
        <v>7306</v>
      </c>
    </row>
    <row r="4175" spans="1:7" x14ac:dyDescent="0.3">
      <c r="A4175">
        <v>27883108</v>
      </c>
      <c r="B4175" t="s">
        <v>11099</v>
      </c>
      <c r="C4175" t="s">
        <v>7304</v>
      </c>
      <c r="D4175" t="s">
        <v>7338</v>
      </c>
      <c r="E4175" t="s">
        <v>61</v>
      </c>
      <c r="F4175" t="s">
        <v>1800</v>
      </c>
      <c r="G4175" t="s">
        <v>7306</v>
      </c>
    </row>
    <row r="4176" spans="1:7" x14ac:dyDescent="0.3">
      <c r="A4176">
        <v>27883108</v>
      </c>
      <c r="B4176" t="s">
        <v>11100</v>
      </c>
      <c r="C4176" t="s">
        <v>7304</v>
      </c>
      <c r="D4176" t="s">
        <v>7405</v>
      </c>
      <c r="E4176" t="s">
        <v>61</v>
      </c>
      <c r="F4176" t="s">
        <v>1800</v>
      </c>
      <c r="G4176" t="s">
        <v>7306</v>
      </c>
    </row>
    <row r="4177" spans="1:7" x14ac:dyDescent="0.3">
      <c r="A4177">
        <v>27883108</v>
      </c>
      <c r="B4177" t="s">
        <v>11101</v>
      </c>
      <c r="C4177" t="s">
        <v>7304</v>
      </c>
      <c r="D4177" t="s">
        <v>7336</v>
      </c>
      <c r="E4177" t="s">
        <v>61</v>
      </c>
      <c r="F4177" t="s">
        <v>1800</v>
      </c>
      <c r="G4177" t="s">
        <v>7306</v>
      </c>
    </row>
    <row r="4178" spans="1:7" x14ac:dyDescent="0.3">
      <c r="A4178">
        <v>27883108</v>
      </c>
      <c r="B4178" t="s">
        <v>11102</v>
      </c>
      <c r="C4178" t="s">
        <v>7304</v>
      </c>
      <c r="D4178" t="s">
        <v>7338</v>
      </c>
      <c r="E4178" t="s">
        <v>61</v>
      </c>
      <c r="F4178" t="s">
        <v>1800</v>
      </c>
      <c r="G4178" t="s">
        <v>7306</v>
      </c>
    </row>
    <row r="4179" spans="1:7" x14ac:dyDescent="0.3">
      <c r="A4179">
        <v>27883108</v>
      </c>
      <c r="B4179" t="s">
        <v>11103</v>
      </c>
      <c r="C4179" t="s">
        <v>7304</v>
      </c>
      <c r="D4179" t="s">
        <v>7409</v>
      </c>
      <c r="E4179" t="s">
        <v>61</v>
      </c>
      <c r="F4179" t="s">
        <v>1800</v>
      </c>
      <c r="G4179" t="s">
        <v>7306</v>
      </c>
    </row>
    <row r="4180" spans="1:7" x14ac:dyDescent="0.3">
      <c r="A4180">
        <v>27883108</v>
      </c>
      <c r="B4180" t="s">
        <v>11104</v>
      </c>
      <c r="C4180" t="s">
        <v>7304</v>
      </c>
      <c r="D4180" t="s">
        <v>7338</v>
      </c>
      <c r="E4180" t="s">
        <v>61</v>
      </c>
      <c r="F4180" t="s">
        <v>1800</v>
      </c>
      <c r="G4180" t="s">
        <v>7306</v>
      </c>
    </row>
    <row r="4181" spans="1:7" x14ac:dyDescent="0.3">
      <c r="A4181">
        <v>27883108</v>
      </c>
      <c r="B4181" t="s">
        <v>11105</v>
      </c>
      <c r="C4181" t="s">
        <v>7304</v>
      </c>
      <c r="D4181" t="s">
        <v>7412</v>
      </c>
      <c r="E4181" t="s">
        <v>61</v>
      </c>
      <c r="F4181" t="s">
        <v>1800</v>
      </c>
      <c r="G4181" t="s">
        <v>7306</v>
      </c>
    </row>
    <row r="4182" spans="1:7" x14ac:dyDescent="0.3">
      <c r="A4182">
        <v>27883108</v>
      </c>
      <c r="B4182" t="s">
        <v>11106</v>
      </c>
      <c r="C4182" t="s">
        <v>7304</v>
      </c>
      <c r="D4182" t="s">
        <v>7414</v>
      </c>
      <c r="E4182" t="s">
        <v>61</v>
      </c>
      <c r="F4182" t="s">
        <v>1800</v>
      </c>
      <c r="G4182" t="s">
        <v>7306</v>
      </c>
    </row>
    <row r="4183" spans="1:7" x14ac:dyDescent="0.3">
      <c r="A4183">
        <v>27883108</v>
      </c>
      <c r="B4183" t="s">
        <v>11107</v>
      </c>
      <c r="C4183" t="s">
        <v>7304</v>
      </c>
      <c r="D4183" t="s">
        <v>7368</v>
      </c>
      <c r="E4183" t="s">
        <v>61</v>
      </c>
      <c r="F4183" t="s">
        <v>1800</v>
      </c>
      <c r="G4183" t="s">
        <v>7306</v>
      </c>
    </row>
    <row r="4184" spans="1:7" x14ac:dyDescent="0.3">
      <c r="A4184">
        <v>27883108</v>
      </c>
      <c r="B4184" t="s">
        <v>11108</v>
      </c>
      <c r="C4184" t="s">
        <v>7304</v>
      </c>
      <c r="D4184" t="s">
        <v>7343</v>
      </c>
      <c r="E4184" t="s">
        <v>61</v>
      </c>
      <c r="F4184" t="s">
        <v>1800</v>
      </c>
      <c r="G4184" t="s">
        <v>7306</v>
      </c>
    </row>
    <row r="4185" spans="1:7" x14ac:dyDescent="0.3">
      <c r="A4185">
        <v>27883108</v>
      </c>
      <c r="B4185" t="s">
        <v>11109</v>
      </c>
      <c r="C4185" t="s">
        <v>7304</v>
      </c>
      <c r="D4185" t="s">
        <v>7345</v>
      </c>
      <c r="E4185" t="s">
        <v>61</v>
      </c>
      <c r="F4185" t="s">
        <v>1800</v>
      </c>
      <c r="G4185" t="s">
        <v>7306</v>
      </c>
    </row>
    <row r="4186" spans="1:7" x14ac:dyDescent="0.3">
      <c r="A4186">
        <v>27883108</v>
      </c>
      <c r="B4186" t="s">
        <v>11110</v>
      </c>
      <c r="C4186" t="s">
        <v>7304</v>
      </c>
      <c r="D4186" t="s">
        <v>7343</v>
      </c>
      <c r="E4186" t="s">
        <v>61</v>
      </c>
      <c r="F4186" t="s">
        <v>1800</v>
      </c>
      <c r="G4186" t="s">
        <v>7306</v>
      </c>
    </row>
    <row r="4187" spans="1:7" x14ac:dyDescent="0.3">
      <c r="A4187">
        <v>27883108</v>
      </c>
      <c r="B4187" t="s">
        <v>11111</v>
      </c>
      <c r="C4187" t="s">
        <v>7304</v>
      </c>
      <c r="D4187" t="s">
        <v>7343</v>
      </c>
      <c r="E4187" t="s">
        <v>61</v>
      </c>
      <c r="F4187" t="s">
        <v>1800</v>
      </c>
      <c r="G4187" t="s">
        <v>7306</v>
      </c>
    </row>
    <row r="4188" spans="1:7" x14ac:dyDescent="0.3">
      <c r="A4188">
        <v>27883108</v>
      </c>
      <c r="B4188" t="s">
        <v>11112</v>
      </c>
      <c r="C4188" t="s">
        <v>7304</v>
      </c>
      <c r="D4188" t="s">
        <v>7343</v>
      </c>
      <c r="E4188" t="s">
        <v>61</v>
      </c>
      <c r="F4188" t="s">
        <v>1800</v>
      </c>
      <c r="G4188" t="s">
        <v>7306</v>
      </c>
    </row>
    <row r="4189" spans="1:7" x14ac:dyDescent="0.3">
      <c r="A4189">
        <v>27883108</v>
      </c>
      <c r="B4189" t="s">
        <v>11113</v>
      </c>
      <c r="C4189" t="s">
        <v>7304</v>
      </c>
      <c r="D4189" t="s">
        <v>7338</v>
      </c>
      <c r="E4189" t="s">
        <v>61</v>
      </c>
      <c r="F4189" t="s">
        <v>1800</v>
      </c>
      <c r="G4189" t="s">
        <v>7306</v>
      </c>
    </row>
    <row r="4190" spans="1:7" x14ac:dyDescent="0.3">
      <c r="A4190">
        <v>27883108</v>
      </c>
      <c r="B4190" t="s">
        <v>11114</v>
      </c>
      <c r="C4190" t="s">
        <v>7304</v>
      </c>
      <c r="D4190" t="s">
        <v>7338</v>
      </c>
      <c r="E4190" t="s">
        <v>61</v>
      </c>
      <c r="F4190" t="s">
        <v>1800</v>
      </c>
      <c r="G4190" t="s">
        <v>7306</v>
      </c>
    </row>
    <row r="4191" spans="1:7" x14ac:dyDescent="0.3">
      <c r="A4191">
        <v>27883110</v>
      </c>
      <c r="B4191" t="s">
        <v>11115</v>
      </c>
      <c r="C4191" t="s">
        <v>7304</v>
      </c>
      <c r="D4191" t="s">
        <v>7338</v>
      </c>
      <c r="E4191" t="s">
        <v>61</v>
      </c>
      <c r="F4191" t="s">
        <v>1800</v>
      </c>
      <c r="G4191" t="s">
        <v>7306</v>
      </c>
    </row>
    <row r="4192" spans="1:7" x14ac:dyDescent="0.3">
      <c r="A4192">
        <v>27883110</v>
      </c>
      <c r="B4192" t="s">
        <v>11116</v>
      </c>
      <c r="C4192" t="s">
        <v>7304</v>
      </c>
      <c r="D4192" t="s">
        <v>7338</v>
      </c>
      <c r="E4192" t="s">
        <v>61</v>
      </c>
      <c r="F4192" t="s">
        <v>1800</v>
      </c>
      <c r="G4192" t="s">
        <v>7306</v>
      </c>
    </row>
    <row r="4193" spans="1:7" x14ac:dyDescent="0.3">
      <c r="A4193">
        <v>27883110</v>
      </c>
      <c r="B4193" t="s">
        <v>11117</v>
      </c>
      <c r="C4193" t="s">
        <v>7304</v>
      </c>
      <c r="D4193" t="s">
        <v>7405</v>
      </c>
      <c r="E4193" t="s">
        <v>61</v>
      </c>
      <c r="F4193" t="s">
        <v>1800</v>
      </c>
      <c r="G4193" t="s">
        <v>7306</v>
      </c>
    </row>
    <row r="4194" spans="1:7" x14ac:dyDescent="0.3">
      <c r="A4194">
        <v>27883110</v>
      </c>
      <c r="B4194" t="s">
        <v>11118</v>
      </c>
      <c r="C4194" t="s">
        <v>7304</v>
      </c>
      <c r="D4194" t="s">
        <v>7336</v>
      </c>
      <c r="E4194" t="s">
        <v>61</v>
      </c>
      <c r="F4194" t="s">
        <v>1800</v>
      </c>
      <c r="G4194" t="s">
        <v>7306</v>
      </c>
    </row>
    <row r="4195" spans="1:7" x14ac:dyDescent="0.3">
      <c r="A4195">
        <v>27883110</v>
      </c>
      <c r="B4195" t="s">
        <v>11119</v>
      </c>
      <c r="C4195" t="s">
        <v>7304</v>
      </c>
      <c r="D4195" t="s">
        <v>7338</v>
      </c>
      <c r="E4195" t="s">
        <v>61</v>
      </c>
      <c r="F4195" t="s">
        <v>1800</v>
      </c>
      <c r="G4195" t="s">
        <v>7306</v>
      </c>
    </row>
    <row r="4196" spans="1:7" x14ac:dyDescent="0.3">
      <c r="A4196">
        <v>27883110</v>
      </c>
      <c r="B4196" t="s">
        <v>11120</v>
      </c>
      <c r="C4196" t="s">
        <v>7304</v>
      </c>
      <c r="D4196" t="s">
        <v>7409</v>
      </c>
      <c r="E4196" t="s">
        <v>61</v>
      </c>
      <c r="F4196" t="s">
        <v>1800</v>
      </c>
      <c r="G4196" t="s">
        <v>7306</v>
      </c>
    </row>
    <row r="4197" spans="1:7" x14ac:dyDescent="0.3">
      <c r="A4197">
        <v>27883110</v>
      </c>
      <c r="B4197" t="s">
        <v>11121</v>
      </c>
      <c r="C4197" t="s">
        <v>7304</v>
      </c>
      <c r="D4197" t="s">
        <v>7338</v>
      </c>
      <c r="E4197" t="s">
        <v>61</v>
      </c>
      <c r="F4197" t="s">
        <v>1800</v>
      </c>
      <c r="G4197" t="s">
        <v>7306</v>
      </c>
    </row>
    <row r="4198" spans="1:7" x14ac:dyDescent="0.3">
      <c r="A4198">
        <v>27883110</v>
      </c>
      <c r="B4198" t="s">
        <v>11122</v>
      </c>
      <c r="C4198" t="s">
        <v>7304</v>
      </c>
      <c r="D4198" t="s">
        <v>7412</v>
      </c>
      <c r="E4198" t="s">
        <v>61</v>
      </c>
      <c r="F4198" t="s">
        <v>1800</v>
      </c>
      <c r="G4198" t="s">
        <v>7306</v>
      </c>
    </row>
    <row r="4199" spans="1:7" x14ac:dyDescent="0.3">
      <c r="A4199">
        <v>27883110</v>
      </c>
      <c r="B4199" t="s">
        <v>11123</v>
      </c>
      <c r="C4199" t="s">
        <v>7304</v>
      </c>
      <c r="D4199" t="s">
        <v>7414</v>
      </c>
      <c r="E4199" t="s">
        <v>61</v>
      </c>
      <c r="F4199" t="s">
        <v>1800</v>
      </c>
      <c r="G4199" t="s">
        <v>7306</v>
      </c>
    </row>
    <row r="4200" spans="1:7" x14ac:dyDescent="0.3">
      <c r="A4200">
        <v>27883110</v>
      </c>
      <c r="B4200" t="s">
        <v>11124</v>
      </c>
      <c r="C4200" t="s">
        <v>7304</v>
      </c>
      <c r="D4200" t="s">
        <v>7368</v>
      </c>
      <c r="E4200" t="s">
        <v>61</v>
      </c>
      <c r="F4200" t="s">
        <v>1800</v>
      </c>
      <c r="G4200" t="s">
        <v>7306</v>
      </c>
    </row>
    <row r="4201" spans="1:7" x14ac:dyDescent="0.3">
      <c r="A4201">
        <v>27883110</v>
      </c>
      <c r="B4201" t="s">
        <v>11125</v>
      </c>
      <c r="C4201" t="s">
        <v>7304</v>
      </c>
      <c r="D4201" t="s">
        <v>7343</v>
      </c>
      <c r="E4201" t="s">
        <v>61</v>
      </c>
      <c r="F4201" t="s">
        <v>1800</v>
      </c>
      <c r="G4201" t="s">
        <v>7306</v>
      </c>
    </row>
    <row r="4202" spans="1:7" x14ac:dyDescent="0.3">
      <c r="A4202">
        <v>27883110</v>
      </c>
      <c r="B4202" t="s">
        <v>11126</v>
      </c>
      <c r="C4202" t="s">
        <v>7304</v>
      </c>
      <c r="D4202" t="s">
        <v>7345</v>
      </c>
      <c r="E4202" t="s">
        <v>61</v>
      </c>
      <c r="F4202" t="s">
        <v>1800</v>
      </c>
      <c r="G4202" t="s">
        <v>7306</v>
      </c>
    </row>
    <row r="4203" spans="1:7" x14ac:dyDescent="0.3">
      <c r="A4203">
        <v>27883110</v>
      </c>
      <c r="B4203" t="s">
        <v>11127</v>
      </c>
      <c r="C4203" t="s">
        <v>7304</v>
      </c>
      <c r="D4203" t="s">
        <v>7343</v>
      </c>
      <c r="E4203" t="s">
        <v>61</v>
      </c>
      <c r="F4203" t="s">
        <v>1800</v>
      </c>
      <c r="G4203" t="s">
        <v>7306</v>
      </c>
    </row>
    <row r="4204" spans="1:7" x14ac:dyDescent="0.3">
      <c r="A4204">
        <v>27883110</v>
      </c>
      <c r="B4204" t="s">
        <v>11128</v>
      </c>
      <c r="C4204" t="s">
        <v>7304</v>
      </c>
      <c r="D4204" t="s">
        <v>7343</v>
      </c>
      <c r="E4204" t="s">
        <v>61</v>
      </c>
      <c r="F4204" t="s">
        <v>1800</v>
      </c>
      <c r="G4204" t="s">
        <v>7306</v>
      </c>
    </row>
    <row r="4205" spans="1:7" x14ac:dyDescent="0.3">
      <c r="A4205">
        <v>27883110</v>
      </c>
      <c r="B4205" t="s">
        <v>11129</v>
      </c>
      <c r="C4205" t="s">
        <v>7304</v>
      </c>
      <c r="D4205" t="s">
        <v>7343</v>
      </c>
      <c r="E4205" t="s">
        <v>61</v>
      </c>
      <c r="F4205" t="s">
        <v>1800</v>
      </c>
      <c r="G4205" t="s">
        <v>7306</v>
      </c>
    </row>
    <row r="4206" spans="1:7" x14ac:dyDescent="0.3">
      <c r="A4206">
        <v>27883110</v>
      </c>
      <c r="B4206" t="s">
        <v>11130</v>
      </c>
      <c r="C4206" t="s">
        <v>7304</v>
      </c>
      <c r="D4206" t="s">
        <v>7336</v>
      </c>
      <c r="E4206" t="s">
        <v>61</v>
      </c>
      <c r="F4206" t="s">
        <v>1800</v>
      </c>
      <c r="G4206" t="s">
        <v>7306</v>
      </c>
    </row>
    <row r="4207" spans="1:7" x14ac:dyDescent="0.3">
      <c r="A4207">
        <v>27883110</v>
      </c>
      <c r="B4207" t="s">
        <v>11131</v>
      </c>
      <c r="C4207" t="s">
        <v>7304</v>
      </c>
      <c r="D4207" t="s">
        <v>7343</v>
      </c>
      <c r="E4207" t="s">
        <v>61</v>
      </c>
      <c r="F4207" t="s">
        <v>1800</v>
      </c>
      <c r="G4207" t="s">
        <v>7306</v>
      </c>
    </row>
    <row r="4208" spans="1:7" x14ac:dyDescent="0.3">
      <c r="A4208">
        <v>27883110</v>
      </c>
      <c r="B4208" t="s">
        <v>11132</v>
      </c>
      <c r="C4208" t="s">
        <v>7304</v>
      </c>
      <c r="D4208" t="s">
        <v>7351</v>
      </c>
      <c r="E4208" t="s">
        <v>61</v>
      </c>
      <c r="F4208" t="s">
        <v>1800</v>
      </c>
      <c r="G4208" t="s">
        <v>7306</v>
      </c>
    </row>
    <row r="4209" spans="1:7" x14ac:dyDescent="0.3">
      <c r="A4209">
        <v>27883110</v>
      </c>
      <c r="B4209" t="s">
        <v>11133</v>
      </c>
      <c r="C4209" t="s">
        <v>7304</v>
      </c>
      <c r="D4209" t="s">
        <v>7343</v>
      </c>
      <c r="E4209" t="s">
        <v>61</v>
      </c>
      <c r="F4209" t="s">
        <v>1800</v>
      </c>
      <c r="G4209" t="s">
        <v>7306</v>
      </c>
    </row>
    <row r="4210" spans="1:7" x14ac:dyDescent="0.3">
      <c r="A4210">
        <v>27883110</v>
      </c>
      <c r="B4210" t="s">
        <v>11134</v>
      </c>
      <c r="C4210" t="s">
        <v>7304</v>
      </c>
      <c r="D4210" t="s">
        <v>7354</v>
      </c>
      <c r="E4210" t="s">
        <v>61</v>
      </c>
      <c r="F4210" t="s">
        <v>1800</v>
      </c>
      <c r="G4210" t="s">
        <v>7306</v>
      </c>
    </row>
    <row r="4211" spans="1:7" x14ac:dyDescent="0.3">
      <c r="A4211">
        <v>27883110</v>
      </c>
      <c r="B4211" t="s">
        <v>11135</v>
      </c>
      <c r="C4211" t="s">
        <v>7304</v>
      </c>
      <c r="D4211" t="s">
        <v>7356</v>
      </c>
      <c r="E4211" t="s">
        <v>61</v>
      </c>
      <c r="F4211" t="s">
        <v>1800</v>
      </c>
      <c r="G4211" t="s">
        <v>7306</v>
      </c>
    </row>
    <row r="4212" spans="1:7" x14ac:dyDescent="0.3">
      <c r="A4212">
        <v>27883110</v>
      </c>
      <c r="B4212" t="s">
        <v>11136</v>
      </c>
      <c r="C4212" t="s">
        <v>7304</v>
      </c>
      <c r="D4212" t="s">
        <v>7358</v>
      </c>
      <c r="E4212" t="s">
        <v>61</v>
      </c>
      <c r="F4212" t="s">
        <v>1800</v>
      </c>
      <c r="G4212" t="s">
        <v>7306</v>
      </c>
    </row>
    <row r="4213" spans="1:7" x14ac:dyDescent="0.3">
      <c r="A4213">
        <v>27883110</v>
      </c>
      <c r="B4213" t="s">
        <v>11137</v>
      </c>
      <c r="C4213" t="s">
        <v>7304</v>
      </c>
      <c r="D4213" t="s">
        <v>7360</v>
      </c>
      <c r="E4213" t="s">
        <v>61</v>
      </c>
      <c r="F4213" t="s">
        <v>1800</v>
      </c>
      <c r="G4213" t="s">
        <v>7306</v>
      </c>
    </row>
    <row r="4214" spans="1:7" x14ac:dyDescent="0.3">
      <c r="A4214">
        <v>27883110</v>
      </c>
      <c r="B4214" t="s">
        <v>11138</v>
      </c>
      <c r="C4214" t="s">
        <v>7304</v>
      </c>
      <c r="D4214" t="s">
        <v>7362</v>
      </c>
      <c r="E4214" t="s">
        <v>61</v>
      </c>
      <c r="F4214" t="s">
        <v>1800</v>
      </c>
      <c r="G4214" t="s">
        <v>7306</v>
      </c>
    </row>
    <row r="4215" spans="1:7" x14ac:dyDescent="0.3">
      <c r="A4215">
        <v>27883110</v>
      </c>
      <c r="B4215" t="s">
        <v>11139</v>
      </c>
      <c r="C4215" t="s">
        <v>7304</v>
      </c>
      <c r="D4215" t="s">
        <v>7364</v>
      </c>
      <c r="E4215" t="s">
        <v>61</v>
      </c>
      <c r="F4215" t="s">
        <v>1800</v>
      </c>
      <c r="G4215" t="s">
        <v>7306</v>
      </c>
    </row>
    <row r="4216" spans="1:7" x14ac:dyDescent="0.3">
      <c r="A4216">
        <v>27883110</v>
      </c>
      <c r="B4216" t="s">
        <v>11140</v>
      </c>
      <c r="C4216" t="s">
        <v>7304</v>
      </c>
      <c r="D4216" t="s">
        <v>7366</v>
      </c>
      <c r="E4216" t="s">
        <v>61</v>
      </c>
      <c r="F4216" t="s">
        <v>1800</v>
      </c>
      <c r="G4216" t="s">
        <v>7306</v>
      </c>
    </row>
    <row r="4217" spans="1:7" x14ac:dyDescent="0.3">
      <c r="A4217">
        <v>27883110</v>
      </c>
      <c r="B4217" t="s">
        <v>11141</v>
      </c>
      <c r="C4217" t="s">
        <v>7304</v>
      </c>
      <c r="D4217" t="s">
        <v>7366</v>
      </c>
      <c r="E4217" t="s">
        <v>61</v>
      </c>
      <c r="F4217" t="s">
        <v>1800</v>
      </c>
      <c r="G4217" t="s">
        <v>7306</v>
      </c>
    </row>
    <row r="4218" spans="1:7" x14ac:dyDescent="0.3">
      <c r="A4218">
        <v>27883110</v>
      </c>
      <c r="B4218" t="s">
        <v>11142</v>
      </c>
      <c r="C4218" t="s">
        <v>7304</v>
      </c>
      <c r="D4218" t="s">
        <v>7338</v>
      </c>
      <c r="E4218" t="s">
        <v>61</v>
      </c>
      <c r="F4218" t="s">
        <v>1800</v>
      </c>
      <c r="G4218" t="s">
        <v>7306</v>
      </c>
    </row>
    <row r="4219" spans="1:7" x14ac:dyDescent="0.3">
      <c r="A4219">
        <v>27883110</v>
      </c>
      <c r="B4219" t="s">
        <v>11143</v>
      </c>
      <c r="C4219" t="s">
        <v>7304</v>
      </c>
      <c r="D4219" t="s">
        <v>7338</v>
      </c>
      <c r="E4219" t="s">
        <v>61</v>
      </c>
      <c r="F4219" t="s">
        <v>1800</v>
      </c>
      <c r="G4219" t="s">
        <v>7306</v>
      </c>
    </row>
    <row r="4220" spans="1:7" x14ac:dyDescent="0.3">
      <c r="A4220">
        <v>27883110</v>
      </c>
      <c r="B4220" t="s">
        <v>11144</v>
      </c>
      <c r="C4220" t="s">
        <v>7304</v>
      </c>
      <c r="D4220" t="s">
        <v>7338</v>
      </c>
      <c r="E4220" t="s">
        <v>61</v>
      </c>
      <c r="F4220" t="s">
        <v>1800</v>
      </c>
      <c r="G4220" t="s">
        <v>7306</v>
      </c>
    </row>
    <row r="4221" spans="1:7" x14ac:dyDescent="0.3">
      <c r="A4221">
        <v>27883110</v>
      </c>
      <c r="B4221" t="s">
        <v>11145</v>
      </c>
      <c r="C4221" t="s">
        <v>7304</v>
      </c>
      <c r="D4221" t="s">
        <v>7391</v>
      </c>
      <c r="E4221" t="s">
        <v>61</v>
      </c>
      <c r="F4221" t="s">
        <v>1800</v>
      </c>
      <c r="G4221" t="s">
        <v>7306</v>
      </c>
    </row>
    <row r="4222" spans="1:7" x14ac:dyDescent="0.3">
      <c r="A4222">
        <v>27883110</v>
      </c>
      <c r="B4222" t="s">
        <v>11146</v>
      </c>
      <c r="C4222" t="s">
        <v>7304</v>
      </c>
      <c r="D4222" t="s">
        <v>7338</v>
      </c>
      <c r="E4222" t="s">
        <v>61</v>
      </c>
      <c r="F4222" t="s">
        <v>1800</v>
      </c>
      <c r="G4222" t="s">
        <v>7306</v>
      </c>
    </row>
    <row r="4223" spans="1:7" x14ac:dyDescent="0.3">
      <c r="A4223">
        <v>27883110</v>
      </c>
      <c r="B4223" t="s">
        <v>11147</v>
      </c>
      <c r="C4223" t="s">
        <v>7304</v>
      </c>
      <c r="D4223" t="s">
        <v>7338</v>
      </c>
      <c r="E4223" t="s">
        <v>61</v>
      </c>
      <c r="F4223" t="s">
        <v>1800</v>
      </c>
      <c r="G4223" t="s">
        <v>7306</v>
      </c>
    </row>
    <row r="4224" spans="1:7" x14ac:dyDescent="0.3">
      <c r="A4224">
        <v>27883110</v>
      </c>
      <c r="B4224" t="s">
        <v>11148</v>
      </c>
      <c r="C4224" t="s">
        <v>7304</v>
      </c>
      <c r="D4224" t="s">
        <v>7391</v>
      </c>
      <c r="E4224" t="s">
        <v>61</v>
      </c>
      <c r="F4224" t="s">
        <v>1800</v>
      </c>
      <c r="G4224" t="s">
        <v>7306</v>
      </c>
    </row>
    <row r="4225" spans="1:7" x14ac:dyDescent="0.3">
      <c r="A4225">
        <v>27883110</v>
      </c>
      <c r="B4225" t="s">
        <v>11149</v>
      </c>
      <c r="C4225" t="s">
        <v>7304</v>
      </c>
      <c r="D4225" t="s">
        <v>7338</v>
      </c>
      <c r="E4225" t="s">
        <v>61</v>
      </c>
      <c r="F4225" t="s">
        <v>1800</v>
      </c>
      <c r="G4225" t="s">
        <v>7306</v>
      </c>
    </row>
    <row r="4226" spans="1:7" x14ac:dyDescent="0.3">
      <c r="A4226">
        <v>27883110</v>
      </c>
      <c r="B4226" t="s">
        <v>11150</v>
      </c>
      <c r="C4226" t="s">
        <v>7304</v>
      </c>
      <c r="D4226" t="s">
        <v>7338</v>
      </c>
      <c r="E4226" t="s">
        <v>61</v>
      </c>
      <c r="F4226" t="s">
        <v>1800</v>
      </c>
      <c r="G4226" t="s">
        <v>7306</v>
      </c>
    </row>
    <row r="4227" spans="1:7" x14ac:dyDescent="0.3">
      <c r="A4227">
        <v>27883110</v>
      </c>
      <c r="B4227" t="s">
        <v>11151</v>
      </c>
      <c r="C4227" t="s">
        <v>7304</v>
      </c>
      <c r="D4227" t="s">
        <v>7336</v>
      </c>
      <c r="E4227" t="s">
        <v>61</v>
      </c>
      <c r="F4227" t="s">
        <v>1800</v>
      </c>
      <c r="G4227" t="s">
        <v>7306</v>
      </c>
    </row>
    <row r="4228" spans="1:7" x14ac:dyDescent="0.3">
      <c r="A4228">
        <v>27883110</v>
      </c>
      <c r="B4228" t="s">
        <v>11152</v>
      </c>
      <c r="C4228" t="s">
        <v>7304</v>
      </c>
      <c r="D4228" t="s">
        <v>7338</v>
      </c>
      <c r="E4228" t="s">
        <v>61</v>
      </c>
      <c r="F4228" t="s">
        <v>1800</v>
      </c>
      <c r="G4228" t="s">
        <v>7306</v>
      </c>
    </row>
    <row r="4229" spans="1:7" x14ac:dyDescent="0.3">
      <c r="A4229">
        <v>27883110</v>
      </c>
      <c r="B4229" t="s">
        <v>11153</v>
      </c>
      <c r="C4229" t="s">
        <v>7304</v>
      </c>
      <c r="D4229" t="s">
        <v>7336</v>
      </c>
      <c r="E4229" t="s">
        <v>61</v>
      </c>
      <c r="F4229" t="s">
        <v>1800</v>
      </c>
      <c r="G4229" t="s">
        <v>7306</v>
      </c>
    </row>
    <row r="4230" spans="1:7" x14ac:dyDescent="0.3">
      <c r="A4230">
        <v>27883110</v>
      </c>
      <c r="B4230" t="s">
        <v>11154</v>
      </c>
      <c r="C4230" t="s">
        <v>7304</v>
      </c>
      <c r="D4230" t="s">
        <v>7391</v>
      </c>
      <c r="E4230" t="s">
        <v>61</v>
      </c>
      <c r="F4230" t="s">
        <v>1800</v>
      </c>
      <c r="G4230" t="s">
        <v>7306</v>
      </c>
    </row>
    <row r="4231" spans="1:7" x14ac:dyDescent="0.3">
      <c r="A4231">
        <v>27883110</v>
      </c>
      <c r="B4231" t="s">
        <v>11155</v>
      </c>
      <c r="C4231" t="s">
        <v>7304</v>
      </c>
      <c r="D4231" t="s">
        <v>7336</v>
      </c>
      <c r="E4231" t="s">
        <v>61</v>
      </c>
      <c r="F4231" t="s">
        <v>1800</v>
      </c>
      <c r="G4231" t="s">
        <v>7306</v>
      </c>
    </row>
    <row r="4232" spans="1:7" x14ac:dyDescent="0.3">
      <c r="A4232">
        <v>27883110</v>
      </c>
      <c r="B4232" t="s">
        <v>11156</v>
      </c>
      <c r="C4232" t="s">
        <v>7304</v>
      </c>
      <c r="D4232" t="s">
        <v>7338</v>
      </c>
      <c r="E4232" t="s">
        <v>61</v>
      </c>
      <c r="F4232" t="s">
        <v>1800</v>
      </c>
      <c r="G4232" t="s">
        <v>7306</v>
      </c>
    </row>
    <row r="4233" spans="1:7" x14ac:dyDescent="0.3">
      <c r="A4233">
        <v>27883110</v>
      </c>
      <c r="B4233" t="s">
        <v>11157</v>
      </c>
      <c r="C4233" t="s">
        <v>7304</v>
      </c>
      <c r="D4233" t="s">
        <v>7336</v>
      </c>
      <c r="E4233" t="s">
        <v>61</v>
      </c>
      <c r="F4233" t="s">
        <v>1800</v>
      </c>
      <c r="G4233" t="s">
        <v>7306</v>
      </c>
    </row>
    <row r="4234" spans="1:7" x14ac:dyDescent="0.3">
      <c r="A4234">
        <v>27883110</v>
      </c>
      <c r="B4234" t="s">
        <v>11158</v>
      </c>
      <c r="C4234" t="s">
        <v>7304</v>
      </c>
      <c r="D4234" t="s">
        <v>7340</v>
      </c>
      <c r="E4234" t="s">
        <v>61</v>
      </c>
      <c r="F4234" t="s">
        <v>1800</v>
      </c>
      <c r="G4234" t="s">
        <v>7306</v>
      </c>
    </row>
    <row r="4235" spans="1:7" x14ac:dyDescent="0.3">
      <c r="A4235">
        <v>27883110</v>
      </c>
      <c r="B4235" t="s">
        <v>11159</v>
      </c>
      <c r="C4235" t="s">
        <v>7304</v>
      </c>
      <c r="D4235" t="s">
        <v>963</v>
      </c>
      <c r="E4235" t="s">
        <v>61</v>
      </c>
      <c r="F4235" t="s">
        <v>1800</v>
      </c>
      <c r="G4235" t="s">
        <v>7306</v>
      </c>
    </row>
    <row r="4236" spans="1:7" x14ac:dyDescent="0.3">
      <c r="A4236">
        <v>27883110</v>
      </c>
      <c r="B4236" t="s">
        <v>11160</v>
      </c>
      <c r="C4236" t="s">
        <v>7304</v>
      </c>
      <c r="D4236" t="s">
        <v>963</v>
      </c>
      <c r="E4236" t="s">
        <v>61</v>
      </c>
      <c r="F4236" t="s">
        <v>1800</v>
      </c>
      <c r="G4236" t="s">
        <v>7306</v>
      </c>
    </row>
    <row r="4237" spans="1:7" x14ac:dyDescent="0.3">
      <c r="A4237">
        <v>27883110</v>
      </c>
      <c r="B4237" t="s">
        <v>11161</v>
      </c>
      <c r="C4237" t="s">
        <v>7304</v>
      </c>
      <c r="D4237" t="s">
        <v>963</v>
      </c>
      <c r="E4237" t="s">
        <v>61</v>
      </c>
      <c r="F4237" t="s">
        <v>1800</v>
      </c>
      <c r="G4237" t="s">
        <v>7306</v>
      </c>
    </row>
    <row r="4238" spans="1:7" x14ac:dyDescent="0.3">
      <c r="A4238">
        <v>27883110</v>
      </c>
      <c r="B4238" t="s">
        <v>11162</v>
      </c>
      <c r="C4238" t="s">
        <v>7304</v>
      </c>
      <c r="D4238" t="s">
        <v>7371</v>
      </c>
      <c r="E4238" t="s">
        <v>61</v>
      </c>
      <c r="F4238" t="s">
        <v>1800</v>
      </c>
      <c r="G4238" t="s">
        <v>7306</v>
      </c>
    </row>
    <row r="4239" spans="1:7" x14ac:dyDescent="0.3">
      <c r="A4239">
        <v>27883110</v>
      </c>
      <c r="B4239" t="s">
        <v>11163</v>
      </c>
      <c r="C4239" t="s">
        <v>7304</v>
      </c>
      <c r="D4239" t="s">
        <v>7373</v>
      </c>
      <c r="E4239" t="s">
        <v>61</v>
      </c>
      <c r="F4239" t="s">
        <v>1800</v>
      </c>
      <c r="G4239" t="s">
        <v>7306</v>
      </c>
    </row>
    <row r="4240" spans="1:7" x14ac:dyDescent="0.3">
      <c r="A4240">
        <v>27883110</v>
      </c>
      <c r="B4240" t="s">
        <v>11164</v>
      </c>
      <c r="C4240" t="s">
        <v>7304</v>
      </c>
      <c r="D4240" t="s">
        <v>7375</v>
      </c>
      <c r="E4240" t="s">
        <v>61</v>
      </c>
      <c r="F4240" t="s">
        <v>1800</v>
      </c>
      <c r="G4240" t="s">
        <v>7306</v>
      </c>
    </row>
    <row r="4241" spans="1:7" x14ac:dyDescent="0.3">
      <c r="A4241">
        <v>27883110</v>
      </c>
      <c r="B4241" t="s">
        <v>11165</v>
      </c>
      <c r="C4241" t="s">
        <v>7304</v>
      </c>
      <c r="D4241" t="s">
        <v>7377</v>
      </c>
      <c r="E4241" t="s">
        <v>61</v>
      </c>
      <c r="F4241" t="s">
        <v>1800</v>
      </c>
      <c r="G4241" t="s">
        <v>7306</v>
      </c>
    </row>
    <row r="4242" spans="1:7" x14ac:dyDescent="0.3">
      <c r="A4242">
        <v>27883110</v>
      </c>
      <c r="B4242" t="s">
        <v>11166</v>
      </c>
      <c r="C4242" t="s">
        <v>7304</v>
      </c>
      <c r="D4242" t="s">
        <v>7379</v>
      </c>
      <c r="E4242" t="s">
        <v>61</v>
      </c>
      <c r="F4242" t="s">
        <v>1800</v>
      </c>
      <c r="G4242" t="s">
        <v>7306</v>
      </c>
    </row>
    <row r="4243" spans="1:7" x14ac:dyDescent="0.3">
      <c r="A4243">
        <v>27883110</v>
      </c>
      <c r="B4243" t="s">
        <v>11167</v>
      </c>
      <c r="C4243" t="s">
        <v>7304</v>
      </c>
      <c r="D4243" t="s">
        <v>7379</v>
      </c>
      <c r="E4243" t="s">
        <v>61</v>
      </c>
      <c r="F4243" t="s">
        <v>1800</v>
      </c>
      <c r="G4243" t="s">
        <v>7306</v>
      </c>
    </row>
    <row r="4244" spans="1:7" x14ac:dyDescent="0.3">
      <c r="A4244">
        <v>27883110</v>
      </c>
      <c r="B4244" t="s">
        <v>11168</v>
      </c>
      <c r="C4244" t="s">
        <v>7304</v>
      </c>
      <c r="D4244" t="s">
        <v>7379</v>
      </c>
      <c r="E4244" t="s">
        <v>61</v>
      </c>
      <c r="F4244" t="s">
        <v>1800</v>
      </c>
      <c r="G4244" t="s">
        <v>7306</v>
      </c>
    </row>
    <row r="4245" spans="1:7" x14ac:dyDescent="0.3">
      <c r="A4245">
        <v>27883110</v>
      </c>
      <c r="B4245" t="s">
        <v>11169</v>
      </c>
      <c r="C4245" t="s">
        <v>7304</v>
      </c>
      <c r="D4245" t="s">
        <v>7383</v>
      </c>
      <c r="E4245" t="s">
        <v>61</v>
      </c>
      <c r="F4245" t="s">
        <v>1800</v>
      </c>
      <c r="G4245" t="s">
        <v>7306</v>
      </c>
    </row>
    <row r="4246" spans="1:7" x14ac:dyDescent="0.3">
      <c r="A4246">
        <v>27883110</v>
      </c>
      <c r="B4246" t="s">
        <v>11170</v>
      </c>
      <c r="C4246" t="s">
        <v>7304</v>
      </c>
      <c r="D4246" t="s">
        <v>7379</v>
      </c>
      <c r="E4246" t="s">
        <v>61</v>
      </c>
      <c r="F4246" t="s">
        <v>1800</v>
      </c>
      <c r="G4246" t="s">
        <v>7306</v>
      </c>
    </row>
    <row r="4247" spans="1:7" x14ac:dyDescent="0.3">
      <c r="A4247">
        <v>27883110</v>
      </c>
      <c r="B4247" t="s">
        <v>11171</v>
      </c>
      <c r="C4247" t="s">
        <v>7304</v>
      </c>
      <c r="D4247" t="s">
        <v>7386</v>
      </c>
      <c r="E4247" t="s">
        <v>61</v>
      </c>
      <c r="F4247" t="s">
        <v>1800</v>
      </c>
      <c r="G4247" t="s">
        <v>7306</v>
      </c>
    </row>
    <row r="4248" spans="1:7" x14ac:dyDescent="0.3">
      <c r="A4248">
        <v>27883110</v>
      </c>
      <c r="B4248" t="s">
        <v>11172</v>
      </c>
      <c r="C4248" t="s">
        <v>7304</v>
      </c>
      <c r="D4248" t="s">
        <v>7329</v>
      </c>
      <c r="E4248" t="s">
        <v>61</v>
      </c>
      <c r="F4248" t="s">
        <v>1800</v>
      </c>
      <c r="G4248" t="s">
        <v>7306</v>
      </c>
    </row>
    <row r="4249" spans="1:7" x14ac:dyDescent="0.3">
      <c r="A4249">
        <v>27883110</v>
      </c>
      <c r="B4249" t="s">
        <v>11173</v>
      </c>
      <c r="C4249" t="s">
        <v>7304</v>
      </c>
      <c r="D4249" t="s">
        <v>7305</v>
      </c>
      <c r="E4249" t="s">
        <v>61</v>
      </c>
      <c r="F4249" t="s">
        <v>1800</v>
      </c>
      <c r="G4249" t="s">
        <v>7306</v>
      </c>
    </row>
    <row r="4250" spans="1:7" x14ac:dyDescent="0.3">
      <c r="A4250">
        <v>27883110</v>
      </c>
      <c r="B4250" t="s">
        <v>11174</v>
      </c>
      <c r="C4250" t="s">
        <v>7304</v>
      </c>
      <c r="D4250" t="s">
        <v>7308</v>
      </c>
      <c r="E4250" t="s">
        <v>61</v>
      </c>
      <c r="F4250" t="s">
        <v>1800</v>
      </c>
      <c r="G4250" t="s">
        <v>7306</v>
      </c>
    </row>
    <row r="4251" spans="1:7" x14ac:dyDescent="0.3">
      <c r="A4251">
        <v>27883110</v>
      </c>
      <c r="B4251" t="s">
        <v>11175</v>
      </c>
      <c r="C4251" t="s">
        <v>7304</v>
      </c>
      <c r="D4251" t="s">
        <v>7310</v>
      </c>
      <c r="E4251" t="s">
        <v>61</v>
      </c>
      <c r="F4251" t="s">
        <v>1800</v>
      </c>
      <c r="G4251" t="s">
        <v>7306</v>
      </c>
    </row>
    <row r="4252" spans="1:7" x14ac:dyDescent="0.3">
      <c r="A4252">
        <v>27883110</v>
      </c>
      <c r="B4252" t="s">
        <v>11176</v>
      </c>
      <c r="C4252" t="s">
        <v>7304</v>
      </c>
      <c r="D4252" t="s">
        <v>7310</v>
      </c>
      <c r="E4252" t="s">
        <v>61</v>
      </c>
      <c r="F4252" t="s">
        <v>1800</v>
      </c>
      <c r="G4252" t="s">
        <v>7306</v>
      </c>
    </row>
    <row r="4253" spans="1:7" x14ac:dyDescent="0.3">
      <c r="A4253">
        <v>27883110</v>
      </c>
      <c r="B4253" t="s">
        <v>11177</v>
      </c>
      <c r="C4253" t="s">
        <v>7304</v>
      </c>
      <c r="D4253" t="s">
        <v>7310</v>
      </c>
      <c r="E4253" t="s">
        <v>61</v>
      </c>
      <c r="F4253" t="s">
        <v>1800</v>
      </c>
      <c r="G4253" t="s">
        <v>7306</v>
      </c>
    </row>
    <row r="4254" spans="1:7" x14ac:dyDescent="0.3">
      <c r="A4254">
        <v>27883110</v>
      </c>
      <c r="B4254" t="s">
        <v>11178</v>
      </c>
      <c r="C4254" t="s">
        <v>7304</v>
      </c>
      <c r="D4254" t="s">
        <v>7315</v>
      </c>
      <c r="E4254" t="s">
        <v>61</v>
      </c>
      <c r="F4254" t="s">
        <v>1800</v>
      </c>
      <c r="G4254" t="s">
        <v>7306</v>
      </c>
    </row>
    <row r="4255" spans="1:7" x14ac:dyDescent="0.3">
      <c r="A4255">
        <v>27883110</v>
      </c>
      <c r="B4255" t="s">
        <v>11179</v>
      </c>
      <c r="C4255" t="s">
        <v>7304</v>
      </c>
      <c r="D4255" t="s">
        <v>7317</v>
      </c>
      <c r="E4255" t="s">
        <v>61</v>
      </c>
      <c r="F4255" t="s">
        <v>1800</v>
      </c>
      <c r="G4255" t="s">
        <v>7306</v>
      </c>
    </row>
    <row r="4256" spans="1:7" x14ac:dyDescent="0.3">
      <c r="A4256">
        <v>27883110</v>
      </c>
      <c r="B4256" t="s">
        <v>11180</v>
      </c>
      <c r="C4256" t="s">
        <v>7304</v>
      </c>
      <c r="D4256" t="s">
        <v>7317</v>
      </c>
      <c r="E4256" t="s">
        <v>61</v>
      </c>
      <c r="F4256" t="s">
        <v>1800</v>
      </c>
      <c r="G4256" t="s">
        <v>7306</v>
      </c>
    </row>
    <row r="4257" spans="1:7" x14ac:dyDescent="0.3">
      <c r="A4257">
        <v>27883110</v>
      </c>
      <c r="B4257" t="s">
        <v>11181</v>
      </c>
      <c r="C4257" t="s">
        <v>7304</v>
      </c>
      <c r="D4257" t="s">
        <v>7320</v>
      </c>
      <c r="E4257" t="s">
        <v>61</v>
      </c>
      <c r="F4257" t="s">
        <v>1800</v>
      </c>
      <c r="G4257" t="s">
        <v>7306</v>
      </c>
    </row>
    <row r="4258" spans="1:7" x14ac:dyDescent="0.3">
      <c r="A4258">
        <v>27883110</v>
      </c>
      <c r="B4258" t="s">
        <v>11182</v>
      </c>
      <c r="C4258" t="s">
        <v>7304</v>
      </c>
      <c r="D4258" t="s">
        <v>7317</v>
      </c>
      <c r="E4258" t="s">
        <v>61</v>
      </c>
      <c r="F4258" t="s">
        <v>1800</v>
      </c>
      <c r="G4258" t="s">
        <v>7306</v>
      </c>
    </row>
    <row r="4259" spans="1:7" x14ac:dyDescent="0.3">
      <c r="A4259">
        <v>27883110</v>
      </c>
      <c r="B4259" t="s">
        <v>11183</v>
      </c>
      <c r="C4259" t="s">
        <v>7304</v>
      </c>
      <c r="D4259" t="s">
        <v>7323</v>
      </c>
      <c r="E4259" t="s">
        <v>61</v>
      </c>
      <c r="F4259" t="s">
        <v>1800</v>
      </c>
      <c r="G4259" t="s">
        <v>7306</v>
      </c>
    </row>
    <row r="4260" spans="1:7" x14ac:dyDescent="0.3">
      <c r="A4260">
        <v>27883110</v>
      </c>
      <c r="B4260" t="s">
        <v>11184</v>
      </c>
      <c r="C4260" t="s">
        <v>7304</v>
      </c>
      <c r="D4260" t="s">
        <v>7323</v>
      </c>
      <c r="E4260" t="s">
        <v>61</v>
      </c>
      <c r="F4260" t="s">
        <v>1800</v>
      </c>
      <c r="G4260" t="s">
        <v>7306</v>
      </c>
    </row>
    <row r="4261" spans="1:7" x14ac:dyDescent="0.3">
      <c r="A4261">
        <v>27883110</v>
      </c>
      <c r="B4261" t="s">
        <v>11185</v>
      </c>
      <c r="C4261" t="s">
        <v>7304</v>
      </c>
      <c r="D4261" t="s">
        <v>7323</v>
      </c>
      <c r="E4261" t="s">
        <v>61</v>
      </c>
      <c r="F4261" t="s">
        <v>1800</v>
      </c>
      <c r="G4261" t="s">
        <v>7306</v>
      </c>
    </row>
    <row r="4262" spans="1:7" x14ac:dyDescent="0.3">
      <c r="A4262">
        <v>27883110</v>
      </c>
      <c r="B4262" t="s">
        <v>11186</v>
      </c>
      <c r="C4262" t="s">
        <v>7304</v>
      </c>
      <c r="D4262" t="s">
        <v>7327</v>
      </c>
      <c r="E4262" t="s">
        <v>61</v>
      </c>
      <c r="F4262" t="s">
        <v>1800</v>
      </c>
      <c r="G4262" t="s">
        <v>7306</v>
      </c>
    </row>
    <row r="4263" spans="1:7" x14ac:dyDescent="0.3">
      <c r="A4263">
        <v>27883110</v>
      </c>
      <c r="B4263" t="s">
        <v>11187</v>
      </c>
      <c r="C4263" t="s">
        <v>7304</v>
      </c>
      <c r="D4263" t="s">
        <v>7331</v>
      </c>
      <c r="E4263" t="s">
        <v>61</v>
      </c>
      <c r="F4263" t="s">
        <v>1800</v>
      </c>
      <c r="G4263" t="s">
        <v>7306</v>
      </c>
    </row>
    <row r="4264" spans="1:7" x14ac:dyDescent="0.3">
      <c r="A4264">
        <v>27883110</v>
      </c>
      <c r="B4264" t="s">
        <v>11188</v>
      </c>
      <c r="C4264" t="s">
        <v>7304</v>
      </c>
      <c r="D4264" t="s">
        <v>7310</v>
      </c>
      <c r="E4264" t="s">
        <v>61</v>
      </c>
      <c r="F4264" t="s">
        <v>1800</v>
      </c>
      <c r="G4264" t="s">
        <v>7306</v>
      </c>
    </row>
    <row r="4265" spans="1:7" x14ac:dyDescent="0.3">
      <c r="A4265">
        <v>27883112</v>
      </c>
      <c r="B4265" t="s">
        <v>11189</v>
      </c>
      <c r="C4265" t="s">
        <v>7304</v>
      </c>
      <c r="D4265" t="s">
        <v>7336</v>
      </c>
      <c r="E4265" t="s">
        <v>61</v>
      </c>
      <c r="F4265" t="s">
        <v>1800</v>
      </c>
      <c r="G4265" t="s">
        <v>7306</v>
      </c>
    </row>
    <row r="4266" spans="1:7" x14ac:dyDescent="0.3">
      <c r="A4266">
        <v>27883112</v>
      </c>
      <c r="B4266" t="s">
        <v>11190</v>
      </c>
      <c r="C4266" t="s">
        <v>7304</v>
      </c>
      <c r="D4266" t="s">
        <v>7338</v>
      </c>
      <c r="E4266" t="s">
        <v>61</v>
      </c>
      <c r="F4266" t="s">
        <v>1800</v>
      </c>
      <c r="G4266" t="s">
        <v>7306</v>
      </c>
    </row>
    <row r="4267" spans="1:7" x14ac:dyDescent="0.3">
      <c r="A4267">
        <v>27883112</v>
      </c>
      <c r="B4267" t="s">
        <v>11191</v>
      </c>
      <c r="C4267" t="s">
        <v>7304</v>
      </c>
      <c r="D4267" t="s">
        <v>7305</v>
      </c>
      <c r="E4267" t="s">
        <v>61</v>
      </c>
      <c r="F4267" t="s">
        <v>1800</v>
      </c>
      <c r="G4267" t="s">
        <v>7306</v>
      </c>
    </row>
    <row r="4268" spans="1:7" x14ac:dyDescent="0.3">
      <c r="A4268">
        <v>27883112</v>
      </c>
      <c r="B4268" t="s">
        <v>11192</v>
      </c>
      <c r="C4268" t="s">
        <v>7304</v>
      </c>
      <c r="D4268" t="s">
        <v>7308</v>
      </c>
      <c r="E4268" t="s">
        <v>61</v>
      </c>
      <c r="F4268" t="s">
        <v>1800</v>
      </c>
      <c r="G4268" t="s">
        <v>7306</v>
      </c>
    </row>
    <row r="4269" spans="1:7" x14ac:dyDescent="0.3">
      <c r="A4269">
        <v>27883112</v>
      </c>
      <c r="B4269" t="s">
        <v>11193</v>
      </c>
      <c r="C4269" t="s">
        <v>7304</v>
      </c>
      <c r="D4269" t="s">
        <v>7310</v>
      </c>
      <c r="E4269" t="s">
        <v>61</v>
      </c>
      <c r="F4269" t="s">
        <v>1800</v>
      </c>
      <c r="G4269" t="s">
        <v>7306</v>
      </c>
    </row>
    <row r="4270" spans="1:7" x14ac:dyDescent="0.3">
      <c r="A4270">
        <v>27883112</v>
      </c>
      <c r="B4270" t="s">
        <v>11194</v>
      </c>
      <c r="C4270" t="s">
        <v>7304</v>
      </c>
      <c r="D4270" t="s">
        <v>7310</v>
      </c>
      <c r="E4270" t="s">
        <v>61</v>
      </c>
      <c r="F4270" t="s">
        <v>1800</v>
      </c>
      <c r="G4270" t="s">
        <v>7306</v>
      </c>
    </row>
    <row r="4271" spans="1:7" x14ac:dyDescent="0.3">
      <c r="A4271">
        <v>27883112</v>
      </c>
      <c r="B4271" t="s">
        <v>11195</v>
      </c>
      <c r="C4271" t="s">
        <v>7304</v>
      </c>
      <c r="D4271" t="s">
        <v>7310</v>
      </c>
      <c r="E4271" t="s">
        <v>61</v>
      </c>
      <c r="F4271" t="s">
        <v>1800</v>
      </c>
      <c r="G4271" t="s">
        <v>7306</v>
      </c>
    </row>
    <row r="4272" spans="1:7" x14ac:dyDescent="0.3">
      <c r="A4272">
        <v>27883112</v>
      </c>
      <c r="B4272" t="s">
        <v>11196</v>
      </c>
      <c r="C4272" t="s">
        <v>7304</v>
      </c>
      <c r="D4272" t="s">
        <v>7310</v>
      </c>
      <c r="E4272" t="s">
        <v>61</v>
      </c>
      <c r="F4272" t="s">
        <v>1800</v>
      </c>
      <c r="G4272" t="s">
        <v>7306</v>
      </c>
    </row>
    <row r="4273" spans="1:7" x14ac:dyDescent="0.3">
      <c r="A4273">
        <v>27883112</v>
      </c>
      <c r="B4273" t="s">
        <v>11197</v>
      </c>
      <c r="C4273" t="s">
        <v>7304</v>
      </c>
      <c r="D4273" t="s">
        <v>7315</v>
      </c>
      <c r="E4273" t="s">
        <v>61</v>
      </c>
      <c r="F4273" t="s">
        <v>1800</v>
      </c>
      <c r="G4273" t="s">
        <v>7306</v>
      </c>
    </row>
    <row r="4274" spans="1:7" x14ac:dyDescent="0.3">
      <c r="A4274">
        <v>27883112</v>
      </c>
      <c r="B4274" t="s">
        <v>11198</v>
      </c>
      <c r="C4274" t="s">
        <v>7304</v>
      </c>
      <c r="D4274" t="s">
        <v>7317</v>
      </c>
      <c r="E4274" t="s">
        <v>61</v>
      </c>
      <c r="F4274" t="s">
        <v>1800</v>
      </c>
      <c r="G4274" t="s">
        <v>7306</v>
      </c>
    </row>
    <row r="4275" spans="1:7" x14ac:dyDescent="0.3">
      <c r="A4275">
        <v>27883112</v>
      </c>
      <c r="B4275" t="s">
        <v>11199</v>
      </c>
      <c r="C4275" t="s">
        <v>7304</v>
      </c>
      <c r="D4275" t="s">
        <v>7317</v>
      </c>
      <c r="E4275" t="s">
        <v>61</v>
      </c>
      <c r="F4275" t="s">
        <v>1800</v>
      </c>
      <c r="G4275" t="s">
        <v>7306</v>
      </c>
    </row>
    <row r="4276" spans="1:7" x14ac:dyDescent="0.3">
      <c r="A4276">
        <v>27883112</v>
      </c>
      <c r="B4276" t="s">
        <v>11200</v>
      </c>
      <c r="C4276" t="s">
        <v>7304</v>
      </c>
      <c r="D4276" t="s">
        <v>7320</v>
      </c>
      <c r="E4276" t="s">
        <v>61</v>
      </c>
      <c r="F4276" t="s">
        <v>1800</v>
      </c>
      <c r="G4276" t="s">
        <v>7306</v>
      </c>
    </row>
    <row r="4277" spans="1:7" x14ac:dyDescent="0.3">
      <c r="A4277">
        <v>27883112</v>
      </c>
      <c r="B4277" t="s">
        <v>11201</v>
      </c>
      <c r="C4277" t="s">
        <v>7304</v>
      </c>
      <c r="D4277" t="s">
        <v>7317</v>
      </c>
      <c r="E4277" t="s">
        <v>61</v>
      </c>
      <c r="F4277" t="s">
        <v>1800</v>
      </c>
      <c r="G4277" t="s">
        <v>7306</v>
      </c>
    </row>
    <row r="4278" spans="1:7" x14ac:dyDescent="0.3">
      <c r="A4278">
        <v>27883112</v>
      </c>
      <c r="B4278" t="s">
        <v>11202</v>
      </c>
      <c r="C4278" t="s">
        <v>7304</v>
      </c>
      <c r="D4278" t="s">
        <v>7323</v>
      </c>
      <c r="E4278" t="s">
        <v>61</v>
      </c>
      <c r="F4278" t="s">
        <v>1800</v>
      </c>
      <c r="G4278" t="s">
        <v>7306</v>
      </c>
    </row>
    <row r="4279" spans="1:7" x14ac:dyDescent="0.3">
      <c r="A4279">
        <v>27883112</v>
      </c>
      <c r="B4279" t="s">
        <v>11203</v>
      </c>
      <c r="C4279" t="s">
        <v>7304</v>
      </c>
      <c r="D4279" t="s">
        <v>7323</v>
      </c>
      <c r="E4279" t="s">
        <v>61</v>
      </c>
      <c r="F4279" t="s">
        <v>1800</v>
      </c>
      <c r="G4279" t="s">
        <v>7306</v>
      </c>
    </row>
    <row r="4280" spans="1:7" x14ac:dyDescent="0.3">
      <c r="A4280">
        <v>27883112</v>
      </c>
      <c r="B4280" t="s">
        <v>11204</v>
      </c>
      <c r="C4280" t="s">
        <v>7304</v>
      </c>
      <c r="D4280" t="s">
        <v>7323</v>
      </c>
      <c r="E4280" t="s">
        <v>61</v>
      </c>
      <c r="F4280" t="s">
        <v>1800</v>
      </c>
      <c r="G4280" t="s">
        <v>7306</v>
      </c>
    </row>
    <row r="4281" spans="1:7" x14ac:dyDescent="0.3">
      <c r="A4281">
        <v>27883112</v>
      </c>
      <c r="B4281" t="s">
        <v>11205</v>
      </c>
      <c r="C4281" t="s">
        <v>7304</v>
      </c>
      <c r="D4281" t="s">
        <v>7327</v>
      </c>
      <c r="E4281" t="s">
        <v>61</v>
      </c>
      <c r="F4281" t="s">
        <v>1800</v>
      </c>
      <c r="G4281" t="s">
        <v>7306</v>
      </c>
    </row>
    <row r="4282" spans="1:7" x14ac:dyDescent="0.3">
      <c r="A4282">
        <v>27883112</v>
      </c>
      <c r="B4282" t="s">
        <v>11206</v>
      </c>
      <c r="C4282" t="s">
        <v>7304</v>
      </c>
      <c r="D4282" t="s">
        <v>7331</v>
      </c>
      <c r="E4282" t="s">
        <v>61</v>
      </c>
      <c r="F4282" t="s">
        <v>1800</v>
      </c>
      <c r="G4282" t="s">
        <v>7306</v>
      </c>
    </row>
    <row r="4283" spans="1:7" x14ac:dyDescent="0.3">
      <c r="A4283">
        <v>27883112</v>
      </c>
      <c r="B4283" t="s">
        <v>11207</v>
      </c>
      <c r="C4283" t="s">
        <v>7304</v>
      </c>
      <c r="D4283" t="s">
        <v>963</v>
      </c>
      <c r="E4283" t="s">
        <v>61</v>
      </c>
      <c r="F4283" t="s">
        <v>1800</v>
      </c>
      <c r="G4283" t="s">
        <v>7306</v>
      </c>
    </row>
    <row r="4284" spans="1:7" x14ac:dyDescent="0.3">
      <c r="A4284">
        <v>27883112</v>
      </c>
      <c r="B4284" t="s">
        <v>11208</v>
      </c>
      <c r="C4284" t="s">
        <v>7304</v>
      </c>
      <c r="D4284" t="s">
        <v>963</v>
      </c>
      <c r="E4284" t="s">
        <v>61</v>
      </c>
      <c r="F4284" t="s">
        <v>1800</v>
      </c>
      <c r="G4284" t="s">
        <v>7306</v>
      </c>
    </row>
    <row r="4285" spans="1:7" x14ac:dyDescent="0.3">
      <c r="A4285">
        <v>27883112</v>
      </c>
      <c r="B4285" t="s">
        <v>11209</v>
      </c>
      <c r="C4285" t="s">
        <v>7304</v>
      </c>
      <c r="D4285" t="s">
        <v>963</v>
      </c>
      <c r="E4285" t="s">
        <v>61</v>
      </c>
      <c r="F4285" t="s">
        <v>1800</v>
      </c>
      <c r="G4285" t="s">
        <v>7306</v>
      </c>
    </row>
    <row r="4286" spans="1:7" x14ac:dyDescent="0.3">
      <c r="A4286">
        <v>27883112</v>
      </c>
      <c r="B4286" t="s">
        <v>11210</v>
      </c>
      <c r="C4286" t="s">
        <v>7304</v>
      </c>
      <c r="D4286" t="s">
        <v>7343</v>
      </c>
      <c r="E4286" t="s">
        <v>61</v>
      </c>
      <c r="F4286" t="s">
        <v>1800</v>
      </c>
      <c r="G4286" t="s">
        <v>7306</v>
      </c>
    </row>
    <row r="4287" spans="1:7" x14ac:dyDescent="0.3">
      <c r="A4287">
        <v>27883112</v>
      </c>
      <c r="B4287" t="s">
        <v>11211</v>
      </c>
      <c r="C4287" t="s">
        <v>7304</v>
      </c>
      <c r="D4287" t="s">
        <v>7345</v>
      </c>
      <c r="E4287" t="s">
        <v>61</v>
      </c>
      <c r="F4287" t="s">
        <v>1800</v>
      </c>
      <c r="G4287" t="s">
        <v>7306</v>
      </c>
    </row>
    <row r="4288" spans="1:7" x14ac:dyDescent="0.3">
      <c r="A4288">
        <v>27883112</v>
      </c>
      <c r="B4288" t="s">
        <v>11212</v>
      </c>
      <c r="C4288" t="s">
        <v>7304</v>
      </c>
      <c r="D4288" t="s">
        <v>7343</v>
      </c>
      <c r="E4288" t="s">
        <v>61</v>
      </c>
      <c r="F4288" t="s">
        <v>1800</v>
      </c>
      <c r="G4288" t="s">
        <v>7306</v>
      </c>
    </row>
    <row r="4289" spans="1:7" x14ac:dyDescent="0.3">
      <c r="A4289">
        <v>27883112</v>
      </c>
      <c r="B4289" t="s">
        <v>11213</v>
      </c>
      <c r="C4289" t="s">
        <v>7304</v>
      </c>
      <c r="D4289" t="s">
        <v>7343</v>
      </c>
      <c r="E4289" t="s">
        <v>61</v>
      </c>
      <c r="F4289" t="s">
        <v>1800</v>
      </c>
      <c r="G4289" t="s">
        <v>7306</v>
      </c>
    </row>
    <row r="4290" spans="1:7" x14ac:dyDescent="0.3">
      <c r="A4290">
        <v>27883112</v>
      </c>
      <c r="B4290" t="s">
        <v>11214</v>
      </c>
      <c r="C4290" t="s">
        <v>7304</v>
      </c>
      <c r="D4290" t="s">
        <v>7343</v>
      </c>
      <c r="E4290" t="s">
        <v>61</v>
      </c>
      <c r="F4290" t="s">
        <v>1800</v>
      </c>
      <c r="G4290" t="s">
        <v>7306</v>
      </c>
    </row>
    <row r="4291" spans="1:7" x14ac:dyDescent="0.3">
      <c r="A4291">
        <v>27883112</v>
      </c>
      <c r="B4291" t="s">
        <v>11215</v>
      </c>
      <c r="C4291" t="s">
        <v>7304</v>
      </c>
      <c r="D4291" t="s">
        <v>7343</v>
      </c>
      <c r="E4291" t="s">
        <v>61</v>
      </c>
      <c r="F4291" t="s">
        <v>1800</v>
      </c>
      <c r="G4291" t="s">
        <v>7306</v>
      </c>
    </row>
    <row r="4292" spans="1:7" x14ac:dyDescent="0.3">
      <c r="A4292">
        <v>27883112</v>
      </c>
      <c r="B4292" t="s">
        <v>11216</v>
      </c>
      <c r="C4292" t="s">
        <v>7304</v>
      </c>
      <c r="D4292" t="s">
        <v>7351</v>
      </c>
      <c r="E4292" t="s">
        <v>61</v>
      </c>
      <c r="F4292" t="s">
        <v>1800</v>
      </c>
      <c r="G4292" t="s">
        <v>7306</v>
      </c>
    </row>
    <row r="4293" spans="1:7" x14ac:dyDescent="0.3">
      <c r="A4293">
        <v>27883112</v>
      </c>
      <c r="B4293" t="s">
        <v>11217</v>
      </c>
      <c r="C4293" t="s">
        <v>7304</v>
      </c>
      <c r="D4293" t="s">
        <v>7343</v>
      </c>
      <c r="E4293" t="s">
        <v>61</v>
      </c>
      <c r="F4293" t="s">
        <v>1800</v>
      </c>
      <c r="G4293" t="s">
        <v>7306</v>
      </c>
    </row>
    <row r="4294" spans="1:7" x14ac:dyDescent="0.3">
      <c r="A4294">
        <v>27883112</v>
      </c>
      <c r="B4294" t="s">
        <v>11218</v>
      </c>
      <c r="C4294" t="s">
        <v>7304</v>
      </c>
      <c r="D4294" t="s">
        <v>7354</v>
      </c>
      <c r="E4294" t="s">
        <v>61</v>
      </c>
      <c r="F4294" t="s">
        <v>1800</v>
      </c>
      <c r="G4294" t="s">
        <v>7306</v>
      </c>
    </row>
    <row r="4295" spans="1:7" x14ac:dyDescent="0.3">
      <c r="A4295">
        <v>27883112</v>
      </c>
      <c r="B4295" t="s">
        <v>11219</v>
      </c>
      <c r="C4295" t="s">
        <v>7304</v>
      </c>
      <c r="D4295" t="s">
        <v>7356</v>
      </c>
      <c r="E4295" t="s">
        <v>61</v>
      </c>
      <c r="F4295" t="s">
        <v>1800</v>
      </c>
      <c r="G4295" t="s">
        <v>7306</v>
      </c>
    </row>
    <row r="4296" spans="1:7" x14ac:dyDescent="0.3">
      <c r="A4296">
        <v>27883112</v>
      </c>
      <c r="B4296" t="s">
        <v>11220</v>
      </c>
      <c r="C4296" t="s">
        <v>7304</v>
      </c>
      <c r="D4296" t="s">
        <v>7358</v>
      </c>
      <c r="E4296" t="s">
        <v>61</v>
      </c>
      <c r="F4296" t="s">
        <v>1800</v>
      </c>
      <c r="G4296" t="s">
        <v>7306</v>
      </c>
    </row>
    <row r="4297" spans="1:7" x14ac:dyDescent="0.3">
      <c r="A4297">
        <v>27883112</v>
      </c>
      <c r="B4297" t="s">
        <v>11221</v>
      </c>
      <c r="C4297" t="s">
        <v>7304</v>
      </c>
      <c r="D4297" t="s">
        <v>7360</v>
      </c>
      <c r="E4297" t="s">
        <v>61</v>
      </c>
      <c r="F4297" t="s">
        <v>1800</v>
      </c>
      <c r="G4297" t="s">
        <v>7306</v>
      </c>
    </row>
    <row r="4298" spans="1:7" x14ac:dyDescent="0.3">
      <c r="A4298">
        <v>27883112</v>
      </c>
      <c r="B4298" t="s">
        <v>11222</v>
      </c>
      <c r="C4298" t="s">
        <v>7304</v>
      </c>
      <c r="D4298" t="s">
        <v>7362</v>
      </c>
      <c r="E4298" t="s">
        <v>61</v>
      </c>
      <c r="F4298" t="s">
        <v>1800</v>
      </c>
      <c r="G4298" t="s">
        <v>7306</v>
      </c>
    </row>
    <row r="4299" spans="1:7" x14ac:dyDescent="0.3">
      <c r="A4299">
        <v>27883112</v>
      </c>
      <c r="B4299" t="s">
        <v>11223</v>
      </c>
      <c r="C4299" t="s">
        <v>7304</v>
      </c>
      <c r="D4299" t="s">
        <v>7364</v>
      </c>
      <c r="E4299" t="s">
        <v>61</v>
      </c>
      <c r="F4299" t="s">
        <v>1800</v>
      </c>
      <c r="G4299" t="s">
        <v>7306</v>
      </c>
    </row>
    <row r="4300" spans="1:7" x14ac:dyDescent="0.3">
      <c r="A4300">
        <v>27883112</v>
      </c>
      <c r="B4300" t="s">
        <v>11224</v>
      </c>
      <c r="C4300" t="s">
        <v>7304</v>
      </c>
      <c r="D4300" t="s">
        <v>7366</v>
      </c>
      <c r="E4300" t="s">
        <v>61</v>
      </c>
      <c r="F4300" t="s">
        <v>1800</v>
      </c>
      <c r="G4300" t="s">
        <v>7306</v>
      </c>
    </row>
    <row r="4301" spans="1:7" x14ac:dyDescent="0.3">
      <c r="A4301">
        <v>27883112</v>
      </c>
      <c r="B4301" t="s">
        <v>11225</v>
      </c>
      <c r="C4301" t="s">
        <v>7304</v>
      </c>
      <c r="D4301" t="s">
        <v>7366</v>
      </c>
      <c r="E4301" t="s">
        <v>61</v>
      </c>
      <c r="F4301" t="s">
        <v>1800</v>
      </c>
      <c r="G4301" t="s">
        <v>7306</v>
      </c>
    </row>
    <row r="4302" spans="1:7" x14ac:dyDescent="0.3">
      <c r="A4302">
        <v>27883112</v>
      </c>
      <c r="B4302" t="s">
        <v>11226</v>
      </c>
      <c r="C4302" t="s">
        <v>7304</v>
      </c>
      <c r="D4302" t="s">
        <v>7371</v>
      </c>
      <c r="E4302" t="s">
        <v>61</v>
      </c>
      <c r="F4302" t="s">
        <v>1800</v>
      </c>
      <c r="G4302" t="s">
        <v>7306</v>
      </c>
    </row>
    <row r="4303" spans="1:7" x14ac:dyDescent="0.3">
      <c r="A4303">
        <v>27883112</v>
      </c>
      <c r="B4303" t="s">
        <v>11227</v>
      </c>
      <c r="C4303" t="s">
        <v>7304</v>
      </c>
      <c r="D4303" t="s">
        <v>7373</v>
      </c>
      <c r="E4303" t="s">
        <v>61</v>
      </c>
      <c r="F4303" t="s">
        <v>1800</v>
      </c>
      <c r="G4303" t="s">
        <v>7306</v>
      </c>
    </row>
    <row r="4304" spans="1:7" x14ac:dyDescent="0.3">
      <c r="A4304">
        <v>27883112</v>
      </c>
      <c r="B4304" t="s">
        <v>11228</v>
      </c>
      <c r="C4304" t="s">
        <v>7304</v>
      </c>
      <c r="D4304" t="s">
        <v>7375</v>
      </c>
      <c r="E4304" t="s">
        <v>61</v>
      </c>
      <c r="F4304" t="s">
        <v>1800</v>
      </c>
      <c r="G4304" t="s">
        <v>7306</v>
      </c>
    </row>
    <row r="4305" spans="1:7" x14ac:dyDescent="0.3">
      <c r="A4305">
        <v>27883112</v>
      </c>
      <c r="B4305" t="s">
        <v>11229</v>
      </c>
      <c r="C4305" t="s">
        <v>7304</v>
      </c>
      <c r="D4305" t="s">
        <v>7377</v>
      </c>
      <c r="E4305" t="s">
        <v>61</v>
      </c>
      <c r="F4305" t="s">
        <v>1800</v>
      </c>
      <c r="G4305" t="s">
        <v>7306</v>
      </c>
    </row>
    <row r="4306" spans="1:7" x14ac:dyDescent="0.3">
      <c r="A4306">
        <v>27883112</v>
      </c>
      <c r="B4306" t="s">
        <v>11230</v>
      </c>
      <c r="C4306" t="s">
        <v>7304</v>
      </c>
      <c r="D4306" t="s">
        <v>7379</v>
      </c>
      <c r="E4306" t="s">
        <v>61</v>
      </c>
      <c r="F4306" t="s">
        <v>1800</v>
      </c>
      <c r="G4306" t="s">
        <v>7306</v>
      </c>
    </row>
    <row r="4307" spans="1:7" x14ac:dyDescent="0.3">
      <c r="A4307">
        <v>27883112</v>
      </c>
      <c r="B4307" t="s">
        <v>11231</v>
      </c>
      <c r="C4307" t="s">
        <v>7304</v>
      </c>
      <c r="D4307" t="s">
        <v>7379</v>
      </c>
      <c r="E4307" t="s">
        <v>61</v>
      </c>
      <c r="F4307" t="s">
        <v>1800</v>
      </c>
      <c r="G4307" t="s">
        <v>7306</v>
      </c>
    </row>
    <row r="4308" spans="1:7" x14ac:dyDescent="0.3">
      <c r="A4308">
        <v>27883112</v>
      </c>
      <c r="B4308" t="s">
        <v>11232</v>
      </c>
      <c r="C4308" t="s">
        <v>7304</v>
      </c>
      <c r="D4308" t="s">
        <v>7379</v>
      </c>
      <c r="E4308" t="s">
        <v>61</v>
      </c>
      <c r="F4308" t="s">
        <v>1800</v>
      </c>
      <c r="G4308" t="s">
        <v>7306</v>
      </c>
    </row>
    <row r="4309" spans="1:7" x14ac:dyDescent="0.3">
      <c r="A4309">
        <v>27883112</v>
      </c>
      <c r="B4309" t="s">
        <v>11233</v>
      </c>
      <c r="C4309" t="s">
        <v>7304</v>
      </c>
      <c r="D4309" t="s">
        <v>7383</v>
      </c>
      <c r="E4309" t="s">
        <v>61</v>
      </c>
      <c r="F4309" t="s">
        <v>1800</v>
      </c>
      <c r="G4309" t="s">
        <v>7306</v>
      </c>
    </row>
    <row r="4310" spans="1:7" x14ac:dyDescent="0.3">
      <c r="A4310">
        <v>27883112</v>
      </c>
      <c r="B4310" t="s">
        <v>11234</v>
      </c>
      <c r="C4310" t="s">
        <v>7304</v>
      </c>
      <c r="D4310" t="s">
        <v>7379</v>
      </c>
      <c r="E4310" t="s">
        <v>61</v>
      </c>
      <c r="F4310" t="s">
        <v>1800</v>
      </c>
      <c r="G4310" t="s">
        <v>7306</v>
      </c>
    </row>
    <row r="4311" spans="1:7" x14ac:dyDescent="0.3">
      <c r="A4311">
        <v>27883112</v>
      </c>
      <c r="B4311" t="s">
        <v>11235</v>
      </c>
      <c r="C4311" t="s">
        <v>7304</v>
      </c>
      <c r="D4311" t="s">
        <v>7386</v>
      </c>
      <c r="E4311" t="s">
        <v>61</v>
      </c>
      <c r="F4311" t="s">
        <v>1800</v>
      </c>
      <c r="G4311" t="s">
        <v>7306</v>
      </c>
    </row>
    <row r="4312" spans="1:7" x14ac:dyDescent="0.3">
      <c r="A4312">
        <v>27883112</v>
      </c>
      <c r="B4312" t="s">
        <v>11236</v>
      </c>
      <c r="C4312" t="s">
        <v>7304</v>
      </c>
      <c r="D4312" t="s">
        <v>7329</v>
      </c>
      <c r="E4312" t="s">
        <v>61</v>
      </c>
      <c r="F4312" t="s">
        <v>1800</v>
      </c>
      <c r="G4312" t="s">
        <v>7306</v>
      </c>
    </row>
    <row r="4313" spans="1:7" x14ac:dyDescent="0.3">
      <c r="A4313">
        <v>27883112</v>
      </c>
      <c r="B4313" t="s">
        <v>11237</v>
      </c>
      <c r="C4313" t="s">
        <v>7304</v>
      </c>
      <c r="D4313" t="s">
        <v>7338</v>
      </c>
      <c r="E4313" t="s">
        <v>61</v>
      </c>
      <c r="F4313" t="s">
        <v>1800</v>
      </c>
      <c r="G4313" t="s">
        <v>7306</v>
      </c>
    </row>
    <row r="4314" spans="1:7" x14ac:dyDescent="0.3">
      <c r="A4314">
        <v>27883112</v>
      </c>
      <c r="B4314" t="s">
        <v>11238</v>
      </c>
      <c r="C4314" t="s">
        <v>7304</v>
      </c>
      <c r="D4314" t="s">
        <v>7338</v>
      </c>
      <c r="E4314" t="s">
        <v>61</v>
      </c>
      <c r="F4314" t="s">
        <v>1800</v>
      </c>
      <c r="G4314" t="s">
        <v>7306</v>
      </c>
    </row>
    <row r="4315" spans="1:7" x14ac:dyDescent="0.3">
      <c r="A4315">
        <v>27883112</v>
      </c>
      <c r="B4315" t="s">
        <v>11239</v>
      </c>
      <c r="C4315" t="s">
        <v>7304</v>
      </c>
      <c r="D4315" t="s">
        <v>7338</v>
      </c>
      <c r="E4315" t="s">
        <v>61</v>
      </c>
      <c r="F4315" t="s">
        <v>1800</v>
      </c>
      <c r="G4315" t="s">
        <v>7306</v>
      </c>
    </row>
    <row r="4316" spans="1:7" x14ac:dyDescent="0.3">
      <c r="A4316">
        <v>27883112</v>
      </c>
      <c r="B4316" t="s">
        <v>11240</v>
      </c>
      <c r="C4316" t="s">
        <v>7304</v>
      </c>
      <c r="D4316" t="s">
        <v>7391</v>
      </c>
      <c r="E4316" t="s">
        <v>61</v>
      </c>
      <c r="F4316" t="s">
        <v>1800</v>
      </c>
      <c r="G4316" t="s">
        <v>7306</v>
      </c>
    </row>
    <row r="4317" spans="1:7" x14ac:dyDescent="0.3">
      <c r="A4317">
        <v>27883112</v>
      </c>
      <c r="B4317" t="s">
        <v>11241</v>
      </c>
      <c r="C4317" t="s">
        <v>7304</v>
      </c>
      <c r="D4317" t="s">
        <v>7338</v>
      </c>
      <c r="E4317" t="s">
        <v>61</v>
      </c>
      <c r="F4317" t="s">
        <v>1800</v>
      </c>
      <c r="G4317" t="s">
        <v>7306</v>
      </c>
    </row>
    <row r="4318" spans="1:7" x14ac:dyDescent="0.3">
      <c r="A4318">
        <v>27883112</v>
      </c>
      <c r="B4318" t="s">
        <v>11242</v>
      </c>
      <c r="C4318" t="s">
        <v>7304</v>
      </c>
      <c r="D4318" t="s">
        <v>7338</v>
      </c>
      <c r="E4318" t="s">
        <v>61</v>
      </c>
      <c r="F4318" t="s">
        <v>1800</v>
      </c>
      <c r="G4318" t="s">
        <v>7306</v>
      </c>
    </row>
    <row r="4319" spans="1:7" x14ac:dyDescent="0.3">
      <c r="A4319">
        <v>27883112</v>
      </c>
      <c r="B4319" t="s">
        <v>11243</v>
      </c>
      <c r="C4319" t="s">
        <v>7304</v>
      </c>
      <c r="D4319" t="s">
        <v>7391</v>
      </c>
      <c r="E4319" t="s">
        <v>61</v>
      </c>
      <c r="F4319" t="s">
        <v>1800</v>
      </c>
      <c r="G4319" t="s">
        <v>7306</v>
      </c>
    </row>
    <row r="4320" spans="1:7" x14ac:dyDescent="0.3">
      <c r="A4320">
        <v>27883112</v>
      </c>
      <c r="B4320" t="s">
        <v>11244</v>
      </c>
      <c r="C4320" t="s">
        <v>7304</v>
      </c>
      <c r="D4320" t="s">
        <v>7338</v>
      </c>
      <c r="E4320" t="s">
        <v>61</v>
      </c>
      <c r="F4320" t="s">
        <v>1800</v>
      </c>
      <c r="G4320" t="s">
        <v>7306</v>
      </c>
    </row>
    <row r="4321" spans="1:7" x14ac:dyDescent="0.3">
      <c r="A4321">
        <v>27883112</v>
      </c>
      <c r="B4321" t="s">
        <v>11245</v>
      </c>
      <c r="C4321" t="s">
        <v>7304</v>
      </c>
      <c r="D4321" t="s">
        <v>7338</v>
      </c>
      <c r="E4321" t="s">
        <v>61</v>
      </c>
      <c r="F4321" t="s">
        <v>1800</v>
      </c>
      <c r="G4321" t="s">
        <v>7306</v>
      </c>
    </row>
    <row r="4322" spans="1:7" x14ac:dyDescent="0.3">
      <c r="A4322">
        <v>27883112</v>
      </c>
      <c r="B4322" t="s">
        <v>11246</v>
      </c>
      <c r="C4322" t="s">
        <v>7304</v>
      </c>
      <c r="D4322" t="s">
        <v>7336</v>
      </c>
      <c r="E4322" t="s">
        <v>61</v>
      </c>
      <c r="F4322" t="s">
        <v>1800</v>
      </c>
      <c r="G4322" t="s">
        <v>7306</v>
      </c>
    </row>
    <row r="4323" spans="1:7" x14ac:dyDescent="0.3">
      <c r="A4323">
        <v>27883112</v>
      </c>
      <c r="B4323" t="s">
        <v>11247</v>
      </c>
      <c r="C4323" t="s">
        <v>7304</v>
      </c>
      <c r="D4323" t="s">
        <v>7338</v>
      </c>
      <c r="E4323" t="s">
        <v>61</v>
      </c>
      <c r="F4323" t="s">
        <v>1800</v>
      </c>
      <c r="G4323" t="s">
        <v>7306</v>
      </c>
    </row>
    <row r="4324" spans="1:7" x14ac:dyDescent="0.3">
      <c r="A4324">
        <v>27883112</v>
      </c>
      <c r="B4324" t="s">
        <v>11248</v>
      </c>
      <c r="C4324" t="s">
        <v>7304</v>
      </c>
      <c r="D4324" t="s">
        <v>7336</v>
      </c>
      <c r="E4324" t="s">
        <v>61</v>
      </c>
      <c r="F4324" t="s">
        <v>1800</v>
      </c>
      <c r="G4324" t="s">
        <v>7306</v>
      </c>
    </row>
    <row r="4325" spans="1:7" x14ac:dyDescent="0.3">
      <c r="A4325">
        <v>27883112</v>
      </c>
      <c r="B4325" t="s">
        <v>11249</v>
      </c>
      <c r="C4325" t="s">
        <v>7304</v>
      </c>
      <c r="D4325" t="s">
        <v>7391</v>
      </c>
      <c r="E4325" t="s">
        <v>61</v>
      </c>
      <c r="F4325" t="s">
        <v>1800</v>
      </c>
      <c r="G4325" t="s">
        <v>7306</v>
      </c>
    </row>
    <row r="4326" spans="1:7" x14ac:dyDescent="0.3">
      <c r="A4326">
        <v>27883112</v>
      </c>
      <c r="B4326" t="s">
        <v>11250</v>
      </c>
      <c r="C4326" t="s">
        <v>7304</v>
      </c>
      <c r="D4326" t="s">
        <v>7336</v>
      </c>
      <c r="E4326" t="s">
        <v>61</v>
      </c>
      <c r="F4326" t="s">
        <v>1800</v>
      </c>
      <c r="G4326" t="s">
        <v>7306</v>
      </c>
    </row>
    <row r="4327" spans="1:7" x14ac:dyDescent="0.3">
      <c r="A4327">
        <v>27883112</v>
      </c>
      <c r="B4327" t="s">
        <v>11251</v>
      </c>
      <c r="C4327" t="s">
        <v>7304</v>
      </c>
      <c r="D4327" t="s">
        <v>7338</v>
      </c>
      <c r="E4327" t="s">
        <v>61</v>
      </c>
      <c r="F4327" t="s">
        <v>1800</v>
      </c>
      <c r="G4327" t="s">
        <v>7306</v>
      </c>
    </row>
    <row r="4328" spans="1:7" x14ac:dyDescent="0.3">
      <c r="A4328">
        <v>27883112</v>
      </c>
      <c r="B4328" t="s">
        <v>11252</v>
      </c>
      <c r="C4328" t="s">
        <v>7304</v>
      </c>
      <c r="D4328" t="s">
        <v>7338</v>
      </c>
      <c r="E4328" t="s">
        <v>61</v>
      </c>
      <c r="F4328" t="s">
        <v>1800</v>
      </c>
      <c r="G4328" t="s">
        <v>7306</v>
      </c>
    </row>
    <row r="4329" spans="1:7" x14ac:dyDescent="0.3">
      <c r="A4329">
        <v>27883112</v>
      </c>
      <c r="B4329" t="s">
        <v>11253</v>
      </c>
      <c r="C4329" t="s">
        <v>7304</v>
      </c>
      <c r="D4329" t="s">
        <v>7405</v>
      </c>
      <c r="E4329" t="s">
        <v>61</v>
      </c>
      <c r="F4329" t="s">
        <v>1800</v>
      </c>
      <c r="G4329" t="s">
        <v>7306</v>
      </c>
    </row>
    <row r="4330" spans="1:7" x14ac:dyDescent="0.3">
      <c r="A4330">
        <v>27883112</v>
      </c>
      <c r="B4330" t="s">
        <v>11254</v>
      </c>
      <c r="C4330" t="s">
        <v>7304</v>
      </c>
      <c r="D4330" t="s">
        <v>7336</v>
      </c>
      <c r="E4330" t="s">
        <v>61</v>
      </c>
      <c r="F4330" t="s">
        <v>1800</v>
      </c>
      <c r="G4330" t="s">
        <v>7306</v>
      </c>
    </row>
    <row r="4331" spans="1:7" x14ac:dyDescent="0.3">
      <c r="A4331">
        <v>27883112</v>
      </c>
      <c r="B4331" t="s">
        <v>11255</v>
      </c>
      <c r="C4331" t="s">
        <v>7304</v>
      </c>
      <c r="D4331" t="s">
        <v>7338</v>
      </c>
      <c r="E4331" t="s">
        <v>61</v>
      </c>
      <c r="F4331" t="s">
        <v>1800</v>
      </c>
      <c r="G4331" t="s">
        <v>7306</v>
      </c>
    </row>
    <row r="4332" spans="1:7" x14ac:dyDescent="0.3">
      <c r="A4332">
        <v>27883112</v>
      </c>
      <c r="B4332" t="s">
        <v>11256</v>
      </c>
      <c r="C4332" t="s">
        <v>7304</v>
      </c>
      <c r="D4332" t="s">
        <v>7409</v>
      </c>
      <c r="E4332" t="s">
        <v>61</v>
      </c>
      <c r="F4332" t="s">
        <v>1800</v>
      </c>
      <c r="G4332" t="s">
        <v>7306</v>
      </c>
    </row>
    <row r="4333" spans="1:7" x14ac:dyDescent="0.3">
      <c r="A4333">
        <v>27883112</v>
      </c>
      <c r="B4333" t="s">
        <v>11257</v>
      </c>
      <c r="C4333" t="s">
        <v>7304</v>
      </c>
      <c r="D4333" t="s">
        <v>7338</v>
      </c>
      <c r="E4333" t="s">
        <v>61</v>
      </c>
      <c r="F4333" t="s">
        <v>1800</v>
      </c>
      <c r="G4333" t="s">
        <v>7306</v>
      </c>
    </row>
    <row r="4334" spans="1:7" x14ac:dyDescent="0.3">
      <c r="A4334">
        <v>27883112</v>
      </c>
      <c r="B4334" t="s">
        <v>11258</v>
      </c>
      <c r="C4334" t="s">
        <v>7304</v>
      </c>
      <c r="D4334" t="s">
        <v>7412</v>
      </c>
      <c r="E4334" t="s">
        <v>61</v>
      </c>
      <c r="F4334" t="s">
        <v>1800</v>
      </c>
      <c r="G4334" t="s">
        <v>7306</v>
      </c>
    </row>
    <row r="4335" spans="1:7" x14ac:dyDescent="0.3">
      <c r="A4335">
        <v>27883112</v>
      </c>
      <c r="B4335" t="s">
        <v>11259</v>
      </c>
      <c r="C4335" t="s">
        <v>7304</v>
      </c>
      <c r="D4335" t="s">
        <v>7414</v>
      </c>
      <c r="E4335" t="s">
        <v>61</v>
      </c>
      <c r="F4335" t="s">
        <v>1800</v>
      </c>
      <c r="G4335" t="s">
        <v>7306</v>
      </c>
    </row>
    <row r="4336" spans="1:7" x14ac:dyDescent="0.3">
      <c r="A4336">
        <v>27883112</v>
      </c>
      <c r="B4336" t="s">
        <v>11260</v>
      </c>
      <c r="C4336" t="s">
        <v>7304</v>
      </c>
      <c r="D4336" t="s">
        <v>7368</v>
      </c>
      <c r="E4336" t="s">
        <v>61</v>
      </c>
      <c r="F4336" t="s">
        <v>1800</v>
      </c>
      <c r="G4336" t="s">
        <v>7306</v>
      </c>
    </row>
    <row r="4337" spans="1:7" x14ac:dyDescent="0.3">
      <c r="A4337">
        <v>27883112</v>
      </c>
      <c r="B4337" t="s">
        <v>11261</v>
      </c>
      <c r="C4337" t="s">
        <v>7304</v>
      </c>
      <c r="D4337" t="s">
        <v>7340</v>
      </c>
      <c r="E4337" t="s">
        <v>61</v>
      </c>
      <c r="F4337" t="s">
        <v>1800</v>
      </c>
      <c r="G4337" t="s">
        <v>7306</v>
      </c>
    </row>
    <row r="4338" spans="1:7" x14ac:dyDescent="0.3">
      <c r="A4338">
        <v>27883112</v>
      </c>
      <c r="B4338" t="s">
        <v>11262</v>
      </c>
      <c r="C4338" t="s">
        <v>7304</v>
      </c>
      <c r="D4338" t="s">
        <v>7336</v>
      </c>
      <c r="E4338" t="s">
        <v>61</v>
      </c>
      <c r="F4338" t="s">
        <v>1800</v>
      </c>
      <c r="G4338" t="s">
        <v>7306</v>
      </c>
    </row>
    <row r="4339" spans="1:7" x14ac:dyDescent="0.3">
      <c r="A4339">
        <v>27883114</v>
      </c>
      <c r="B4339" t="s">
        <v>11263</v>
      </c>
      <c r="C4339" t="s">
        <v>7304</v>
      </c>
      <c r="D4339" t="s">
        <v>7336</v>
      </c>
      <c r="E4339" t="s">
        <v>61</v>
      </c>
      <c r="F4339" t="s">
        <v>1800</v>
      </c>
      <c r="G4339" t="s">
        <v>7306</v>
      </c>
    </row>
    <row r="4340" spans="1:7" x14ac:dyDescent="0.3">
      <c r="A4340">
        <v>27883114</v>
      </c>
      <c r="B4340" t="s">
        <v>11264</v>
      </c>
      <c r="C4340" t="s">
        <v>7304</v>
      </c>
      <c r="D4340" t="s">
        <v>7338</v>
      </c>
      <c r="E4340" t="s">
        <v>61</v>
      </c>
      <c r="F4340" t="s">
        <v>1800</v>
      </c>
      <c r="G4340" t="s">
        <v>7306</v>
      </c>
    </row>
    <row r="4341" spans="1:7" x14ac:dyDescent="0.3">
      <c r="A4341">
        <v>27883114</v>
      </c>
      <c r="B4341" t="s">
        <v>11265</v>
      </c>
      <c r="C4341" t="s">
        <v>7304</v>
      </c>
      <c r="D4341" t="s">
        <v>7336</v>
      </c>
      <c r="E4341" t="s">
        <v>61</v>
      </c>
      <c r="F4341" t="s">
        <v>1800</v>
      </c>
      <c r="G4341" t="s">
        <v>7306</v>
      </c>
    </row>
    <row r="4342" spans="1:7" x14ac:dyDescent="0.3">
      <c r="A4342">
        <v>27883114</v>
      </c>
      <c r="B4342" t="s">
        <v>11266</v>
      </c>
      <c r="C4342" t="s">
        <v>7304</v>
      </c>
      <c r="D4342" t="s">
        <v>7340</v>
      </c>
      <c r="E4342" t="s">
        <v>61</v>
      </c>
      <c r="F4342" t="s">
        <v>1800</v>
      </c>
      <c r="G4342" t="s">
        <v>7306</v>
      </c>
    </row>
    <row r="4343" spans="1:7" x14ac:dyDescent="0.3">
      <c r="A4343">
        <v>27883114</v>
      </c>
      <c r="B4343" t="s">
        <v>11267</v>
      </c>
      <c r="C4343" t="s">
        <v>7304</v>
      </c>
      <c r="D4343" t="s">
        <v>7323</v>
      </c>
      <c r="E4343" t="s">
        <v>61</v>
      </c>
      <c r="F4343" t="s">
        <v>1800</v>
      </c>
      <c r="G4343" t="s">
        <v>7306</v>
      </c>
    </row>
    <row r="4344" spans="1:7" x14ac:dyDescent="0.3">
      <c r="A4344">
        <v>27883114</v>
      </c>
      <c r="B4344" t="s">
        <v>11268</v>
      </c>
      <c r="C4344" t="s">
        <v>7304</v>
      </c>
      <c r="D4344" t="s">
        <v>7323</v>
      </c>
      <c r="E4344" t="s">
        <v>61</v>
      </c>
      <c r="F4344" t="s">
        <v>1800</v>
      </c>
      <c r="G4344" t="s">
        <v>7306</v>
      </c>
    </row>
    <row r="4345" spans="1:7" x14ac:dyDescent="0.3">
      <c r="A4345">
        <v>27883114</v>
      </c>
      <c r="B4345" t="s">
        <v>11269</v>
      </c>
      <c r="C4345" t="s">
        <v>7304</v>
      </c>
      <c r="D4345" t="s">
        <v>7323</v>
      </c>
      <c r="E4345" t="s">
        <v>61</v>
      </c>
      <c r="F4345" t="s">
        <v>1800</v>
      </c>
      <c r="G4345" t="s">
        <v>7306</v>
      </c>
    </row>
    <row r="4346" spans="1:7" x14ac:dyDescent="0.3">
      <c r="A4346">
        <v>27883114</v>
      </c>
      <c r="B4346" t="s">
        <v>11270</v>
      </c>
      <c r="C4346" t="s">
        <v>7304</v>
      </c>
      <c r="D4346" t="s">
        <v>7327</v>
      </c>
      <c r="E4346" t="s">
        <v>61</v>
      </c>
      <c r="F4346" t="s">
        <v>1800</v>
      </c>
      <c r="G4346" t="s">
        <v>7306</v>
      </c>
    </row>
    <row r="4347" spans="1:7" x14ac:dyDescent="0.3">
      <c r="A4347">
        <v>27883114</v>
      </c>
      <c r="B4347" t="s">
        <v>11271</v>
      </c>
      <c r="C4347" t="s">
        <v>7304</v>
      </c>
      <c r="D4347" t="s">
        <v>7331</v>
      </c>
      <c r="E4347" t="s">
        <v>61</v>
      </c>
      <c r="F4347" t="s">
        <v>1800</v>
      </c>
      <c r="G4347" t="s">
        <v>7306</v>
      </c>
    </row>
    <row r="4348" spans="1:7" x14ac:dyDescent="0.3">
      <c r="A4348">
        <v>27883114</v>
      </c>
      <c r="B4348" t="s">
        <v>11272</v>
      </c>
      <c r="C4348" t="s">
        <v>7304</v>
      </c>
      <c r="D4348" t="s">
        <v>963</v>
      </c>
      <c r="E4348" t="s">
        <v>61</v>
      </c>
      <c r="F4348" t="s">
        <v>1800</v>
      </c>
      <c r="G4348" t="s">
        <v>7306</v>
      </c>
    </row>
    <row r="4349" spans="1:7" x14ac:dyDescent="0.3">
      <c r="A4349">
        <v>27883114</v>
      </c>
      <c r="B4349" t="s">
        <v>11273</v>
      </c>
      <c r="C4349" t="s">
        <v>7304</v>
      </c>
      <c r="D4349" t="s">
        <v>963</v>
      </c>
      <c r="E4349" t="s">
        <v>61</v>
      </c>
      <c r="F4349" t="s">
        <v>1800</v>
      </c>
      <c r="G4349" t="s">
        <v>7306</v>
      </c>
    </row>
    <row r="4350" spans="1:7" x14ac:dyDescent="0.3">
      <c r="A4350">
        <v>27883114</v>
      </c>
      <c r="B4350" t="s">
        <v>11274</v>
      </c>
      <c r="C4350" t="s">
        <v>7304</v>
      </c>
      <c r="D4350" t="s">
        <v>963</v>
      </c>
      <c r="E4350" t="s">
        <v>61</v>
      </c>
      <c r="F4350" t="s">
        <v>1800</v>
      </c>
      <c r="G4350" t="s">
        <v>7306</v>
      </c>
    </row>
    <row r="4351" spans="1:7" x14ac:dyDescent="0.3">
      <c r="A4351">
        <v>27883114</v>
      </c>
      <c r="B4351" t="s">
        <v>11275</v>
      </c>
      <c r="C4351" t="s">
        <v>7304</v>
      </c>
      <c r="D4351" t="s">
        <v>7317</v>
      </c>
      <c r="E4351" t="s">
        <v>61</v>
      </c>
      <c r="F4351" t="s">
        <v>1800</v>
      </c>
      <c r="G4351" t="s">
        <v>7306</v>
      </c>
    </row>
    <row r="4352" spans="1:7" x14ac:dyDescent="0.3">
      <c r="A4352">
        <v>27883114</v>
      </c>
      <c r="B4352" t="s">
        <v>11276</v>
      </c>
      <c r="C4352" t="s">
        <v>7304</v>
      </c>
      <c r="D4352" t="s">
        <v>7360</v>
      </c>
      <c r="E4352" t="s">
        <v>61</v>
      </c>
      <c r="F4352" t="s">
        <v>1800</v>
      </c>
      <c r="G4352" t="s">
        <v>7306</v>
      </c>
    </row>
    <row r="4353" spans="1:7" x14ac:dyDescent="0.3">
      <c r="A4353">
        <v>27883114</v>
      </c>
      <c r="B4353" t="s">
        <v>11277</v>
      </c>
      <c r="C4353" t="s">
        <v>7304</v>
      </c>
      <c r="D4353" t="s">
        <v>7362</v>
      </c>
      <c r="E4353" t="s">
        <v>61</v>
      </c>
      <c r="F4353" t="s">
        <v>1800</v>
      </c>
      <c r="G4353" t="s">
        <v>7306</v>
      </c>
    </row>
    <row r="4354" spans="1:7" x14ac:dyDescent="0.3">
      <c r="A4354">
        <v>27883114</v>
      </c>
      <c r="B4354" t="s">
        <v>11278</v>
      </c>
      <c r="C4354" t="s">
        <v>7304</v>
      </c>
      <c r="D4354" t="s">
        <v>7364</v>
      </c>
      <c r="E4354" t="s">
        <v>61</v>
      </c>
      <c r="F4354" t="s">
        <v>1800</v>
      </c>
      <c r="G4354" t="s">
        <v>7306</v>
      </c>
    </row>
    <row r="4355" spans="1:7" x14ac:dyDescent="0.3">
      <c r="A4355">
        <v>27883114</v>
      </c>
      <c r="B4355" t="s">
        <v>11279</v>
      </c>
      <c r="C4355" t="s">
        <v>7304</v>
      </c>
      <c r="D4355" t="s">
        <v>7366</v>
      </c>
      <c r="E4355" t="s">
        <v>61</v>
      </c>
      <c r="F4355" t="s">
        <v>1800</v>
      </c>
      <c r="G4355" t="s">
        <v>7306</v>
      </c>
    </row>
    <row r="4356" spans="1:7" x14ac:dyDescent="0.3">
      <c r="A4356">
        <v>27883114</v>
      </c>
      <c r="B4356" t="s">
        <v>11280</v>
      </c>
      <c r="C4356" t="s">
        <v>7304</v>
      </c>
      <c r="D4356" t="s">
        <v>7366</v>
      </c>
      <c r="E4356" t="s">
        <v>61</v>
      </c>
      <c r="F4356" t="s">
        <v>1800</v>
      </c>
      <c r="G4356" t="s">
        <v>7306</v>
      </c>
    </row>
    <row r="4357" spans="1:7" x14ac:dyDescent="0.3">
      <c r="A4357">
        <v>27883114</v>
      </c>
      <c r="B4357" t="s">
        <v>11281</v>
      </c>
      <c r="C4357" t="s">
        <v>7304</v>
      </c>
      <c r="D4357" t="s">
        <v>7371</v>
      </c>
      <c r="E4357" t="s">
        <v>61</v>
      </c>
      <c r="F4357" t="s">
        <v>1800</v>
      </c>
      <c r="G4357" t="s">
        <v>7306</v>
      </c>
    </row>
    <row r="4358" spans="1:7" x14ac:dyDescent="0.3">
      <c r="A4358">
        <v>27883114</v>
      </c>
      <c r="B4358" t="s">
        <v>11282</v>
      </c>
      <c r="C4358" t="s">
        <v>7304</v>
      </c>
      <c r="D4358" t="s">
        <v>7373</v>
      </c>
      <c r="E4358" t="s">
        <v>61</v>
      </c>
      <c r="F4358" t="s">
        <v>1800</v>
      </c>
      <c r="G4358" t="s">
        <v>7306</v>
      </c>
    </row>
    <row r="4359" spans="1:7" x14ac:dyDescent="0.3">
      <c r="A4359">
        <v>27883114</v>
      </c>
      <c r="B4359" t="s">
        <v>11283</v>
      </c>
      <c r="C4359" t="s">
        <v>7304</v>
      </c>
      <c r="D4359" t="s">
        <v>7375</v>
      </c>
      <c r="E4359" t="s">
        <v>61</v>
      </c>
      <c r="F4359" t="s">
        <v>1800</v>
      </c>
      <c r="G4359" t="s">
        <v>7306</v>
      </c>
    </row>
    <row r="4360" spans="1:7" x14ac:dyDescent="0.3">
      <c r="A4360">
        <v>27883114</v>
      </c>
      <c r="B4360" t="s">
        <v>11284</v>
      </c>
      <c r="C4360" t="s">
        <v>7304</v>
      </c>
      <c r="D4360" t="s">
        <v>7377</v>
      </c>
      <c r="E4360" t="s">
        <v>61</v>
      </c>
      <c r="F4360" t="s">
        <v>1800</v>
      </c>
      <c r="G4360" t="s">
        <v>7306</v>
      </c>
    </row>
    <row r="4361" spans="1:7" x14ac:dyDescent="0.3">
      <c r="A4361">
        <v>27883114</v>
      </c>
      <c r="B4361" t="s">
        <v>11285</v>
      </c>
      <c r="C4361" t="s">
        <v>7304</v>
      </c>
      <c r="D4361" t="s">
        <v>7379</v>
      </c>
      <c r="E4361" t="s">
        <v>61</v>
      </c>
      <c r="F4361" t="s">
        <v>1800</v>
      </c>
      <c r="G4361" t="s">
        <v>7306</v>
      </c>
    </row>
    <row r="4362" spans="1:7" x14ac:dyDescent="0.3">
      <c r="A4362">
        <v>27883114</v>
      </c>
      <c r="B4362" t="s">
        <v>11286</v>
      </c>
      <c r="C4362" t="s">
        <v>7304</v>
      </c>
      <c r="D4362" t="s">
        <v>7379</v>
      </c>
      <c r="E4362" t="s">
        <v>61</v>
      </c>
      <c r="F4362" t="s">
        <v>1800</v>
      </c>
      <c r="G4362" t="s">
        <v>7306</v>
      </c>
    </row>
    <row r="4363" spans="1:7" x14ac:dyDescent="0.3">
      <c r="A4363">
        <v>27883114</v>
      </c>
      <c r="B4363" t="s">
        <v>11287</v>
      </c>
      <c r="C4363" t="s">
        <v>7304</v>
      </c>
      <c r="D4363" t="s">
        <v>7379</v>
      </c>
      <c r="E4363" t="s">
        <v>61</v>
      </c>
      <c r="F4363" t="s">
        <v>1800</v>
      </c>
      <c r="G4363" t="s">
        <v>7306</v>
      </c>
    </row>
    <row r="4364" spans="1:7" x14ac:dyDescent="0.3">
      <c r="A4364">
        <v>27883114</v>
      </c>
      <c r="B4364" t="s">
        <v>11288</v>
      </c>
      <c r="C4364" t="s">
        <v>7304</v>
      </c>
      <c r="D4364" t="s">
        <v>7383</v>
      </c>
      <c r="E4364" t="s">
        <v>61</v>
      </c>
      <c r="F4364" t="s">
        <v>1800</v>
      </c>
      <c r="G4364" t="s">
        <v>7306</v>
      </c>
    </row>
    <row r="4365" spans="1:7" x14ac:dyDescent="0.3">
      <c r="A4365">
        <v>27883114</v>
      </c>
      <c r="B4365" t="s">
        <v>11289</v>
      </c>
      <c r="C4365" t="s">
        <v>7304</v>
      </c>
      <c r="D4365" t="s">
        <v>7379</v>
      </c>
      <c r="E4365" t="s">
        <v>61</v>
      </c>
      <c r="F4365" t="s">
        <v>1800</v>
      </c>
      <c r="G4365" t="s">
        <v>7306</v>
      </c>
    </row>
    <row r="4366" spans="1:7" x14ac:dyDescent="0.3">
      <c r="A4366">
        <v>27883114</v>
      </c>
      <c r="B4366" t="s">
        <v>11290</v>
      </c>
      <c r="C4366" t="s">
        <v>7304</v>
      </c>
      <c r="D4366" t="s">
        <v>7386</v>
      </c>
      <c r="E4366" t="s">
        <v>61</v>
      </c>
      <c r="F4366" t="s">
        <v>1800</v>
      </c>
      <c r="G4366" t="s">
        <v>7306</v>
      </c>
    </row>
    <row r="4367" spans="1:7" x14ac:dyDescent="0.3">
      <c r="A4367">
        <v>27883114</v>
      </c>
      <c r="B4367" t="s">
        <v>11291</v>
      </c>
      <c r="C4367" t="s">
        <v>7304</v>
      </c>
      <c r="D4367" t="s">
        <v>7358</v>
      </c>
      <c r="E4367" t="s">
        <v>61</v>
      </c>
      <c r="F4367" t="s">
        <v>1800</v>
      </c>
      <c r="G4367" t="s">
        <v>7306</v>
      </c>
    </row>
    <row r="4368" spans="1:7" x14ac:dyDescent="0.3">
      <c r="A4368">
        <v>27883114</v>
      </c>
      <c r="B4368" t="s">
        <v>11292</v>
      </c>
      <c r="C4368" t="s">
        <v>7304</v>
      </c>
      <c r="D4368" t="s">
        <v>7329</v>
      </c>
      <c r="E4368" t="s">
        <v>61</v>
      </c>
      <c r="F4368" t="s">
        <v>1800</v>
      </c>
      <c r="G4368" t="s">
        <v>7306</v>
      </c>
    </row>
    <row r="4369" spans="1:7" x14ac:dyDescent="0.3">
      <c r="A4369">
        <v>27883114</v>
      </c>
      <c r="B4369" t="s">
        <v>11293</v>
      </c>
      <c r="C4369" t="s">
        <v>7304</v>
      </c>
      <c r="D4369" t="s">
        <v>7305</v>
      </c>
      <c r="E4369" t="s">
        <v>61</v>
      </c>
      <c r="F4369" t="s">
        <v>1800</v>
      </c>
      <c r="G4369" t="s">
        <v>7306</v>
      </c>
    </row>
    <row r="4370" spans="1:7" x14ac:dyDescent="0.3">
      <c r="A4370">
        <v>27883114</v>
      </c>
      <c r="B4370" t="s">
        <v>11294</v>
      </c>
      <c r="C4370" t="s">
        <v>7304</v>
      </c>
      <c r="D4370" t="s">
        <v>7308</v>
      </c>
      <c r="E4370" t="s">
        <v>61</v>
      </c>
      <c r="F4370" t="s">
        <v>1800</v>
      </c>
      <c r="G4370" t="s">
        <v>7306</v>
      </c>
    </row>
    <row r="4371" spans="1:7" x14ac:dyDescent="0.3">
      <c r="A4371">
        <v>27883114</v>
      </c>
      <c r="B4371" t="s">
        <v>11295</v>
      </c>
      <c r="C4371" t="s">
        <v>7304</v>
      </c>
      <c r="D4371" t="s">
        <v>7310</v>
      </c>
      <c r="E4371" t="s">
        <v>61</v>
      </c>
      <c r="F4371" t="s">
        <v>1800</v>
      </c>
      <c r="G4371" t="s">
        <v>7306</v>
      </c>
    </row>
    <row r="4372" spans="1:7" x14ac:dyDescent="0.3">
      <c r="A4372">
        <v>27883114</v>
      </c>
      <c r="B4372" t="s">
        <v>11296</v>
      </c>
      <c r="C4372" t="s">
        <v>7304</v>
      </c>
      <c r="D4372" t="s">
        <v>7310</v>
      </c>
      <c r="E4372" t="s">
        <v>61</v>
      </c>
      <c r="F4372" t="s">
        <v>1800</v>
      </c>
      <c r="G4372" t="s">
        <v>7306</v>
      </c>
    </row>
    <row r="4373" spans="1:7" x14ac:dyDescent="0.3">
      <c r="A4373">
        <v>27883114</v>
      </c>
      <c r="B4373" t="s">
        <v>11297</v>
      </c>
      <c r="C4373" t="s">
        <v>7304</v>
      </c>
      <c r="D4373" t="s">
        <v>7310</v>
      </c>
      <c r="E4373" t="s">
        <v>61</v>
      </c>
      <c r="F4373" t="s">
        <v>1800</v>
      </c>
      <c r="G4373" t="s">
        <v>7306</v>
      </c>
    </row>
    <row r="4374" spans="1:7" x14ac:dyDescent="0.3">
      <c r="A4374">
        <v>27883114</v>
      </c>
      <c r="B4374" t="s">
        <v>11298</v>
      </c>
      <c r="C4374" t="s">
        <v>7304</v>
      </c>
      <c r="D4374" t="s">
        <v>7310</v>
      </c>
      <c r="E4374" t="s">
        <v>61</v>
      </c>
      <c r="F4374" t="s">
        <v>1800</v>
      </c>
      <c r="G4374" t="s">
        <v>7306</v>
      </c>
    </row>
    <row r="4375" spans="1:7" x14ac:dyDescent="0.3">
      <c r="A4375">
        <v>27883114</v>
      </c>
      <c r="B4375" t="s">
        <v>11299</v>
      </c>
      <c r="C4375" t="s">
        <v>7304</v>
      </c>
      <c r="D4375" t="s">
        <v>7315</v>
      </c>
      <c r="E4375" t="s">
        <v>61</v>
      </c>
      <c r="F4375" t="s">
        <v>1800</v>
      </c>
      <c r="G4375" t="s">
        <v>7306</v>
      </c>
    </row>
    <row r="4376" spans="1:7" x14ac:dyDescent="0.3">
      <c r="A4376">
        <v>27883114</v>
      </c>
      <c r="B4376" t="s">
        <v>11300</v>
      </c>
      <c r="C4376" t="s">
        <v>7304</v>
      </c>
      <c r="D4376" t="s">
        <v>7317</v>
      </c>
      <c r="E4376" t="s">
        <v>61</v>
      </c>
      <c r="F4376" t="s">
        <v>1800</v>
      </c>
      <c r="G4376" t="s">
        <v>7306</v>
      </c>
    </row>
    <row r="4377" spans="1:7" x14ac:dyDescent="0.3">
      <c r="A4377">
        <v>27883114</v>
      </c>
      <c r="B4377" t="s">
        <v>11301</v>
      </c>
      <c r="C4377" t="s">
        <v>7304</v>
      </c>
      <c r="D4377" t="s">
        <v>7317</v>
      </c>
      <c r="E4377" t="s">
        <v>61</v>
      </c>
      <c r="F4377" t="s">
        <v>1800</v>
      </c>
      <c r="G4377" t="s">
        <v>7306</v>
      </c>
    </row>
    <row r="4378" spans="1:7" x14ac:dyDescent="0.3">
      <c r="A4378">
        <v>27883114</v>
      </c>
      <c r="B4378" t="s">
        <v>11302</v>
      </c>
      <c r="C4378" t="s">
        <v>7304</v>
      </c>
      <c r="D4378" t="s">
        <v>7320</v>
      </c>
      <c r="E4378" t="s">
        <v>61</v>
      </c>
      <c r="F4378" t="s">
        <v>1800</v>
      </c>
      <c r="G4378" t="s">
        <v>7306</v>
      </c>
    </row>
    <row r="4379" spans="1:7" x14ac:dyDescent="0.3">
      <c r="A4379">
        <v>27883114</v>
      </c>
      <c r="B4379" t="s">
        <v>11303</v>
      </c>
      <c r="C4379" t="s">
        <v>7304</v>
      </c>
      <c r="D4379" t="s">
        <v>7338</v>
      </c>
      <c r="E4379" t="s">
        <v>61</v>
      </c>
      <c r="F4379" t="s">
        <v>1800</v>
      </c>
      <c r="G4379" t="s">
        <v>7306</v>
      </c>
    </row>
    <row r="4380" spans="1:7" x14ac:dyDescent="0.3">
      <c r="A4380">
        <v>27883114</v>
      </c>
      <c r="B4380" t="s">
        <v>11304</v>
      </c>
      <c r="C4380" t="s">
        <v>7304</v>
      </c>
      <c r="D4380" t="s">
        <v>7338</v>
      </c>
      <c r="E4380" t="s">
        <v>61</v>
      </c>
      <c r="F4380" t="s">
        <v>1800</v>
      </c>
      <c r="G4380" t="s">
        <v>7306</v>
      </c>
    </row>
    <row r="4381" spans="1:7" x14ac:dyDescent="0.3">
      <c r="A4381">
        <v>27883114</v>
      </c>
      <c r="B4381" t="s">
        <v>11305</v>
      </c>
      <c r="C4381" t="s">
        <v>7304</v>
      </c>
      <c r="D4381" t="s">
        <v>7336</v>
      </c>
      <c r="E4381" t="s">
        <v>61</v>
      </c>
      <c r="F4381" t="s">
        <v>1800</v>
      </c>
      <c r="G4381" t="s">
        <v>7306</v>
      </c>
    </row>
    <row r="4382" spans="1:7" x14ac:dyDescent="0.3">
      <c r="A4382">
        <v>27883114</v>
      </c>
      <c r="B4382" t="s">
        <v>11306</v>
      </c>
      <c r="C4382" t="s">
        <v>7304</v>
      </c>
      <c r="D4382" t="s">
        <v>7338</v>
      </c>
      <c r="E4382" t="s">
        <v>61</v>
      </c>
      <c r="F4382" t="s">
        <v>1800</v>
      </c>
      <c r="G4382" t="s">
        <v>7306</v>
      </c>
    </row>
    <row r="4383" spans="1:7" x14ac:dyDescent="0.3">
      <c r="A4383">
        <v>27883114</v>
      </c>
      <c r="B4383" t="s">
        <v>11307</v>
      </c>
      <c r="C4383" t="s">
        <v>7304</v>
      </c>
      <c r="D4383" t="s">
        <v>7336</v>
      </c>
      <c r="E4383" t="s">
        <v>61</v>
      </c>
      <c r="F4383" t="s">
        <v>1800</v>
      </c>
      <c r="G4383" t="s">
        <v>7306</v>
      </c>
    </row>
    <row r="4384" spans="1:7" x14ac:dyDescent="0.3">
      <c r="A4384">
        <v>27883114</v>
      </c>
      <c r="B4384" t="s">
        <v>11308</v>
      </c>
      <c r="C4384" t="s">
        <v>7304</v>
      </c>
      <c r="D4384" t="s">
        <v>7391</v>
      </c>
      <c r="E4384" t="s">
        <v>61</v>
      </c>
      <c r="F4384" t="s">
        <v>1800</v>
      </c>
      <c r="G4384" t="s">
        <v>7306</v>
      </c>
    </row>
    <row r="4385" spans="1:7" x14ac:dyDescent="0.3">
      <c r="A4385">
        <v>27883114</v>
      </c>
      <c r="B4385" t="s">
        <v>11309</v>
      </c>
      <c r="C4385" t="s">
        <v>7304</v>
      </c>
      <c r="D4385" t="s">
        <v>7336</v>
      </c>
      <c r="E4385" t="s">
        <v>61</v>
      </c>
      <c r="F4385" t="s">
        <v>1800</v>
      </c>
      <c r="G4385" t="s">
        <v>7306</v>
      </c>
    </row>
    <row r="4386" spans="1:7" x14ac:dyDescent="0.3">
      <c r="A4386">
        <v>27883114</v>
      </c>
      <c r="B4386" t="s">
        <v>11310</v>
      </c>
      <c r="C4386" t="s">
        <v>7304</v>
      </c>
      <c r="D4386" t="s">
        <v>7338</v>
      </c>
      <c r="E4386" t="s">
        <v>61</v>
      </c>
      <c r="F4386" t="s">
        <v>1800</v>
      </c>
      <c r="G4386" t="s">
        <v>7306</v>
      </c>
    </row>
    <row r="4387" spans="1:7" x14ac:dyDescent="0.3">
      <c r="A4387">
        <v>27883114</v>
      </c>
      <c r="B4387" t="s">
        <v>11311</v>
      </c>
      <c r="C4387" t="s">
        <v>7304</v>
      </c>
      <c r="D4387" t="s">
        <v>7338</v>
      </c>
      <c r="E4387" t="s">
        <v>61</v>
      </c>
      <c r="F4387" t="s">
        <v>1800</v>
      </c>
      <c r="G4387" t="s">
        <v>7306</v>
      </c>
    </row>
    <row r="4388" spans="1:7" x14ac:dyDescent="0.3">
      <c r="A4388">
        <v>27883114</v>
      </c>
      <c r="B4388" t="s">
        <v>11312</v>
      </c>
      <c r="C4388" t="s">
        <v>7304</v>
      </c>
      <c r="D4388" t="s">
        <v>7405</v>
      </c>
      <c r="E4388" t="s">
        <v>61</v>
      </c>
      <c r="F4388" t="s">
        <v>1800</v>
      </c>
      <c r="G4388" t="s">
        <v>7306</v>
      </c>
    </row>
    <row r="4389" spans="1:7" x14ac:dyDescent="0.3">
      <c r="A4389">
        <v>27883114</v>
      </c>
      <c r="B4389" t="s">
        <v>11313</v>
      </c>
      <c r="C4389" t="s">
        <v>7304</v>
      </c>
      <c r="D4389" t="s">
        <v>7336</v>
      </c>
      <c r="E4389" t="s">
        <v>61</v>
      </c>
      <c r="F4389" t="s">
        <v>1800</v>
      </c>
      <c r="G4389" t="s">
        <v>7306</v>
      </c>
    </row>
    <row r="4390" spans="1:7" x14ac:dyDescent="0.3">
      <c r="A4390">
        <v>27883114</v>
      </c>
      <c r="B4390" t="s">
        <v>11314</v>
      </c>
      <c r="C4390" t="s">
        <v>7304</v>
      </c>
      <c r="D4390" t="s">
        <v>7338</v>
      </c>
      <c r="E4390" t="s">
        <v>61</v>
      </c>
      <c r="F4390" t="s">
        <v>1800</v>
      </c>
      <c r="G4390" t="s">
        <v>7306</v>
      </c>
    </row>
    <row r="4391" spans="1:7" x14ac:dyDescent="0.3">
      <c r="A4391">
        <v>27883114</v>
      </c>
      <c r="B4391" t="s">
        <v>11315</v>
      </c>
      <c r="C4391" t="s">
        <v>7304</v>
      </c>
      <c r="D4391" t="s">
        <v>7409</v>
      </c>
      <c r="E4391" t="s">
        <v>61</v>
      </c>
      <c r="F4391" t="s">
        <v>1800</v>
      </c>
      <c r="G4391" t="s">
        <v>7306</v>
      </c>
    </row>
    <row r="4392" spans="1:7" x14ac:dyDescent="0.3">
      <c r="A4392">
        <v>27883114</v>
      </c>
      <c r="B4392" t="s">
        <v>11316</v>
      </c>
      <c r="C4392" t="s">
        <v>7304</v>
      </c>
      <c r="D4392" t="s">
        <v>7338</v>
      </c>
      <c r="E4392" t="s">
        <v>61</v>
      </c>
      <c r="F4392" t="s">
        <v>1800</v>
      </c>
      <c r="G4392" t="s">
        <v>7306</v>
      </c>
    </row>
    <row r="4393" spans="1:7" x14ac:dyDescent="0.3">
      <c r="A4393">
        <v>27883114</v>
      </c>
      <c r="B4393" t="s">
        <v>11317</v>
      </c>
      <c r="C4393" t="s">
        <v>7304</v>
      </c>
      <c r="D4393" t="s">
        <v>7412</v>
      </c>
      <c r="E4393" t="s">
        <v>61</v>
      </c>
      <c r="F4393" t="s">
        <v>1800</v>
      </c>
      <c r="G4393" t="s">
        <v>7306</v>
      </c>
    </row>
    <row r="4394" spans="1:7" x14ac:dyDescent="0.3">
      <c r="A4394">
        <v>27883114</v>
      </c>
      <c r="B4394" t="s">
        <v>11318</v>
      </c>
      <c r="C4394" t="s">
        <v>7304</v>
      </c>
      <c r="D4394" t="s">
        <v>7414</v>
      </c>
      <c r="E4394" t="s">
        <v>61</v>
      </c>
      <c r="F4394" t="s">
        <v>1800</v>
      </c>
      <c r="G4394" t="s">
        <v>7306</v>
      </c>
    </row>
    <row r="4395" spans="1:7" x14ac:dyDescent="0.3">
      <c r="A4395">
        <v>27883114</v>
      </c>
      <c r="B4395" t="s">
        <v>11319</v>
      </c>
      <c r="C4395" t="s">
        <v>7304</v>
      </c>
      <c r="D4395" t="s">
        <v>7368</v>
      </c>
      <c r="E4395" t="s">
        <v>61</v>
      </c>
      <c r="F4395" t="s">
        <v>1800</v>
      </c>
      <c r="G4395" t="s">
        <v>7306</v>
      </c>
    </row>
    <row r="4396" spans="1:7" x14ac:dyDescent="0.3">
      <c r="A4396">
        <v>27883114</v>
      </c>
      <c r="B4396" t="s">
        <v>11320</v>
      </c>
      <c r="C4396" t="s">
        <v>7304</v>
      </c>
      <c r="D4396" t="s">
        <v>7343</v>
      </c>
      <c r="E4396" t="s">
        <v>61</v>
      </c>
      <c r="F4396" t="s">
        <v>1800</v>
      </c>
      <c r="G4396" t="s">
        <v>7306</v>
      </c>
    </row>
    <row r="4397" spans="1:7" x14ac:dyDescent="0.3">
      <c r="A4397">
        <v>27883114</v>
      </c>
      <c r="B4397" t="s">
        <v>11321</v>
      </c>
      <c r="C4397" t="s">
        <v>7304</v>
      </c>
      <c r="D4397" t="s">
        <v>7345</v>
      </c>
      <c r="E4397" t="s">
        <v>61</v>
      </c>
      <c r="F4397" t="s">
        <v>1800</v>
      </c>
      <c r="G4397" t="s">
        <v>7306</v>
      </c>
    </row>
    <row r="4398" spans="1:7" x14ac:dyDescent="0.3">
      <c r="A4398">
        <v>27883114</v>
      </c>
      <c r="B4398" t="s">
        <v>11322</v>
      </c>
      <c r="C4398" t="s">
        <v>7304</v>
      </c>
      <c r="D4398" t="s">
        <v>7343</v>
      </c>
      <c r="E4398" t="s">
        <v>61</v>
      </c>
      <c r="F4398" t="s">
        <v>1800</v>
      </c>
      <c r="G4398" t="s">
        <v>7306</v>
      </c>
    </row>
    <row r="4399" spans="1:7" x14ac:dyDescent="0.3">
      <c r="A4399">
        <v>27883114</v>
      </c>
      <c r="B4399" t="s">
        <v>11323</v>
      </c>
      <c r="C4399" t="s">
        <v>7304</v>
      </c>
      <c r="D4399" t="s">
        <v>7343</v>
      </c>
      <c r="E4399" t="s">
        <v>61</v>
      </c>
      <c r="F4399" t="s">
        <v>1800</v>
      </c>
      <c r="G4399" t="s">
        <v>7306</v>
      </c>
    </row>
    <row r="4400" spans="1:7" x14ac:dyDescent="0.3">
      <c r="A4400">
        <v>27883114</v>
      </c>
      <c r="B4400" t="s">
        <v>11324</v>
      </c>
      <c r="C4400" t="s">
        <v>7304</v>
      </c>
      <c r="D4400" t="s">
        <v>7343</v>
      </c>
      <c r="E4400" t="s">
        <v>61</v>
      </c>
      <c r="F4400" t="s">
        <v>1800</v>
      </c>
      <c r="G4400" t="s">
        <v>7306</v>
      </c>
    </row>
    <row r="4401" spans="1:7" x14ac:dyDescent="0.3">
      <c r="A4401">
        <v>27883114</v>
      </c>
      <c r="B4401" t="s">
        <v>11325</v>
      </c>
      <c r="C4401" t="s">
        <v>7304</v>
      </c>
      <c r="D4401" t="s">
        <v>7343</v>
      </c>
      <c r="E4401" t="s">
        <v>61</v>
      </c>
      <c r="F4401" t="s">
        <v>1800</v>
      </c>
      <c r="G4401" t="s">
        <v>7306</v>
      </c>
    </row>
    <row r="4402" spans="1:7" x14ac:dyDescent="0.3">
      <c r="A4402">
        <v>27883114</v>
      </c>
      <c r="B4402" t="s">
        <v>11326</v>
      </c>
      <c r="C4402" t="s">
        <v>7304</v>
      </c>
      <c r="D4402" t="s">
        <v>7351</v>
      </c>
      <c r="E4402" t="s">
        <v>61</v>
      </c>
      <c r="F4402" t="s">
        <v>1800</v>
      </c>
      <c r="G4402" t="s">
        <v>7306</v>
      </c>
    </row>
    <row r="4403" spans="1:7" x14ac:dyDescent="0.3">
      <c r="A4403">
        <v>27883114</v>
      </c>
      <c r="B4403" t="s">
        <v>11327</v>
      </c>
      <c r="C4403" t="s">
        <v>7304</v>
      </c>
      <c r="D4403" t="s">
        <v>7343</v>
      </c>
      <c r="E4403" t="s">
        <v>61</v>
      </c>
      <c r="F4403" t="s">
        <v>1800</v>
      </c>
      <c r="G4403" t="s">
        <v>7306</v>
      </c>
    </row>
    <row r="4404" spans="1:7" x14ac:dyDescent="0.3">
      <c r="A4404">
        <v>27883114</v>
      </c>
      <c r="B4404" t="s">
        <v>11328</v>
      </c>
      <c r="C4404" t="s">
        <v>7304</v>
      </c>
      <c r="D4404" t="s">
        <v>7354</v>
      </c>
      <c r="E4404" t="s">
        <v>61</v>
      </c>
      <c r="F4404" t="s">
        <v>1800</v>
      </c>
      <c r="G4404" t="s">
        <v>7306</v>
      </c>
    </row>
    <row r="4405" spans="1:7" x14ac:dyDescent="0.3">
      <c r="A4405">
        <v>27883114</v>
      </c>
      <c r="B4405" t="s">
        <v>11329</v>
      </c>
      <c r="C4405" t="s">
        <v>7304</v>
      </c>
      <c r="D4405" t="s">
        <v>7356</v>
      </c>
      <c r="E4405" t="s">
        <v>61</v>
      </c>
      <c r="F4405" t="s">
        <v>1800</v>
      </c>
      <c r="G4405" t="s">
        <v>7306</v>
      </c>
    </row>
    <row r="4406" spans="1:7" x14ac:dyDescent="0.3">
      <c r="A4406">
        <v>27883114</v>
      </c>
      <c r="B4406" t="s">
        <v>11330</v>
      </c>
      <c r="C4406" t="s">
        <v>7304</v>
      </c>
      <c r="D4406" t="s">
        <v>7338</v>
      </c>
      <c r="E4406" t="s">
        <v>61</v>
      </c>
      <c r="F4406" t="s">
        <v>1800</v>
      </c>
      <c r="G4406" t="s">
        <v>7306</v>
      </c>
    </row>
    <row r="4407" spans="1:7" x14ac:dyDescent="0.3">
      <c r="A4407">
        <v>27883114</v>
      </c>
      <c r="B4407" t="s">
        <v>11331</v>
      </c>
      <c r="C4407" t="s">
        <v>7304</v>
      </c>
      <c r="D4407" t="s">
        <v>7338</v>
      </c>
      <c r="E4407" t="s">
        <v>61</v>
      </c>
      <c r="F4407" t="s">
        <v>1800</v>
      </c>
      <c r="G4407" t="s">
        <v>7306</v>
      </c>
    </row>
    <row r="4408" spans="1:7" x14ac:dyDescent="0.3">
      <c r="A4408">
        <v>27883114</v>
      </c>
      <c r="B4408" t="s">
        <v>11332</v>
      </c>
      <c r="C4408" t="s">
        <v>7304</v>
      </c>
      <c r="D4408" t="s">
        <v>7338</v>
      </c>
      <c r="E4408" t="s">
        <v>61</v>
      </c>
      <c r="F4408" t="s">
        <v>1800</v>
      </c>
      <c r="G4408" t="s">
        <v>7306</v>
      </c>
    </row>
    <row r="4409" spans="1:7" x14ac:dyDescent="0.3">
      <c r="A4409">
        <v>27883114</v>
      </c>
      <c r="B4409" t="s">
        <v>11333</v>
      </c>
      <c r="C4409" t="s">
        <v>7304</v>
      </c>
      <c r="D4409" t="s">
        <v>7391</v>
      </c>
      <c r="E4409" t="s">
        <v>61</v>
      </c>
      <c r="F4409" t="s">
        <v>1800</v>
      </c>
      <c r="G4409" t="s">
        <v>7306</v>
      </c>
    </row>
    <row r="4410" spans="1:7" x14ac:dyDescent="0.3">
      <c r="A4410">
        <v>27883114</v>
      </c>
      <c r="B4410" t="s">
        <v>11334</v>
      </c>
      <c r="C4410" t="s">
        <v>7304</v>
      </c>
      <c r="D4410" t="s">
        <v>7338</v>
      </c>
      <c r="E4410" t="s">
        <v>61</v>
      </c>
      <c r="F4410" t="s">
        <v>1800</v>
      </c>
      <c r="G4410" t="s">
        <v>7306</v>
      </c>
    </row>
    <row r="4411" spans="1:7" x14ac:dyDescent="0.3">
      <c r="A4411">
        <v>27883114</v>
      </c>
      <c r="B4411" t="s">
        <v>11335</v>
      </c>
      <c r="C4411" t="s">
        <v>7304</v>
      </c>
      <c r="D4411" t="s">
        <v>7338</v>
      </c>
      <c r="E4411" t="s">
        <v>61</v>
      </c>
      <c r="F4411" t="s">
        <v>1800</v>
      </c>
      <c r="G4411" t="s">
        <v>7306</v>
      </c>
    </row>
    <row r="4412" spans="1:7" x14ac:dyDescent="0.3">
      <c r="A4412">
        <v>27883114</v>
      </c>
      <c r="B4412" t="s">
        <v>11336</v>
      </c>
      <c r="C4412" t="s">
        <v>7304</v>
      </c>
      <c r="D4412" t="s">
        <v>7391</v>
      </c>
      <c r="E4412" t="s">
        <v>61</v>
      </c>
      <c r="F4412" t="s">
        <v>1800</v>
      </c>
      <c r="G4412" t="s">
        <v>7306</v>
      </c>
    </row>
    <row r="4413" spans="1:7" x14ac:dyDescent="0.3">
      <c r="A4413">
        <v>27883098</v>
      </c>
      <c r="B4413" t="s">
        <v>11337</v>
      </c>
      <c r="C4413" t="s">
        <v>7304</v>
      </c>
      <c r="D4413" t="s">
        <v>7336</v>
      </c>
      <c r="E4413" t="s">
        <v>61</v>
      </c>
      <c r="F4413" t="s">
        <v>1800</v>
      </c>
      <c r="G4413" t="s">
        <v>7306</v>
      </c>
    </row>
    <row r="4414" spans="1:7" x14ac:dyDescent="0.3">
      <c r="A4414">
        <v>27883098</v>
      </c>
      <c r="B4414" t="s">
        <v>11338</v>
      </c>
      <c r="C4414" t="s">
        <v>7304</v>
      </c>
      <c r="D4414" t="s">
        <v>7338</v>
      </c>
      <c r="E4414" t="s">
        <v>61</v>
      </c>
      <c r="F4414" t="s">
        <v>1800</v>
      </c>
      <c r="G4414" t="s">
        <v>7306</v>
      </c>
    </row>
    <row r="4415" spans="1:7" x14ac:dyDescent="0.3">
      <c r="A4415">
        <v>27883098</v>
      </c>
      <c r="B4415" t="s">
        <v>11339</v>
      </c>
      <c r="C4415" t="s">
        <v>7304</v>
      </c>
      <c r="D4415" t="s">
        <v>7336</v>
      </c>
      <c r="E4415" t="s">
        <v>61</v>
      </c>
      <c r="F4415" t="s">
        <v>1800</v>
      </c>
      <c r="G4415" t="s">
        <v>7306</v>
      </c>
    </row>
    <row r="4416" spans="1:7" x14ac:dyDescent="0.3">
      <c r="A4416">
        <v>27883098</v>
      </c>
      <c r="B4416" t="s">
        <v>11340</v>
      </c>
      <c r="C4416" t="s">
        <v>7304</v>
      </c>
      <c r="D4416" t="s">
        <v>7340</v>
      </c>
      <c r="E4416" t="s">
        <v>61</v>
      </c>
      <c r="F4416" t="s">
        <v>1800</v>
      </c>
      <c r="G4416" t="s">
        <v>7306</v>
      </c>
    </row>
    <row r="4417" spans="1:7" x14ac:dyDescent="0.3">
      <c r="A4417">
        <v>27883098</v>
      </c>
      <c r="B4417" t="s">
        <v>11341</v>
      </c>
      <c r="C4417" t="s">
        <v>7304</v>
      </c>
      <c r="D4417" t="s">
        <v>7317</v>
      </c>
      <c r="E4417" t="s">
        <v>61</v>
      </c>
      <c r="F4417" t="s">
        <v>1800</v>
      </c>
      <c r="G4417" t="s">
        <v>7306</v>
      </c>
    </row>
    <row r="4418" spans="1:7" x14ac:dyDescent="0.3">
      <c r="A4418">
        <v>27883098</v>
      </c>
      <c r="B4418" t="s">
        <v>11342</v>
      </c>
      <c r="C4418" t="s">
        <v>7304</v>
      </c>
      <c r="D4418" t="s">
        <v>7323</v>
      </c>
      <c r="E4418" t="s">
        <v>61</v>
      </c>
      <c r="F4418" t="s">
        <v>1800</v>
      </c>
      <c r="G4418" t="s">
        <v>7306</v>
      </c>
    </row>
    <row r="4419" spans="1:7" x14ac:dyDescent="0.3">
      <c r="A4419">
        <v>27883098</v>
      </c>
      <c r="B4419" t="s">
        <v>11343</v>
      </c>
      <c r="C4419" t="s">
        <v>7304</v>
      </c>
      <c r="D4419" t="s">
        <v>7323</v>
      </c>
      <c r="E4419" t="s">
        <v>61</v>
      </c>
      <c r="F4419" t="s">
        <v>1800</v>
      </c>
      <c r="G4419" t="s">
        <v>7306</v>
      </c>
    </row>
    <row r="4420" spans="1:7" x14ac:dyDescent="0.3">
      <c r="A4420">
        <v>27883098</v>
      </c>
      <c r="B4420" t="s">
        <v>11344</v>
      </c>
      <c r="C4420" t="s">
        <v>7304</v>
      </c>
      <c r="D4420" t="s">
        <v>7323</v>
      </c>
      <c r="E4420" t="s">
        <v>61</v>
      </c>
      <c r="F4420" t="s">
        <v>1800</v>
      </c>
      <c r="G4420" t="s">
        <v>7306</v>
      </c>
    </row>
    <row r="4421" spans="1:7" x14ac:dyDescent="0.3">
      <c r="A4421">
        <v>27883098</v>
      </c>
      <c r="B4421" t="s">
        <v>11345</v>
      </c>
      <c r="C4421" t="s">
        <v>7304</v>
      </c>
      <c r="D4421" t="s">
        <v>7327</v>
      </c>
      <c r="E4421" t="s">
        <v>61</v>
      </c>
      <c r="F4421" t="s">
        <v>1800</v>
      </c>
      <c r="G4421" t="s">
        <v>7306</v>
      </c>
    </row>
    <row r="4422" spans="1:7" x14ac:dyDescent="0.3">
      <c r="A4422">
        <v>27883098</v>
      </c>
      <c r="B4422" t="s">
        <v>11346</v>
      </c>
      <c r="C4422" t="s">
        <v>7304</v>
      </c>
      <c r="D4422" t="s">
        <v>7331</v>
      </c>
      <c r="E4422" t="s">
        <v>61</v>
      </c>
      <c r="F4422" t="s">
        <v>1800</v>
      </c>
      <c r="G4422" t="s">
        <v>7306</v>
      </c>
    </row>
    <row r="4423" spans="1:7" x14ac:dyDescent="0.3">
      <c r="A4423">
        <v>27883098</v>
      </c>
      <c r="B4423" t="s">
        <v>11347</v>
      </c>
      <c r="C4423" t="s">
        <v>7304</v>
      </c>
      <c r="D4423" t="s">
        <v>963</v>
      </c>
      <c r="E4423" t="s">
        <v>61</v>
      </c>
      <c r="F4423" t="s">
        <v>1800</v>
      </c>
      <c r="G4423" t="s">
        <v>7306</v>
      </c>
    </row>
    <row r="4424" spans="1:7" x14ac:dyDescent="0.3">
      <c r="A4424">
        <v>27883098</v>
      </c>
      <c r="B4424" t="s">
        <v>11348</v>
      </c>
      <c r="C4424" t="s">
        <v>7304</v>
      </c>
      <c r="D4424" t="s">
        <v>963</v>
      </c>
      <c r="E4424" t="s">
        <v>61</v>
      </c>
      <c r="F4424" t="s">
        <v>1800</v>
      </c>
      <c r="G4424" t="s">
        <v>7306</v>
      </c>
    </row>
    <row r="4425" spans="1:7" x14ac:dyDescent="0.3">
      <c r="A4425">
        <v>27883098</v>
      </c>
      <c r="B4425" t="s">
        <v>11349</v>
      </c>
      <c r="C4425" t="s">
        <v>7304</v>
      </c>
      <c r="D4425" t="s">
        <v>963</v>
      </c>
      <c r="E4425" t="s">
        <v>61</v>
      </c>
      <c r="F4425" t="s">
        <v>1800</v>
      </c>
      <c r="G4425" t="s">
        <v>7306</v>
      </c>
    </row>
    <row r="4426" spans="1:7" x14ac:dyDescent="0.3">
      <c r="A4426">
        <v>27883098</v>
      </c>
      <c r="B4426" t="s">
        <v>11350</v>
      </c>
      <c r="C4426" t="s">
        <v>7304</v>
      </c>
      <c r="D4426" t="s">
        <v>7360</v>
      </c>
      <c r="E4426" t="s">
        <v>61</v>
      </c>
      <c r="F4426" t="s">
        <v>1800</v>
      </c>
      <c r="G4426" t="s">
        <v>7306</v>
      </c>
    </row>
    <row r="4427" spans="1:7" x14ac:dyDescent="0.3">
      <c r="A4427">
        <v>27883098</v>
      </c>
      <c r="B4427" t="s">
        <v>11351</v>
      </c>
      <c r="C4427" t="s">
        <v>7304</v>
      </c>
      <c r="D4427" t="s">
        <v>7362</v>
      </c>
      <c r="E4427" t="s">
        <v>61</v>
      </c>
      <c r="F4427" t="s">
        <v>1800</v>
      </c>
      <c r="G4427" t="s">
        <v>7306</v>
      </c>
    </row>
    <row r="4428" spans="1:7" x14ac:dyDescent="0.3">
      <c r="A4428">
        <v>27883098</v>
      </c>
      <c r="B4428" t="s">
        <v>11352</v>
      </c>
      <c r="C4428" t="s">
        <v>7304</v>
      </c>
      <c r="D4428" t="s">
        <v>7364</v>
      </c>
      <c r="E4428" t="s">
        <v>61</v>
      </c>
      <c r="F4428" t="s">
        <v>1800</v>
      </c>
      <c r="G4428" t="s">
        <v>7306</v>
      </c>
    </row>
    <row r="4429" spans="1:7" x14ac:dyDescent="0.3">
      <c r="A4429">
        <v>27883098</v>
      </c>
      <c r="B4429" t="s">
        <v>11353</v>
      </c>
      <c r="C4429" t="s">
        <v>7304</v>
      </c>
      <c r="D4429" t="s">
        <v>7366</v>
      </c>
      <c r="E4429" t="s">
        <v>61</v>
      </c>
      <c r="F4429" t="s">
        <v>1800</v>
      </c>
      <c r="G4429" t="s">
        <v>7306</v>
      </c>
    </row>
    <row r="4430" spans="1:7" x14ac:dyDescent="0.3">
      <c r="A4430">
        <v>27883098</v>
      </c>
      <c r="B4430" t="s">
        <v>11354</v>
      </c>
      <c r="C4430" t="s">
        <v>7304</v>
      </c>
      <c r="D4430" t="s">
        <v>7366</v>
      </c>
      <c r="E4430" t="s">
        <v>61</v>
      </c>
      <c r="F4430" t="s">
        <v>1800</v>
      </c>
      <c r="G4430" t="s">
        <v>7306</v>
      </c>
    </row>
    <row r="4431" spans="1:7" x14ac:dyDescent="0.3">
      <c r="A4431">
        <v>27883098</v>
      </c>
      <c r="B4431" t="s">
        <v>11355</v>
      </c>
      <c r="C4431" t="s">
        <v>7304</v>
      </c>
      <c r="D4431" t="s">
        <v>7371</v>
      </c>
      <c r="E4431" t="s">
        <v>61</v>
      </c>
      <c r="F4431" t="s">
        <v>1800</v>
      </c>
      <c r="G4431" t="s">
        <v>7306</v>
      </c>
    </row>
    <row r="4432" spans="1:7" x14ac:dyDescent="0.3">
      <c r="A4432">
        <v>27883098</v>
      </c>
      <c r="B4432" t="s">
        <v>11356</v>
      </c>
      <c r="C4432" t="s">
        <v>7304</v>
      </c>
      <c r="D4432" t="s">
        <v>7373</v>
      </c>
      <c r="E4432" t="s">
        <v>61</v>
      </c>
      <c r="F4432" t="s">
        <v>1800</v>
      </c>
      <c r="G4432" t="s">
        <v>7306</v>
      </c>
    </row>
    <row r="4433" spans="1:7" x14ac:dyDescent="0.3">
      <c r="A4433">
        <v>27883098</v>
      </c>
      <c r="B4433" t="s">
        <v>11357</v>
      </c>
      <c r="C4433" t="s">
        <v>7304</v>
      </c>
      <c r="D4433" t="s">
        <v>7375</v>
      </c>
      <c r="E4433" t="s">
        <v>61</v>
      </c>
      <c r="F4433" t="s">
        <v>1800</v>
      </c>
      <c r="G4433" t="s">
        <v>7306</v>
      </c>
    </row>
    <row r="4434" spans="1:7" x14ac:dyDescent="0.3">
      <c r="A4434">
        <v>27883098</v>
      </c>
      <c r="B4434" t="s">
        <v>11358</v>
      </c>
      <c r="C4434" t="s">
        <v>7304</v>
      </c>
      <c r="D4434" t="s">
        <v>7377</v>
      </c>
      <c r="E4434" t="s">
        <v>61</v>
      </c>
      <c r="F4434" t="s">
        <v>1800</v>
      </c>
      <c r="G4434" t="s">
        <v>7306</v>
      </c>
    </row>
    <row r="4435" spans="1:7" x14ac:dyDescent="0.3">
      <c r="A4435">
        <v>27883098</v>
      </c>
      <c r="B4435" t="s">
        <v>11359</v>
      </c>
      <c r="C4435" t="s">
        <v>7304</v>
      </c>
      <c r="D4435" t="s">
        <v>7379</v>
      </c>
      <c r="E4435" t="s">
        <v>61</v>
      </c>
      <c r="F4435" t="s">
        <v>1800</v>
      </c>
      <c r="G4435" t="s">
        <v>7306</v>
      </c>
    </row>
    <row r="4436" spans="1:7" x14ac:dyDescent="0.3">
      <c r="A4436">
        <v>27883098</v>
      </c>
      <c r="B4436" t="s">
        <v>11360</v>
      </c>
      <c r="C4436" t="s">
        <v>7304</v>
      </c>
      <c r="D4436" t="s">
        <v>7379</v>
      </c>
      <c r="E4436" t="s">
        <v>61</v>
      </c>
      <c r="F4436" t="s">
        <v>1800</v>
      </c>
      <c r="G4436" t="s">
        <v>7306</v>
      </c>
    </row>
    <row r="4437" spans="1:7" x14ac:dyDescent="0.3">
      <c r="A4437">
        <v>27883098</v>
      </c>
      <c r="B4437" t="s">
        <v>11361</v>
      </c>
      <c r="C4437" t="s">
        <v>7304</v>
      </c>
      <c r="D4437" t="s">
        <v>7379</v>
      </c>
      <c r="E4437" t="s">
        <v>61</v>
      </c>
      <c r="F4437" t="s">
        <v>1800</v>
      </c>
      <c r="G4437" t="s">
        <v>7306</v>
      </c>
    </row>
    <row r="4438" spans="1:7" x14ac:dyDescent="0.3">
      <c r="A4438">
        <v>27883098</v>
      </c>
      <c r="B4438" t="s">
        <v>11362</v>
      </c>
      <c r="C4438" t="s">
        <v>7304</v>
      </c>
      <c r="D4438" t="s">
        <v>7383</v>
      </c>
      <c r="E4438" t="s">
        <v>61</v>
      </c>
      <c r="F4438" t="s">
        <v>1800</v>
      </c>
      <c r="G4438" t="s">
        <v>7306</v>
      </c>
    </row>
    <row r="4439" spans="1:7" x14ac:dyDescent="0.3">
      <c r="A4439">
        <v>27883098</v>
      </c>
      <c r="B4439" t="s">
        <v>11363</v>
      </c>
      <c r="C4439" t="s">
        <v>7304</v>
      </c>
      <c r="D4439" t="s">
        <v>7379</v>
      </c>
      <c r="E4439" t="s">
        <v>61</v>
      </c>
      <c r="F4439" t="s">
        <v>1800</v>
      </c>
      <c r="G4439" t="s">
        <v>7306</v>
      </c>
    </row>
    <row r="4440" spans="1:7" x14ac:dyDescent="0.3">
      <c r="A4440">
        <v>27883098</v>
      </c>
      <c r="B4440" t="s">
        <v>11364</v>
      </c>
      <c r="C4440" t="s">
        <v>7304</v>
      </c>
      <c r="D4440" t="s">
        <v>7386</v>
      </c>
      <c r="E4440" t="s">
        <v>61</v>
      </c>
      <c r="F4440" t="s">
        <v>1800</v>
      </c>
      <c r="G4440" t="s">
        <v>7306</v>
      </c>
    </row>
    <row r="4441" spans="1:7" x14ac:dyDescent="0.3">
      <c r="A4441">
        <v>27883098</v>
      </c>
      <c r="B4441" t="s">
        <v>11365</v>
      </c>
      <c r="C4441" t="s">
        <v>7304</v>
      </c>
      <c r="D4441" t="s">
        <v>7358</v>
      </c>
      <c r="E4441" t="s">
        <v>61</v>
      </c>
      <c r="F4441" t="s">
        <v>1800</v>
      </c>
      <c r="G4441" t="s">
        <v>7306</v>
      </c>
    </row>
    <row r="4442" spans="1:7" x14ac:dyDescent="0.3">
      <c r="A4442">
        <v>27883098</v>
      </c>
      <c r="B4442" t="s">
        <v>11366</v>
      </c>
      <c r="C4442" t="s">
        <v>7304</v>
      </c>
      <c r="D4442" t="s">
        <v>7329</v>
      </c>
      <c r="E4442" t="s">
        <v>61</v>
      </c>
      <c r="F4442" t="s">
        <v>1800</v>
      </c>
      <c r="G4442" t="s">
        <v>7306</v>
      </c>
    </row>
    <row r="4443" spans="1:7" x14ac:dyDescent="0.3">
      <c r="A4443">
        <v>27883098</v>
      </c>
      <c r="B4443" t="s">
        <v>11367</v>
      </c>
      <c r="C4443" t="s">
        <v>7304</v>
      </c>
      <c r="D4443" t="s">
        <v>7305</v>
      </c>
      <c r="E4443" t="s">
        <v>61</v>
      </c>
      <c r="F4443" t="s">
        <v>1800</v>
      </c>
      <c r="G4443" t="s">
        <v>7306</v>
      </c>
    </row>
    <row r="4444" spans="1:7" x14ac:dyDescent="0.3">
      <c r="A4444">
        <v>27883098</v>
      </c>
      <c r="B4444" t="s">
        <v>11368</v>
      </c>
      <c r="C4444" t="s">
        <v>7304</v>
      </c>
      <c r="D4444" t="s">
        <v>7308</v>
      </c>
      <c r="E4444" t="s">
        <v>61</v>
      </c>
      <c r="F4444" t="s">
        <v>1800</v>
      </c>
      <c r="G4444" t="s">
        <v>7306</v>
      </c>
    </row>
    <row r="4445" spans="1:7" x14ac:dyDescent="0.3">
      <c r="A4445">
        <v>27883098</v>
      </c>
      <c r="B4445" t="s">
        <v>11369</v>
      </c>
      <c r="C4445" t="s">
        <v>7304</v>
      </c>
      <c r="D4445" t="s">
        <v>7310</v>
      </c>
      <c r="E4445" t="s">
        <v>61</v>
      </c>
      <c r="F4445" t="s">
        <v>1800</v>
      </c>
      <c r="G4445" t="s">
        <v>7306</v>
      </c>
    </row>
    <row r="4446" spans="1:7" x14ac:dyDescent="0.3">
      <c r="A4446">
        <v>27883098</v>
      </c>
      <c r="B4446" t="s">
        <v>11370</v>
      </c>
      <c r="C4446" t="s">
        <v>7304</v>
      </c>
      <c r="D4446" t="s">
        <v>7310</v>
      </c>
      <c r="E4446" t="s">
        <v>61</v>
      </c>
      <c r="F4446" t="s">
        <v>1800</v>
      </c>
      <c r="G4446" t="s">
        <v>7306</v>
      </c>
    </row>
    <row r="4447" spans="1:7" x14ac:dyDescent="0.3">
      <c r="A4447">
        <v>27883098</v>
      </c>
      <c r="B4447" t="s">
        <v>11371</v>
      </c>
      <c r="C4447" t="s">
        <v>7304</v>
      </c>
      <c r="D4447" t="s">
        <v>7310</v>
      </c>
      <c r="E4447" t="s">
        <v>61</v>
      </c>
      <c r="F4447" t="s">
        <v>1800</v>
      </c>
      <c r="G4447" t="s">
        <v>7306</v>
      </c>
    </row>
    <row r="4448" spans="1:7" x14ac:dyDescent="0.3">
      <c r="A4448">
        <v>27883098</v>
      </c>
      <c r="B4448" t="s">
        <v>11372</v>
      </c>
      <c r="C4448" t="s">
        <v>7304</v>
      </c>
      <c r="D4448" t="s">
        <v>7310</v>
      </c>
      <c r="E4448" t="s">
        <v>61</v>
      </c>
      <c r="F4448" t="s">
        <v>1800</v>
      </c>
      <c r="G4448" t="s">
        <v>7306</v>
      </c>
    </row>
    <row r="4449" spans="1:7" x14ac:dyDescent="0.3">
      <c r="A4449">
        <v>27883098</v>
      </c>
      <c r="B4449" t="s">
        <v>11373</v>
      </c>
      <c r="C4449" t="s">
        <v>7304</v>
      </c>
      <c r="D4449" t="s">
        <v>7315</v>
      </c>
      <c r="E4449" t="s">
        <v>61</v>
      </c>
      <c r="F4449" t="s">
        <v>1800</v>
      </c>
      <c r="G4449" t="s">
        <v>7306</v>
      </c>
    </row>
    <row r="4450" spans="1:7" x14ac:dyDescent="0.3">
      <c r="A4450">
        <v>27883098</v>
      </c>
      <c r="B4450" t="s">
        <v>11374</v>
      </c>
      <c r="C4450" t="s">
        <v>7304</v>
      </c>
      <c r="D4450" t="s">
        <v>7317</v>
      </c>
      <c r="E4450" t="s">
        <v>61</v>
      </c>
      <c r="F4450" t="s">
        <v>1800</v>
      </c>
      <c r="G4450" t="s">
        <v>7306</v>
      </c>
    </row>
    <row r="4451" spans="1:7" x14ac:dyDescent="0.3">
      <c r="A4451">
        <v>27883098</v>
      </c>
      <c r="B4451" t="s">
        <v>11375</v>
      </c>
      <c r="C4451" t="s">
        <v>7304</v>
      </c>
      <c r="D4451" t="s">
        <v>7317</v>
      </c>
      <c r="E4451" t="s">
        <v>61</v>
      </c>
      <c r="F4451" t="s">
        <v>1800</v>
      </c>
      <c r="G4451" t="s">
        <v>7306</v>
      </c>
    </row>
    <row r="4452" spans="1:7" x14ac:dyDescent="0.3">
      <c r="A4452">
        <v>27883098</v>
      </c>
      <c r="B4452" t="s">
        <v>11376</v>
      </c>
      <c r="C4452" t="s">
        <v>7304</v>
      </c>
      <c r="D4452" t="s">
        <v>7320</v>
      </c>
      <c r="E4452" t="s">
        <v>61</v>
      </c>
      <c r="F4452" t="s">
        <v>1800</v>
      </c>
      <c r="G4452" t="s">
        <v>7306</v>
      </c>
    </row>
    <row r="4453" spans="1:7" x14ac:dyDescent="0.3">
      <c r="A4453">
        <v>27883098</v>
      </c>
      <c r="B4453" t="s">
        <v>11377</v>
      </c>
      <c r="C4453" t="s">
        <v>7304</v>
      </c>
      <c r="D4453" t="s">
        <v>7338</v>
      </c>
      <c r="E4453" t="s">
        <v>61</v>
      </c>
      <c r="F4453" t="s">
        <v>1800</v>
      </c>
      <c r="G4453" t="s">
        <v>7306</v>
      </c>
    </row>
    <row r="4454" spans="1:7" x14ac:dyDescent="0.3">
      <c r="A4454">
        <v>27883098</v>
      </c>
      <c r="B4454" t="s">
        <v>11378</v>
      </c>
      <c r="C4454" t="s">
        <v>7304</v>
      </c>
      <c r="D4454" t="s">
        <v>7336</v>
      </c>
      <c r="E4454" t="s">
        <v>61</v>
      </c>
      <c r="F4454" t="s">
        <v>1800</v>
      </c>
      <c r="G4454" t="s">
        <v>7306</v>
      </c>
    </row>
    <row r="4455" spans="1:7" x14ac:dyDescent="0.3">
      <c r="A4455">
        <v>27883098</v>
      </c>
      <c r="B4455" t="s">
        <v>11379</v>
      </c>
      <c r="C4455" t="s">
        <v>7304</v>
      </c>
      <c r="D4455" t="s">
        <v>7338</v>
      </c>
      <c r="E4455" t="s">
        <v>61</v>
      </c>
      <c r="F4455" t="s">
        <v>1800</v>
      </c>
      <c r="G4455" t="s">
        <v>7306</v>
      </c>
    </row>
    <row r="4456" spans="1:7" x14ac:dyDescent="0.3">
      <c r="A4456">
        <v>27883098</v>
      </c>
      <c r="B4456" t="s">
        <v>11380</v>
      </c>
      <c r="C4456" t="s">
        <v>7304</v>
      </c>
      <c r="D4456" t="s">
        <v>7336</v>
      </c>
      <c r="E4456" t="s">
        <v>61</v>
      </c>
      <c r="F4456" t="s">
        <v>1800</v>
      </c>
      <c r="G4456" t="s">
        <v>7306</v>
      </c>
    </row>
    <row r="4457" spans="1:7" x14ac:dyDescent="0.3">
      <c r="A4457">
        <v>27883098</v>
      </c>
      <c r="B4457" t="s">
        <v>11381</v>
      </c>
      <c r="C4457" t="s">
        <v>7304</v>
      </c>
      <c r="D4457" t="s">
        <v>7391</v>
      </c>
      <c r="E4457" t="s">
        <v>61</v>
      </c>
      <c r="F4457" t="s">
        <v>1800</v>
      </c>
      <c r="G4457" t="s">
        <v>7306</v>
      </c>
    </row>
    <row r="4458" spans="1:7" x14ac:dyDescent="0.3">
      <c r="A4458">
        <v>27883098</v>
      </c>
      <c r="B4458" t="s">
        <v>11382</v>
      </c>
      <c r="C4458" t="s">
        <v>7304</v>
      </c>
      <c r="D4458" t="s">
        <v>7336</v>
      </c>
      <c r="E4458" t="s">
        <v>61</v>
      </c>
      <c r="F4458" t="s">
        <v>1800</v>
      </c>
      <c r="G4458" t="s">
        <v>7306</v>
      </c>
    </row>
    <row r="4459" spans="1:7" x14ac:dyDescent="0.3">
      <c r="A4459">
        <v>27883098</v>
      </c>
      <c r="B4459" t="s">
        <v>11383</v>
      </c>
      <c r="C4459" t="s">
        <v>7304</v>
      </c>
      <c r="D4459" t="s">
        <v>7338</v>
      </c>
      <c r="E4459" t="s">
        <v>61</v>
      </c>
      <c r="F4459" t="s">
        <v>1800</v>
      </c>
      <c r="G4459" t="s">
        <v>7306</v>
      </c>
    </row>
    <row r="4460" spans="1:7" x14ac:dyDescent="0.3">
      <c r="A4460">
        <v>27883098</v>
      </c>
      <c r="B4460" t="s">
        <v>11384</v>
      </c>
      <c r="C4460" t="s">
        <v>7304</v>
      </c>
      <c r="D4460" t="s">
        <v>7338</v>
      </c>
      <c r="E4460" t="s">
        <v>61</v>
      </c>
      <c r="F4460" t="s">
        <v>1800</v>
      </c>
      <c r="G4460" t="s">
        <v>7306</v>
      </c>
    </row>
    <row r="4461" spans="1:7" x14ac:dyDescent="0.3">
      <c r="A4461">
        <v>27883098</v>
      </c>
      <c r="B4461" t="s">
        <v>11385</v>
      </c>
      <c r="C4461" t="s">
        <v>7304</v>
      </c>
      <c r="D4461" t="s">
        <v>7405</v>
      </c>
      <c r="E4461" t="s">
        <v>61</v>
      </c>
      <c r="F4461" t="s">
        <v>1800</v>
      </c>
      <c r="G4461" t="s">
        <v>7306</v>
      </c>
    </row>
    <row r="4462" spans="1:7" x14ac:dyDescent="0.3">
      <c r="A4462">
        <v>27883098</v>
      </c>
      <c r="B4462" t="s">
        <v>11386</v>
      </c>
      <c r="C4462" t="s">
        <v>7304</v>
      </c>
      <c r="D4462" t="s">
        <v>7336</v>
      </c>
      <c r="E4462" t="s">
        <v>61</v>
      </c>
      <c r="F4462" t="s">
        <v>1800</v>
      </c>
      <c r="G4462" t="s">
        <v>7306</v>
      </c>
    </row>
    <row r="4463" spans="1:7" x14ac:dyDescent="0.3">
      <c r="A4463">
        <v>27883098</v>
      </c>
      <c r="B4463" t="s">
        <v>11387</v>
      </c>
      <c r="C4463" t="s">
        <v>7304</v>
      </c>
      <c r="D4463" t="s">
        <v>7338</v>
      </c>
      <c r="E4463" t="s">
        <v>61</v>
      </c>
      <c r="F4463" t="s">
        <v>1800</v>
      </c>
      <c r="G4463" t="s">
        <v>7306</v>
      </c>
    </row>
    <row r="4464" spans="1:7" x14ac:dyDescent="0.3">
      <c r="A4464">
        <v>27883098</v>
      </c>
      <c r="B4464" t="s">
        <v>11388</v>
      </c>
      <c r="C4464" t="s">
        <v>7304</v>
      </c>
      <c r="D4464" t="s">
        <v>7409</v>
      </c>
      <c r="E4464" t="s">
        <v>61</v>
      </c>
      <c r="F4464" t="s">
        <v>1800</v>
      </c>
      <c r="G4464" t="s">
        <v>7306</v>
      </c>
    </row>
    <row r="4465" spans="1:7" x14ac:dyDescent="0.3">
      <c r="A4465">
        <v>27883098</v>
      </c>
      <c r="B4465" t="s">
        <v>11389</v>
      </c>
      <c r="C4465" t="s">
        <v>7304</v>
      </c>
      <c r="D4465" t="s">
        <v>7338</v>
      </c>
      <c r="E4465" t="s">
        <v>61</v>
      </c>
      <c r="F4465" t="s">
        <v>1800</v>
      </c>
      <c r="G4465" t="s">
        <v>7306</v>
      </c>
    </row>
    <row r="4466" spans="1:7" x14ac:dyDescent="0.3">
      <c r="A4466">
        <v>27883098</v>
      </c>
      <c r="B4466" t="s">
        <v>11390</v>
      </c>
      <c r="C4466" t="s">
        <v>7304</v>
      </c>
      <c r="D4466" t="s">
        <v>7412</v>
      </c>
      <c r="E4466" t="s">
        <v>61</v>
      </c>
      <c r="F4466" t="s">
        <v>1800</v>
      </c>
      <c r="G4466" t="s">
        <v>7306</v>
      </c>
    </row>
    <row r="4467" spans="1:7" x14ac:dyDescent="0.3">
      <c r="A4467">
        <v>27883098</v>
      </c>
      <c r="B4467" t="s">
        <v>11391</v>
      </c>
      <c r="C4467" t="s">
        <v>7304</v>
      </c>
      <c r="D4467" t="s">
        <v>7414</v>
      </c>
      <c r="E4467" t="s">
        <v>61</v>
      </c>
      <c r="F4467" t="s">
        <v>1800</v>
      </c>
      <c r="G4467" t="s">
        <v>7306</v>
      </c>
    </row>
    <row r="4468" spans="1:7" x14ac:dyDescent="0.3">
      <c r="A4468">
        <v>27883098</v>
      </c>
      <c r="B4468" t="s">
        <v>11392</v>
      </c>
      <c r="C4468" t="s">
        <v>7304</v>
      </c>
      <c r="D4468" t="s">
        <v>7338</v>
      </c>
      <c r="E4468" t="s">
        <v>61</v>
      </c>
      <c r="F4468" t="s">
        <v>1800</v>
      </c>
      <c r="G4468" t="s">
        <v>7306</v>
      </c>
    </row>
    <row r="4469" spans="1:7" x14ac:dyDescent="0.3">
      <c r="A4469">
        <v>27883098</v>
      </c>
      <c r="B4469" t="s">
        <v>11393</v>
      </c>
      <c r="C4469" t="s">
        <v>7304</v>
      </c>
      <c r="D4469" t="s">
        <v>7368</v>
      </c>
      <c r="E4469" t="s">
        <v>61</v>
      </c>
      <c r="F4469" t="s">
        <v>1800</v>
      </c>
      <c r="G4469" t="s">
        <v>7306</v>
      </c>
    </row>
    <row r="4470" spans="1:7" x14ac:dyDescent="0.3">
      <c r="A4470">
        <v>27883098</v>
      </c>
      <c r="B4470" t="s">
        <v>11394</v>
      </c>
      <c r="C4470" t="s">
        <v>7304</v>
      </c>
      <c r="D4470" t="s">
        <v>7343</v>
      </c>
      <c r="E4470" t="s">
        <v>61</v>
      </c>
      <c r="F4470" t="s">
        <v>1800</v>
      </c>
      <c r="G4470" t="s">
        <v>7306</v>
      </c>
    </row>
    <row r="4471" spans="1:7" x14ac:dyDescent="0.3">
      <c r="A4471">
        <v>27883098</v>
      </c>
      <c r="B4471" t="s">
        <v>11395</v>
      </c>
      <c r="C4471" t="s">
        <v>7304</v>
      </c>
      <c r="D4471" t="s">
        <v>7345</v>
      </c>
      <c r="E4471" t="s">
        <v>61</v>
      </c>
      <c r="F4471" t="s">
        <v>1800</v>
      </c>
      <c r="G4471" t="s">
        <v>7306</v>
      </c>
    </row>
    <row r="4472" spans="1:7" x14ac:dyDescent="0.3">
      <c r="A4472">
        <v>27883098</v>
      </c>
      <c r="B4472" t="s">
        <v>11396</v>
      </c>
      <c r="C4472" t="s">
        <v>7304</v>
      </c>
      <c r="D4472" t="s">
        <v>7343</v>
      </c>
      <c r="E4472" t="s">
        <v>61</v>
      </c>
      <c r="F4472" t="s">
        <v>1800</v>
      </c>
      <c r="G4472" t="s">
        <v>7306</v>
      </c>
    </row>
    <row r="4473" spans="1:7" x14ac:dyDescent="0.3">
      <c r="A4473">
        <v>27883098</v>
      </c>
      <c r="B4473" t="s">
        <v>11397</v>
      </c>
      <c r="C4473" t="s">
        <v>7304</v>
      </c>
      <c r="D4473" t="s">
        <v>7343</v>
      </c>
      <c r="E4473" t="s">
        <v>61</v>
      </c>
      <c r="F4473" t="s">
        <v>1800</v>
      </c>
      <c r="G4473" t="s">
        <v>7306</v>
      </c>
    </row>
    <row r="4474" spans="1:7" x14ac:dyDescent="0.3">
      <c r="A4474">
        <v>27883098</v>
      </c>
      <c r="B4474" t="s">
        <v>11398</v>
      </c>
      <c r="C4474" t="s">
        <v>7304</v>
      </c>
      <c r="D4474" t="s">
        <v>7343</v>
      </c>
      <c r="E4474" t="s">
        <v>61</v>
      </c>
      <c r="F4474" t="s">
        <v>1800</v>
      </c>
      <c r="G4474" t="s">
        <v>7306</v>
      </c>
    </row>
    <row r="4475" spans="1:7" x14ac:dyDescent="0.3">
      <c r="A4475">
        <v>27883098</v>
      </c>
      <c r="B4475" t="s">
        <v>11399</v>
      </c>
      <c r="C4475" t="s">
        <v>7304</v>
      </c>
      <c r="D4475" t="s">
        <v>7343</v>
      </c>
      <c r="E4475" t="s">
        <v>61</v>
      </c>
      <c r="F4475" t="s">
        <v>1800</v>
      </c>
      <c r="G4475" t="s">
        <v>7306</v>
      </c>
    </row>
    <row r="4476" spans="1:7" x14ac:dyDescent="0.3">
      <c r="A4476">
        <v>27883098</v>
      </c>
      <c r="B4476" t="s">
        <v>11400</v>
      </c>
      <c r="C4476" t="s">
        <v>7304</v>
      </c>
      <c r="D4476" t="s">
        <v>7351</v>
      </c>
      <c r="E4476" t="s">
        <v>61</v>
      </c>
      <c r="F4476" t="s">
        <v>1800</v>
      </c>
      <c r="G4476" t="s">
        <v>7306</v>
      </c>
    </row>
    <row r="4477" spans="1:7" x14ac:dyDescent="0.3">
      <c r="A4477">
        <v>27883098</v>
      </c>
      <c r="B4477" t="s">
        <v>11401</v>
      </c>
      <c r="C4477" t="s">
        <v>7304</v>
      </c>
      <c r="D4477" t="s">
        <v>7343</v>
      </c>
      <c r="E4477" t="s">
        <v>61</v>
      </c>
      <c r="F4477" t="s">
        <v>1800</v>
      </c>
      <c r="G4477" t="s">
        <v>7306</v>
      </c>
    </row>
    <row r="4478" spans="1:7" x14ac:dyDescent="0.3">
      <c r="A4478">
        <v>27883098</v>
      </c>
      <c r="B4478" t="s">
        <v>11402</v>
      </c>
      <c r="C4478" t="s">
        <v>7304</v>
      </c>
      <c r="D4478" t="s">
        <v>7354</v>
      </c>
      <c r="E4478" t="s">
        <v>61</v>
      </c>
      <c r="F4478" t="s">
        <v>1800</v>
      </c>
      <c r="G4478" t="s">
        <v>7306</v>
      </c>
    </row>
    <row r="4479" spans="1:7" x14ac:dyDescent="0.3">
      <c r="A4479">
        <v>27883098</v>
      </c>
      <c r="B4479" t="s">
        <v>11403</v>
      </c>
      <c r="C4479" t="s">
        <v>7304</v>
      </c>
      <c r="D4479" t="s">
        <v>7356</v>
      </c>
      <c r="E4479" t="s">
        <v>61</v>
      </c>
      <c r="F4479" t="s">
        <v>1800</v>
      </c>
      <c r="G4479" t="s">
        <v>7306</v>
      </c>
    </row>
    <row r="4480" spans="1:7" x14ac:dyDescent="0.3">
      <c r="A4480">
        <v>27883098</v>
      </c>
      <c r="B4480" t="s">
        <v>11404</v>
      </c>
      <c r="C4480" t="s">
        <v>7304</v>
      </c>
      <c r="D4480" t="s">
        <v>7338</v>
      </c>
      <c r="E4480" t="s">
        <v>61</v>
      </c>
      <c r="F4480" t="s">
        <v>1800</v>
      </c>
      <c r="G4480" t="s">
        <v>7306</v>
      </c>
    </row>
    <row r="4481" spans="1:7" x14ac:dyDescent="0.3">
      <c r="A4481">
        <v>27883098</v>
      </c>
      <c r="B4481" t="s">
        <v>11405</v>
      </c>
      <c r="C4481" t="s">
        <v>7304</v>
      </c>
      <c r="D4481" t="s">
        <v>7338</v>
      </c>
      <c r="E4481" t="s">
        <v>61</v>
      </c>
      <c r="F4481" t="s">
        <v>1800</v>
      </c>
      <c r="G4481" t="s">
        <v>7306</v>
      </c>
    </row>
    <row r="4482" spans="1:7" x14ac:dyDescent="0.3">
      <c r="A4482">
        <v>27883098</v>
      </c>
      <c r="B4482" t="s">
        <v>11406</v>
      </c>
      <c r="C4482" t="s">
        <v>7304</v>
      </c>
      <c r="D4482" t="s">
        <v>7338</v>
      </c>
      <c r="E4482" t="s">
        <v>61</v>
      </c>
      <c r="F4482" t="s">
        <v>1800</v>
      </c>
      <c r="G4482" t="s">
        <v>7306</v>
      </c>
    </row>
    <row r="4483" spans="1:7" x14ac:dyDescent="0.3">
      <c r="A4483">
        <v>27883098</v>
      </c>
      <c r="B4483" t="s">
        <v>11407</v>
      </c>
      <c r="C4483" t="s">
        <v>7304</v>
      </c>
      <c r="D4483" t="s">
        <v>7391</v>
      </c>
      <c r="E4483" t="s">
        <v>61</v>
      </c>
      <c r="F4483" t="s">
        <v>1800</v>
      </c>
      <c r="G4483" t="s">
        <v>7306</v>
      </c>
    </row>
    <row r="4484" spans="1:7" x14ac:dyDescent="0.3">
      <c r="A4484">
        <v>27883098</v>
      </c>
      <c r="B4484" t="s">
        <v>11408</v>
      </c>
      <c r="C4484" t="s">
        <v>7304</v>
      </c>
      <c r="D4484" t="s">
        <v>7338</v>
      </c>
      <c r="E4484" t="s">
        <v>61</v>
      </c>
      <c r="F4484" t="s">
        <v>1800</v>
      </c>
      <c r="G4484" t="s">
        <v>7306</v>
      </c>
    </row>
    <row r="4485" spans="1:7" x14ac:dyDescent="0.3">
      <c r="A4485">
        <v>27883098</v>
      </c>
      <c r="B4485" t="s">
        <v>11409</v>
      </c>
      <c r="C4485" t="s">
        <v>7304</v>
      </c>
      <c r="D4485" t="s">
        <v>7338</v>
      </c>
      <c r="E4485" t="s">
        <v>61</v>
      </c>
      <c r="F4485" t="s">
        <v>1800</v>
      </c>
      <c r="G4485" t="s">
        <v>7306</v>
      </c>
    </row>
    <row r="4486" spans="1:7" x14ac:dyDescent="0.3">
      <c r="A4486">
        <v>27883098</v>
      </c>
      <c r="B4486" t="s">
        <v>11410</v>
      </c>
      <c r="C4486" t="s">
        <v>7304</v>
      </c>
      <c r="D4486" t="s">
        <v>7391</v>
      </c>
      <c r="E4486" t="s">
        <v>61</v>
      </c>
      <c r="F4486" t="s">
        <v>1800</v>
      </c>
      <c r="G4486" t="s">
        <v>7306</v>
      </c>
    </row>
    <row r="4487" spans="1:7" x14ac:dyDescent="0.3">
      <c r="A4487">
        <v>27883100</v>
      </c>
      <c r="B4487" t="s">
        <v>11411</v>
      </c>
      <c r="C4487" t="s">
        <v>7304</v>
      </c>
      <c r="D4487" t="s">
        <v>7336</v>
      </c>
      <c r="E4487" t="s">
        <v>61</v>
      </c>
      <c r="F4487" t="s">
        <v>1800</v>
      </c>
      <c r="G4487" t="s">
        <v>7306</v>
      </c>
    </row>
    <row r="4488" spans="1:7" x14ac:dyDescent="0.3">
      <c r="A4488">
        <v>27883100</v>
      </c>
      <c r="B4488" t="s">
        <v>11412</v>
      </c>
      <c r="C4488" t="s">
        <v>7304</v>
      </c>
      <c r="D4488" t="s">
        <v>7338</v>
      </c>
      <c r="E4488" t="s">
        <v>61</v>
      </c>
      <c r="F4488" t="s">
        <v>1800</v>
      </c>
      <c r="G4488" t="s">
        <v>7306</v>
      </c>
    </row>
    <row r="4489" spans="1:7" x14ac:dyDescent="0.3">
      <c r="A4489">
        <v>27883100</v>
      </c>
      <c r="B4489" t="s">
        <v>11413</v>
      </c>
      <c r="C4489" t="s">
        <v>7304</v>
      </c>
      <c r="D4489" t="s">
        <v>7409</v>
      </c>
      <c r="E4489" t="s">
        <v>61</v>
      </c>
      <c r="F4489" t="s">
        <v>1800</v>
      </c>
      <c r="G4489" t="s">
        <v>7306</v>
      </c>
    </row>
    <row r="4490" spans="1:7" x14ac:dyDescent="0.3">
      <c r="A4490">
        <v>27883100</v>
      </c>
      <c r="B4490" t="s">
        <v>11414</v>
      </c>
      <c r="C4490" t="s">
        <v>7304</v>
      </c>
      <c r="D4490" t="s">
        <v>7338</v>
      </c>
      <c r="E4490" t="s">
        <v>61</v>
      </c>
      <c r="F4490" t="s">
        <v>1800</v>
      </c>
      <c r="G4490" t="s">
        <v>7306</v>
      </c>
    </row>
    <row r="4491" spans="1:7" x14ac:dyDescent="0.3">
      <c r="A4491">
        <v>27883100</v>
      </c>
      <c r="B4491" t="s">
        <v>11415</v>
      </c>
      <c r="C4491" t="s">
        <v>7304</v>
      </c>
      <c r="D4491" t="s">
        <v>7412</v>
      </c>
      <c r="E4491" t="s">
        <v>61</v>
      </c>
      <c r="F4491" t="s">
        <v>1800</v>
      </c>
      <c r="G4491" t="s">
        <v>7306</v>
      </c>
    </row>
    <row r="4492" spans="1:7" x14ac:dyDescent="0.3">
      <c r="A4492">
        <v>27883100</v>
      </c>
      <c r="B4492" t="s">
        <v>11416</v>
      </c>
      <c r="C4492" t="s">
        <v>7304</v>
      </c>
      <c r="D4492" t="s">
        <v>7414</v>
      </c>
      <c r="E4492" t="s">
        <v>61</v>
      </c>
      <c r="F4492" t="s">
        <v>1800</v>
      </c>
      <c r="G4492" t="s">
        <v>7306</v>
      </c>
    </row>
    <row r="4493" spans="1:7" x14ac:dyDescent="0.3">
      <c r="A4493">
        <v>27883100</v>
      </c>
      <c r="B4493" t="s">
        <v>11417</v>
      </c>
      <c r="C4493" t="s">
        <v>7304</v>
      </c>
      <c r="D4493" t="s">
        <v>7368</v>
      </c>
      <c r="E4493" t="s">
        <v>61</v>
      </c>
      <c r="F4493" t="s">
        <v>1800</v>
      </c>
      <c r="G4493" t="s">
        <v>7306</v>
      </c>
    </row>
    <row r="4494" spans="1:7" x14ac:dyDescent="0.3">
      <c r="A4494">
        <v>27883100</v>
      </c>
      <c r="B4494" t="s">
        <v>11418</v>
      </c>
      <c r="C4494" t="s">
        <v>7304</v>
      </c>
      <c r="D4494" t="s">
        <v>7343</v>
      </c>
      <c r="E4494" t="s">
        <v>61</v>
      </c>
      <c r="F4494" t="s">
        <v>1800</v>
      </c>
      <c r="G4494" t="s">
        <v>7306</v>
      </c>
    </row>
    <row r="4495" spans="1:7" x14ac:dyDescent="0.3">
      <c r="A4495">
        <v>27883100</v>
      </c>
      <c r="B4495" t="s">
        <v>11419</v>
      </c>
      <c r="C4495" t="s">
        <v>7304</v>
      </c>
      <c r="D4495" t="s">
        <v>7345</v>
      </c>
      <c r="E4495" t="s">
        <v>61</v>
      </c>
      <c r="F4495" t="s">
        <v>1800</v>
      </c>
      <c r="G4495" t="s">
        <v>7306</v>
      </c>
    </row>
    <row r="4496" spans="1:7" x14ac:dyDescent="0.3">
      <c r="A4496">
        <v>27883100</v>
      </c>
      <c r="B4496" t="s">
        <v>11420</v>
      </c>
      <c r="C4496" t="s">
        <v>7304</v>
      </c>
      <c r="D4496" t="s">
        <v>7343</v>
      </c>
      <c r="E4496" t="s">
        <v>61</v>
      </c>
      <c r="F4496" t="s">
        <v>1800</v>
      </c>
      <c r="G4496" t="s">
        <v>7306</v>
      </c>
    </row>
    <row r="4497" spans="1:7" x14ac:dyDescent="0.3">
      <c r="A4497">
        <v>27883100</v>
      </c>
      <c r="B4497" t="s">
        <v>11421</v>
      </c>
      <c r="C4497" t="s">
        <v>7304</v>
      </c>
      <c r="D4497" t="s">
        <v>7343</v>
      </c>
      <c r="E4497" t="s">
        <v>61</v>
      </c>
      <c r="F4497" t="s">
        <v>1800</v>
      </c>
      <c r="G4497" t="s">
        <v>7306</v>
      </c>
    </row>
    <row r="4498" spans="1:7" x14ac:dyDescent="0.3">
      <c r="A4498">
        <v>27883100</v>
      </c>
      <c r="B4498" t="s">
        <v>11422</v>
      </c>
      <c r="C4498" t="s">
        <v>7304</v>
      </c>
      <c r="D4498" t="s">
        <v>7343</v>
      </c>
      <c r="E4498" t="s">
        <v>61</v>
      </c>
      <c r="F4498" t="s">
        <v>1800</v>
      </c>
      <c r="G4498" t="s">
        <v>7306</v>
      </c>
    </row>
    <row r="4499" spans="1:7" x14ac:dyDescent="0.3">
      <c r="A4499">
        <v>27883100</v>
      </c>
      <c r="B4499" t="s">
        <v>11423</v>
      </c>
      <c r="C4499" t="s">
        <v>7304</v>
      </c>
      <c r="D4499" t="s">
        <v>7343</v>
      </c>
      <c r="E4499" t="s">
        <v>61</v>
      </c>
      <c r="F4499" t="s">
        <v>1800</v>
      </c>
      <c r="G4499" t="s">
        <v>7306</v>
      </c>
    </row>
    <row r="4500" spans="1:7" x14ac:dyDescent="0.3">
      <c r="A4500">
        <v>27883100</v>
      </c>
      <c r="B4500" t="s">
        <v>11424</v>
      </c>
      <c r="C4500" t="s">
        <v>7304</v>
      </c>
      <c r="D4500" t="s">
        <v>7351</v>
      </c>
      <c r="E4500" t="s">
        <v>61</v>
      </c>
      <c r="F4500" t="s">
        <v>1800</v>
      </c>
      <c r="G4500" t="s">
        <v>7306</v>
      </c>
    </row>
    <row r="4501" spans="1:7" x14ac:dyDescent="0.3">
      <c r="A4501">
        <v>27883100</v>
      </c>
      <c r="B4501" t="s">
        <v>11425</v>
      </c>
      <c r="C4501" t="s">
        <v>7304</v>
      </c>
      <c r="D4501" t="s">
        <v>7343</v>
      </c>
      <c r="E4501" t="s">
        <v>61</v>
      </c>
      <c r="F4501" t="s">
        <v>1800</v>
      </c>
      <c r="G4501" t="s">
        <v>7306</v>
      </c>
    </row>
    <row r="4502" spans="1:7" x14ac:dyDescent="0.3">
      <c r="A4502">
        <v>27883100</v>
      </c>
      <c r="B4502" t="s">
        <v>11426</v>
      </c>
      <c r="C4502" t="s">
        <v>7304</v>
      </c>
      <c r="D4502" t="s">
        <v>7354</v>
      </c>
      <c r="E4502" t="s">
        <v>61</v>
      </c>
      <c r="F4502" t="s">
        <v>1800</v>
      </c>
      <c r="G4502" t="s">
        <v>7306</v>
      </c>
    </row>
    <row r="4503" spans="1:7" x14ac:dyDescent="0.3">
      <c r="A4503">
        <v>27883100</v>
      </c>
      <c r="B4503" t="s">
        <v>11427</v>
      </c>
      <c r="C4503" t="s">
        <v>7304</v>
      </c>
      <c r="D4503" t="s">
        <v>7356</v>
      </c>
      <c r="E4503" t="s">
        <v>61</v>
      </c>
      <c r="F4503" t="s">
        <v>1800</v>
      </c>
      <c r="G4503" t="s">
        <v>7306</v>
      </c>
    </row>
    <row r="4504" spans="1:7" x14ac:dyDescent="0.3">
      <c r="A4504">
        <v>27883100</v>
      </c>
      <c r="B4504" t="s">
        <v>11428</v>
      </c>
      <c r="C4504" t="s">
        <v>7304</v>
      </c>
      <c r="D4504" t="s">
        <v>7358</v>
      </c>
      <c r="E4504" t="s">
        <v>61</v>
      </c>
      <c r="F4504" t="s">
        <v>1800</v>
      </c>
      <c r="G4504" t="s">
        <v>7306</v>
      </c>
    </row>
    <row r="4505" spans="1:7" x14ac:dyDescent="0.3">
      <c r="A4505">
        <v>27883100</v>
      </c>
      <c r="B4505" t="s">
        <v>11429</v>
      </c>
      <c r="C4505" t="s">
        <v>7304</v>
      </c>
      <c r="D4505" t="s">
        <v>7360</v>
      </c>
      <c r="E4505" t="s">
        <v>61</v>
      </c>
      <c r="F4505" t="s">
        <v>1800</v>
      </c>
      <c r="G4505" t="s">
        <v>7306</v>
      </c>
    </row>
    <row r="4506" spans="1:7" x14ac:dyDescent="0.3">
      <c r="A4506">
        <v>27883100</v>
      </c>
      <c r="B4506" t="s">
        <v>11430</v>
      </c>
      <c r="C4506" t="s">
        <v>7304</v>
      </c>
      <c r="D4506" t="s">
        <v>7362</v>
      </c>
      <c r="E4506" t="s">
        <v>61</v>
      </c>
      <c r="F4506" t="s">
        <v>1800</v>
      </c>
      <c r="G4506" t="s">
        <v>7306</v>
      </c>
    </row>
    <row r="4507" spans="1:7" x14ac:dyDescent="0.3">
      <c r="A4507">
        <v>27883100</v>
      </c>
      <c r="B4507" t="s">
        <v>11431</v>
      </c>
      <c r="C4507" t="s">
        <v>7304</v>
      </c>
      <c r="D4507" t="s">
        <v>7364</v>
      </c>
      <c r="E4507" t="s">
        <v>61</v>
      </c>
      <c r="F4507" t="s">
        <v>1800</v>
      </c>
      <c r="G4507" t="s">
        <v>7306</v>
      </c>
    </row>
    <row r="4508" spans="1:7" x14ac:dyDescent="0.3">
      <c r="A4508">
        <v>27883100</v>
      </c>
      <c r="B4508" t="s">
        <v>11432</v>
      </c>
      <c r="C4508" t="s">
        <v>7304</v>
      </c>
      <c r="D4508" t="s">
        <v>7366</v>
      </c>
      <c r="E4508" t="s">
        <v>61</v>
      </c>
      <c r="F4508" t="s">
        <v>1800</v>
      </c>
      <c r="G4508" t="s">
        <v>7306</v>
      </c>
    </row>
    <row r="4509" spans="1:7" x14ac:dyDescent="0.3">
      <c r="A4509">
        <v>27883100</v>
      </c>
      <c r="B4509" t="s">
        <v>11433</v>
      </c>
      <c r="C4509" t="s">
        <v>7304</v>
      </c>
      <c r="D4509" t="s">
        <v>7366</v>
      </c>
      <c r="E4509" t="s">
        <v>61</v>
      </c>
      <c r="F4509" t="s">
        <v>1800</v>
      </c>
      <c r="G4509" t="s">
        <v>7306</v>
      </c>
    </row>
    <row r="4510" spans="1:7" x14ac:dyDescent="0.3">
      <c r="A4510">
        <v>27883100</v>
      </c>
      <c r="B4510" t="s">
        <v>11434</v>
      </c>
      <c r="C4510" t="s">
        <v>7304</v>
      </c>
      <c r="D4510" t="s">
        <v>7371</v>
      </c>
      <c r="E4510" t="s">
        <v>61</v>
      </c>
      <c r="F4510" t="s">
        <v>1800</v>
      </c>
      <c r="G4510" t="s">
        <v>7306</v>
      </c>
    </row>
    <row r="4511" spans="1:7" x14ac:dyDescent="0.3">
      <c r="A4511">
        <v>27883100</v>
      </c>
      <c r="B4511" t="s">
        <v>11435</v>
      </c>
      <c r="C4511" t="s">
        <v>7304</v>
      </c>
      <c r="D4511" t="s">
        <v>7373</v>
      </c>
      <c r="E4511" t="s">
        <v>61</v>
      </c>
      <c r="F4511" t="s">
        <v>1800</v>
      </c>
      <c r="G4511" t="s">
        <v>7306</v>
      </c>
    </row>
    <row r="4512" spans="1:7" x14ac:dyDescent="0.3">
      <c r="A4512">
        <v>27883100</v>
      </c>
      <c r="B4512" t="s">
        <v>11436</v>
      </c>
      <c r="C4512" t="s">
        <v>7304</v>
      </c>
      <c r="D4512" t="s">
        <v>7375</v>
      </c>
      <c r="E4512" t="s">
        <v>61</v>
      </c>
      <c r="F4512" t="s">
        <v>1800</v>
      </c>
      <c r="G4512" t="s">
        <v>7306</v>
      </c>
    </row>
    <row r="4513" spans="1:7" x14ac:dyDescent="0.3">
      <c r="A4513">
        <v>27883100</v>
      </c>
      <c r="B4513" t="s">
        <v>11437</v>
      </c>
      <c r="C4513" t="s">
        <v>7304</v>
      </c>
      <c r="D4513" t="s">
        <v>7377</v>
      </c>
      <c r="E4513" t="s">
        <v>61</v>
      </c>
      <c r="F4513" t="s">
        <v>1800</v>
      </c>
      <c r="G4513" t="s">
        <v>7306</v>
      </c>
    </row>
    <row r="4514" spans="1:7" x14ac:dyDescent="0.3">
      <c r="A4514">
        <v>27883100</v>
      </c>
      <c r="B4514" t="s">
        <v>11438</v>
      </c>
      <c r="C4514" t="s">
        <v>7304</v>
      </c>
      <c r="D4514" t="s">
        <v>7338</v>
      </c>
      <c r="E4514" t="s">
        <v>61</v>
      </c>
      <c r="F4514" t="s">
        <v>1800</v>
      </c>
      <c r="G4514" t="s">
        <v>7306</v>
      </c>
    </row>
    <row r="4515" spans="1:7" x14ac:dyDescent="0.3">
      <c r="A4515">
        <v>27883100</v>
      </c>
      <c r="B4515" t="s">
        <v>11439</v>
      </c>
      <c r="C4515" t="s">
        <v>7304</v>
      </c>
      <c r="D4515" t="s">
        <v>7338</v>
      </c>
      <c r="E4515" t="s">
        <v>61</v>
      </c>
      <c r="F4515" t="s">
        <v>1800</v>
      </c>
      <c r="G4515" t="s">
        <v>7306</v>
      </c>
    </row>
    <row r="4516" spans="1:7" x14ac:dyDescent="0.3">
      <c r="A4516">
        <v>27883100</v>
      </c>
      <c r="B4516" t="s">
        <v>11440</v>
      </c>
      <c r="C4516" t="s">
        <v>7304</v>
      </c>
      <c r="D4516" t="s">
        <v>7338</v>
      </c>
      <c r="E4516" t="s">
        <v>61</v>
      </c>
      <c r="F4516" t="s">
        <v>1800</v>
      </c>
      <c r="G4516" t="s">
        <v>7306</v>
      </c>
    </row>
    <row r="4517" spans="1:7" x14ac:dyDescent="0.3">
      <c r="A4517">
        <v>27883100</v>
      </c>
      <c r="B4517" t="s">
        <v>11441</v>
      </c>
      <c r="C4517" t="s">
        <v>7304</v>
      </c>
      <c r="D4517" t="s">
        <v>7391</v>
      </c>
      <c r="E4517" t="s">
        <v>61</v>
      </c>
      <c r="F4517" t="s">
        <v>1800</v>
      </c>
      <c r="G4517" t="s">
        <v>7306</v>
      </c>
    </row>
    <row r="4518" spans="1:7" x14ac:dyDescent="0.3">
      <c r="A4518">
        <v>27883100</v>
      </c>
      <c r="B4518" t="s">
        <v>11442</v>
      </c>
      <c r="C4518" t="s">
        <v>7304</v>
      </c>
      <c r="D4518" t="s">
        <v>7338</v>
      </c>
      <c r="E4518" t="s">
        <v>61</v>
      </c>
      <c r="F4518" t="s">
        <v>1800</v>
      </c>
      <c r="G4518" t="s">
        <v>7306</v>
      </c>
    </row>
    <row r="4519" spans="1:7" x14ac:dyDescent="0.3">
      <c r="A4519">
        <v>27883100</v>
      </c>
      <c r="B4519" t="s">
        <v>11443</v>
      </c>
      <c r="C4519" t="s">
        <v>7304</v>
      </c>
      <c r="D4519" t="s">
        <v>7338</v>
      </c>
      <c r="E4519" t="s">
        <v>61</v>
      </c>
      <c r="F4519" t="s">
        <v>1800</v>
      </c>
      <c r="G4519" t="s">
        <v>7306</v>
      </c>
    </row>
    <row r="4520" spans="1:7" x14ac:dyDescent="0.3">
      <c r="A4520">
        <v>27883100</v>
      </c>
      <c r="B4520" t="s">
        <v>11444</v>
      </c>
      <c r="C4520" t="s">
        <v>7304</v>
      </c>
      <c r="D4520" t="s">
        <v>7391</v>
      </c>
      <c r="E4520" t="s">
        <v>61</v>
      </c>
      <c r="F4520" t="s">
        <v>1800</v>
      </c>
      <c r="G4520" t="s">
        <v>7306</v>
      </c>
    </row>
    <row r="4521" spans="1:7" x14ac:dyDescent="0.3">
      <c r="A4521">
        <v>27883100</v>
      </c>
      <c r="B4521" t="s">
        <v>11445</v>
      </c>
      <c r="C4521" t="s">
        <v>7304</v>
      </c>
      <c r="D4521" t="s">
        <v>7338</v>
      </c>
      <c r="E4521" t="s">
        <v>61</v>
      </c>
      <c r="F4521" t="s">
        <v>1800</v>
      </c>
      <c r="G4521" t="s">
        <v>7306</v>
      </c>
    </row>
    <row r="4522" spans="1:7" x14ac:dyDescent="0.3">
      <c r="A4522">
        <v>27883100</v>
      </c>
      <c r="B4522" t="s">
        <v>11446</v>
      </c>
      <c r="C4522" t="s">
        <v>7304</v>
      </c>
      <c r="D4522" t="s">
        <v>7338</v>
      </c>
      <c r="E4522" t="s">
        <v>61</v>
      </c>
      <c r="F4522" t="s">
        <v>1800</v>
      </c>
      <c r="G4522" t="s">
        <v>7306</v>
      </c>
    </row>
    <row r="4523" spans="1:7" x14ac:dyDescent="0.3">
      <c r="A4523">
        <v>27883100</v>
      </c>
      <c r="B4523" t="s">
        <v>11447</v>
      </c>
      <c r="C4523" t="s">
        <v>7304</v>
      </c>
      <c r="D4523" t="s">
        <v>7336</v>
      </c>
      <c r="E4523" t="s">
        <v>61</v>
      </c>
      <c r="F4523" t="s">
        <v>1800</v>
      </c>
      <c r="G4523" t="s">
        <v>7306</v>
      </c>
    </row>
    <row r="4524" spans="1:7" x14ac:dyDescent="0.3">
      <c r="A4524">
        <v>27883100</v>
      </c>
      <c r="B4524" t="s">
        <v>11448</v>
      </c>
      <c r="C4524" t="s">
        <v>7304</v>
      </c>
      <c r="D4524" t="s">
        <v>7338</v>
      </c>
      <c r="E4524" t="s">
        <v>61</v>
      </c>
      <c r="F4524" t="s">
        <v>1800</v>
      </c>
      <c r="G4524" t="s">
        <v>7306</v>
      </c>
    </row>
    <row r="4525" spans="1:7" x14ac:dyDescent="0.3">
      <c r="A4525">
        <v>27883100</v>
      </c>
      <c r="B4525" t="s">
        <v>11449</v>
      </c>
      <c r="C4525" t="s">
        <v>7304</v>
      </c>
      <c r="D4525" t="s">
        <v>7336</v>
      </c>
      <c r="E4525" t="s">
        <v>61</v>
      </c>
      <c r="F4525" t="s">
        <v>1800</v>
      </c>
      <c r="G4525" t="s">
        <v>7306</v>
      </c>
    </row>
    <row r="4526" spans="1:7" x14ac:dyDescent="0.3">
      <c r="A4526">
        <v>27883100</v>
      </c>
      <c r="B4526" t="s">
        <v>11450</v>
      </c>
      <c r="C4526" t="s">
        <v>7304</v>
      </c>
      <c r="D4526" t="s">
        <v>7391</v>
      </c>
      <c r="E4526" t="s">
        <v>61</v>
      </c>
      <c r="F4526" t="s">
        <v>1800</v>
      </c>
      <c r="G4526" t="s">
        <v>7306</v>
      </c>
    </row>
    <row r="4527" spans="1:7" x14ac:dyDescent="0.3">
      <c r="A4527">
        <v>27883100</v>
      </c>
      <c r="B4527" t="s">
        <v>11451</v>
      </c>
      <c r="C4527" t="s">
        <v>7304</v>
      </c>
      <c r="D4527" t="s">
        <v>7336</v>
      </c>
      <c r="E4527" t="s">
        <v>61</v>
      </c>
      <c r="F4527" t="s">
        <v>1800</v>
      </c>
      <c r="G4527" t="s">
        <v>7306</v>
      </c>
    </row>
    <row r="4528" spans="1:7" x14ac:dyDescent="0.3">
      <c r="A4528">
        <v>27883100</v>
      </c>
      <c r="B4528" t="s">
        <v>11452</v>
      </c>
      <c r="C4528" t="s">
        <v>7304</v>
      </c>
      <c r="D4528" t="s">
        <v>7338</v>
      </c>
      <c r="E4528" t="s">
        <v>61</v>
      </c>
      <c r="F4528" t="s">
        <v>1800</v>
      </c>
      <c r="G4528" t="s">
        <v>7306</v>
      </c>
    </row>
    <row r="4529" spans="1:7" x14ac:dyDescent="0.3">
      <c r="A4529">
        <v>27883100</v>
      </c>
      <c r="B4529" t="s">
        <v>11453</v>
      </c>
      <c r="C4529" t="s">
        <v>7304</v>
      </c>
      <c r="D4529" t="s">
        <v>7338</v>
      </c>
      <c r="E4529" t="s">
        <v>61</v>
      </c>
      <c r="F4529" t="s">
        <v>1800</v>
      </c>
      <c r="G4529" t="s">
        <v>7306</v>
      </c>
    </row>
    <row r="4530" spans="1:7" x14ac:dyDescent="0.3">
      <c r="A4530">
        <v>27883100</v>
      </c>
      <c r="B4530" t="s">
        <v>11454</v>
      </c>
      <c r="C4530" t="s">
        <v>7304</v>
      </c>
      <c r="D4530" t="s">
        <v>7405</v>
      </c>
      <c r="E4530" t="s">
        <v>61</v>
      </c>
      <c r="F4530" t="s">
        <v>1800</v>
      </c>
      <c r="G4530" t="s">
        <v>7306</v>
      </c>
    </row>
    <row r="4531" spans="1:7" x14ac:dyDescent="0.3">
      <c r="A4531">
        <v>27883100</v>
      </c>
      <c r="B4531" t="s">
        <v>11455</v>
      </c>
      <c r="C4531" t="s">
        <v>7304</v>
      </c>
      <c r="D4531" t="s">
        <v>7336</v>
      </c>
      <c r="E4531" t="s">
        <v>61</v>
      </c>
      <c r="F4531" t="s">
        <v>1800</v>
      </c>
      <c r="G4531" t="s">
        <v>7306</v>
      </c>
    </row>
    <row r="4532" spans="1:7" x14ac:dyDescent="0.3">
      <c r="A4532">
        <v>27883100</v>
      </c>
      <c r="B4532" t="s">
        <v>11456</v>
      </c>
      <c r="C4532" t="s">
        <v>7304</v>
      </c>
      <c r="D4532" t="s">
        <v>7338</v>
      </c>
      <c r="E4532" t="s">
        <v>61</v>
      </c>
      <c r="F4532" t="s">
        <v>1800</v>
      </c>
      <c r="G4532" t="s">
        <v>7306</v>
      </c>
    </row>
    <row r="4533" spans="1:7" x14ac:dyDescent="0.3">
      <c r="A4533">
        <v>27883100</v>
      </c>
      <c r="B4533" t="s">
        <v>11457</v>
      </c>
      <c r="C4533" t="s">
        <v>7304</v>
      </c>
      <c r="D4533" t="s">
        <v>7336</v>
      </c>
      <c r="E4533" t="s">
        <v>61</v>
      </c>
      <c r="F4533" t="s">
        <v>1800</v>
      </c>
      <c r="G4533" t="s">
        <v>7306</v>
      </c>
    </row>
    <row r="4534" spans="1:7" x14ac:dyDescent="0.3">
      <c r="A4534">
        <v>27883100</v>
      </c>
      <c r="B4534" t="s">
        <v>11458</v>
      </c>
      <c r="C4534" t="s">
        <v>7304</v>
      </c>
      <c r="D4534" t="s">
        <v>7340</v>
      </c>
      <c r="E4534" t="s">
        <v>61</v>
      </c>
      <c r="F4534" t="s">
        <v>1800</v>
      </c>
      <c r="G4534" t="s">
        <v>7306</v>
      </c>
    </row>
    <row r="4535" spans="1:7" x14ac:dyDescent="0.3">
      <c r="A4535">
        <v>27883100</v>
      </c>
      <c r="B4535" t="s">
        <v>11459</v>
      </c>
      <c r="C4535" t="s">
        <v>7304</v>
      </c>
      <c r="D4535" t="s">
        <v>7379</v>
      </c>
      <c r="E4535" t="s">
        <v>61</v>
      </c>
      <c r="F4535" t="s">
        <v>1800</v>
      </c>
      <c r="G4535" t="s">
        <v>7306</v>
      </c>
    </row>
    <row r="4536" spans="1:7" x14ac:dyDescent="0.3">
      <c r="A4536">
        <v>27883100</v>
      </c>
      <c r="B4536" t="s">
        <v>11460</v>
      </c>
      <c r="C4536" t="s">
        <v>7304</v>
      </c>
      <c r="D4536" t="s">
        <v>7379</v>
      </c>
      <c r="E4536" t="s">
        <v>61</v>
      </c>
      <c r="F4536" t="s">
        <v>1800</v>
      </c>
      <c r="G4536" t="s">
        <v>7306</v>
      </c>
    </row>
    <row r="4537" spans="1:7" x14ac:dyDescent="0.3">
      <c r="A4537">
        <v>27883100</v>
      </c>
      <c r="B4537" t="s">
        <v>11461</v>
      </c>
      <c r="C4537" t="s">
        <v>7304</v>
      </c>
      <c r="D4537" t="s">
        <v>7379</v>
      </c>
      <c r="E4537" t="s">
        <v>61</v>
      </c>
      <c r="F4537" t="s">
        <v>1800</v>
      </c>
      <c r="G4537" t="s">
        <v>7306</v>
      </c>
    </row>
    <row r="4538" spans="1:7" x14ac:dyDescent="0.3">
      <c r="A4538">
        <v>27883100</v>
      </c>
      <c r="B4538" t="s">
        <v>11462</v>
      </c>
      <c r="C4538" t="s">
        <v>7304</v>
      </c>
      <c r="D4538" t="s">
        <v>7383</v>
      </c>
      <c r="E4538" t="s">
        <v>61</v>
      </c>
      <c r="F4538" t="s">
        <v>1800</v>
      </c>
      <c r="G4538" t="s">
        <v>7306</v>
      </c>
    </row>
    <row r="4539" spans="1:7" x14ac:dyDescent="0.3">
      <c r="A4539">
        <v>27883100</v>
      </c>
      <c r="B4539" t="s">
        <v>11463</v>
      </c>
      <c r="C4539" t="s">
        <v>7304</v>
      </c>
      <c r="D4539" t="s">
        <v>7379</v>
      </c>
      <c r="E4539" t="s">
        <v>61</v>
      </c>
      <c r="F4539" t="s">
        <v>1800</v>
      </c>
      <c r="G4539" t="s">
        <v>7306</v>
      </c>
    </row>
    <row r="4540" spans="1:7" x14ac:dyDescent="0.3">
      <c r="A4540">
        <v>27883100</v>
      </c>
      <c r="B4540" t="s">
        <v>11464</v>
      </c>
      <c r="C4540" t="s">
        <v>7304</v>
      </c>
      <c r="D4540" t="s">
        <v>7386</v>
      </c>
      <c r="E4540" t="s">
        <v>61</v>
      </c>
      <c r="F4540" t="s">
        <v>1800</v>
      </c>
      <c r="G4540" t="s">
        <v>7306</v>
      </c>
    </row>
    <row r="4541" spans="1:7" x14ac:dyDescent="0.3">
      <c r="A4541">
        <v>27883100</v>
      </c>
      <c r="B4541" t="s">
        <v>11465</v>
      </c>
      <c r="C4541" t="s">
        <v>7304</v>
      </c>
      <c r="D4541" t="s">
        <v>7329</v>
      </c>
      <c r="E4541" t="s">
        <v>61</v>
      </c>
      <c r="F4541" t="s">
        <v>1800</v>
      </c>
      <c r="G4541" t="s">
        <v>7306</v>
      </c>
    </row>
    <row r="4542" spans="1:7" x14ac:dyDescent="0.3">
      <c r="A4542">
        <v>27883100</v>
      </c>
      <c r="B4542" t="s">
        <v>11466</v>
      </c>
      <c r="C4542" t="s">
        <v>7304</v>
      </c>
      <c r="D4542" t="s">
        <v>7305</v>
      </c>
      <c r="E4542" t="s">
        <v>61</v>
      </c>
      <c r="F4542" t="s">
        <v>1800</v>
      </c>
      <c r="G4542" t="s">
        <v>7306</v>
      </c>
    </row>
    <row r="4543" spans="1:7" x14ac:dyDescent="0.3">
      <c r="A4543">
        <v>27883100</v>
      </c>
      <c r="B4543" t="s">
        <v>11467</v>
      </c>
      <c r="C4543" t="s">
        <v>7304</v>
      </c>
      <c r="D4543" t="s">
        <v>7308</v>
      </c>
      <c r="E4543" t="s">
        <v>61</v>
      </c>
      <c r="F4543" t="s">
        <v>1800</v>
      </c>
      <c r="G4543" t="s">
        <v>7306</v>
      </c>
    </row>
    <row r="4544" spans="1:7" x14ac:dyDescent="0.3">
      <c r="A4544">
        <v>27883100</v>
      </c>
      <c r="B4544" t="s">
        <v>11468</v>
      </c>
      <c r="C4544" t="s">
        <v>7304</v>
      </c>
      <c r="D4544" t="s">
        <v>7310</v>
      </c>
      <c r="E4544" t="s">
        <v>61</v>
      </c>
      <c r="F4544" t="s">
        <v>1800</v>
      </c>
      <c r="G4544" t="s">
        <v>7306</v>
      </c>
    </row>
    <row r="4545" spans="1:7" x14ac:dyDescent="0.3">
      <c r="A4545">
        <v>27883100</v>
      </c>
      <c r="B4545" t="s">
        <v>11469</v>
      </c>
      <c r="C4545" t="s">
        <v>7304</v>
      </c>
      <c r="D4545" t="s">
        <v>7310</v>
      </c>
      <c r="E4545" t="s">
        <v>61</v>
      </c>
      <c r="F4545" t="s">
        <v>1800</v>
      </c>
      <c r="G4545" t="s">
        <v>7306</v>
      </c>
    </row>
    <row r="4546" spans="1:7" x14ac:dyDescent="0.3">
      <c r="A4546">
        <v>27883100</v>
      </c>
      <c r="B4546" t="s">
        <v>11470</v>
      </c>
      <c r="C4546" t="s">
        <v>7304</v>
      </c>
      <c r="D4546" t="s">
        <v>7310</v>
      </c>
      <c r="E4546" t="s">
        <v>61</v>
      </c>
      <c r="F4546" t="s">
        <v>1800</v>
      </c>
      <c r="G4546" t="s">
        <v>7306</v>
      </c>
    </row>
    <row r="4547" spans="1:7" x14ac:dyDescent="0.3">
      <c r="A4547">
        <v>27883100</v>
      </c>
      <c r="B4547" t="s">
        <v>11471</v>
      </c>
      <c r="C4547" t="s">
        <v>7304</v>
      </c>
      <c r="D4547" t="s">
        <v>7310</v>
      </c>
      <c r="E4547" t="s">
        <v>61</v>
      </c>
      <c r="F4547" t="s">
        <v>1800</v>
      </c>
      <c r="G4547" t="s">
        <v>7306</v>
      </c>
    </row>
    <row r="4548" spans="1:7" x14ac:dyDescent="0.3">
      <c r="A4548">
        <v>27883100</v>
      </c>
      <c r="B4548" t="s">
        <v>11472</v>
      </c>
      <c r="C4548" t="s">
        <v>7304</v>
      </c>
      <c r="D4548" t="s">
        <v>7315</v>
      </c>
      <c r="E4548" t="s">
        <v>61</v>
      </c>
      <c r="F4548" t="s">
        <v>1800</v>
      </c>
      <c r="G4548" t="s">
        <v>7306</v>
      </c>
    </row>
    <row r="4549" spans="1:7" x14ac:dyDescent="0.3">
      <c r="A4549">
        <v>27883100</v>
      </c>
      <c r="B4549" t="s">
        <v>11473</v>
      </c>
      <c r="C4549" t="s">
        <v>7304</v>
      </c>
      <c r="D4549" t="s">
        <v>7317</v>
      </c>
      <c r="E4549" t="s">
        <v>61</v>
      </c>
      <c r="F4549" t="s">
        <v>1800</v>
      </c>
      <c r="G4549" t="s">
        <v>7306</v>
      </c>
    </row>
    <row r="4550" spans="1:7" x14ac:dyDescent="0.3">
      <c r="A4550">
        <v>27883100</v>
      </c>
      <c r="B4550" t="s">
        <v>11474</v>
      </c>
      <c r="C4550" t="s">
        <v>7304</v>
      </c>
      <c r="D4550" t="s">
        <v>7317</v>
      </c>
      <c r="E4550" t="s">
        <v>61</v>
      </c>
      <c r="F4550" t="s">
        <v>1800</v>
      </c>
      <c r="G4550" t="s">
        <v>7306</v>
      </c>
    </row>
    <row r="4551" spans="1:7" x14ac:dyDescent="0.3">
      <c r="A4551">
        <v>27883100</v>
      </c>
      <c r="B4551" t="s">
        <v>11475</v>
      </c>
      <c r="C4551" t="s">
        <v>7304</v>
      </c>
      <c r="D4551" t="s">
        <v>7320</v>
      </c>
      <c r="E4551" t="s">
        <v>61</v>
      </c>
      <c r="F4551" t="s">
        <v>1800</v>
      </c>
      <c r="G4551" t="s">
        <v>7306</v>
      </c>
    </row>
    <row r="4552" spans="1:7" x14ac:dyDescent="0.3">
      <c r="A4552">
        <v>27883100</v>
      </c>
      <c r="B4552" t="s">
        <v>11476</v>
      </c>
      <c r="C4552" t="s">
        <v>7304</v>
      </c>
      <c r="D4552" t="s">
        <v>7317</v>
      </c>
      <c r="E4552" t="s">
        <v>61</v>
      </c>
      <c r="F4552" t="s">
        <v>1800</v>
      </c>
      <c r="G4552" t="s">
        <v>7306</v>
      </c>
    </row>
    <row r="4553" spans="1:7" x14ac:dyDescent="0.3">
      <c r="A4553">
        <v>27883100</v>
      </c>
      <c r="B4553" t="s">
        <v>11477</v>
      </c>
      <c r="C4553" t="s">
        <v>7304</v>
      </c>
      <c r="D4553" t="s">
        <v>7323</v>
      </c>
      <c r="E4553" t="s">
        <v>61</v>
      </c>
      <c r="F4553" t="s">
        <v>1800</v>
      </c>
      <c r="G4553" t="s">
        <v>7306</v>
      </c>
    </row>
    <row r="4554" spans="1:7" x14ac:dyDescent="0.3">
      <c r="A4554">
        <v>27883100</v>
      </c>
      <c r="B4554" t="s">
        <v>11478</v>
      </c>
      <c r="C4554" t="s">
        <v>7304</v>
      </c>
      <c r="D4554" t="s">
        <v>7323</v>
      </c>
      <c r="E4554" t="s">
        <v>61</v>
      </c>
      <c r="F4554" t="s">
        <v>1800</v>
      </c>
      <c r="G4554" t="s">
        <v>7306</v>
      </c>
    </row>
    <row r="4555" spans="1:7" x14ac:dyDescent="0.3">
      <c r="A4555">
        <v>27883100</v>
      </c>
      <c r="B4555" t="s">
        <v>11479</v>
      </c>
      <c r="C4555" t="s">
        <v>7304</v>
      </c>
      <c r="D4555" t="s">
        <v>7323</v>
      </c>
      <c r="E4555" t="s">
        <v>61</v>
      </c>
      <c r="F4555" t="s">
        <v>1800</v>
      </c>
      <c r="G4555" t="s">
        <v>7306</v>
      </c>
    </row>
    <row r="4556" spans="1:7" x14ac:dyDescent="0.3">
      <c r="A4556">
        <v>27883100</v>
      </c>
      <c r="B4556" t="s">
        <v>11480</v>
      </c>
      <c r="C4556" t="s">
        <v>7304</v>
      </c>
      <c r="D4556" t="s">
        <v>7327</v>
      </c>
      <c r="E4556" t="s">
        <v>61</v>
      </c>
      <c r="F4556" t="s">
        <v>1800</v>
      </c>
      <c r="G4556" t="s">
        <v>7306</v>
      </c>
    </row>
    <row r="4557" spans="1:7" x14ac:dyDescent="0.3">
      <c r="A4557">
        <v>27883100</v>
      </c>
      <c r="B4557" t="s">
        <v>11481</v>
      </c>
      <c r="C4557" t="s">
        <v>7304</v>
      </c>
      <c r="D4557" t="s">
        <v>7331</v>
      </c>
      <c r="E4557" t="s">
        <v>61</v>
      </c>
      <c r="F4557" t="s">
        <v>1800</v>
      </c>
      <c r="G4557" t="s">
        <v>7306</v>
      </c>
    </row>
    <row r="4558" spans="1:7" x14ac:dyDescent="0.3">
      <c r="A4558">
        <v>27883100</v>
      </c>
      <c r="B4558" t="s">
        <v>11482</v>
      </c>
      <c r="C4558" t="s">
        <v>7304</v>
      </c>
      <c r="D4558" t="s">
        <v>963</v>
      </c>
      <c r="E4558" t="s">
        <v>61</v>
      </c>
      <c r="F4558" t="s">
        <v>1800</v>
      </c>
      <c r="G4558" t="s">
        <v>7306</v>
      </c>
    </row>
    <row r="4559" spans="1:7" x14ac:dyDescent="0.3">
      <c r="A4559">
        <v>27883100</v>
      </c>
      <c r="B4559" t="s">
        <v>11483</v>
      </c>
      <c r="C4559" t="s">
        <v>7304</v>
      </c>
      <c r="D4559" t="s">
        <v>963</v>
      </c>
      <c r="E4559" t="s">
        <v>61</v>
      </c>
      <c r="F4559" t="s">
        <v>1800</v>
      </c>
      <c r="G4559" t="s">
        <v>7306</v>
      </c>
    </row>
    <row r="4560" spans="1:7" x14ac:dyDescent="0.3">
      <c r="A4560">
        <v>27883100</v>
      </c>
      <c r="B4560" t="s">
        <v>11484</v>
      </c>
      <c r="C4560" t="s">
        <v>7304</v>
      </c>
      <c r="D4560" t="s">
        <v>963</v>
      </c>
      <c r="E4560" t="s">
        <v>61</v>
      </c>
      <c r="F4560" t="s">
        <v>1800</v>
      </c>
      <c r="G4560" t="s">
        <v>7306</v>
      </c>
    </row>
    <row r="4561" spans="1:7" x14ac:dyDescent="0.3">
      <c r="A4561">
        <v>27883102</v>
      </c>
      <c r="B4561" t="s">
        <v>11485</v>
      </c>
      <c r="C4561" t="s">
        <v>7304</v>
      </c>
      <c r="D4561" t="s">
        <v>7336</v>
      </c>
      <c r="E4561" t="s">
        <v>61</v>
      </c>
      <c r="F4561" t="s">
        <v>1800</v>
      </c>
      <c r="G4561" t="s">
        <v>7306</v>
      </c>
    </row>
    <row r="4562" spans="1:7" x14ac:dyDescent="0.3">
      <c r="A4562">
        <v>27883102</v>
      </c>
      <c r="B4562" t="s">
        <v>11486</v>
      </c>
      <c r="C4562" t="s">
        <v>7304</v>
      </c>
      <c r="D4562" t="s">
        <v>7338</v>
      </c>
      <c r="E4562" t="s">
        <v>61</v>
      </c>
      <c r="F4562" t="s">
        <v>1800</v>
      </c>
      <c r="G4562" t="s">
        <v>7306</v>
      </c>
    </row>
    <row r="4563" spans="1:7" x14ac:dyDescent="0.3">
      <c r="A4563">
        <v>27883102</v>
      </c>
      <c r="B4563" t="s">
        <v>11487</v>
      </c>
      <c r="C4563" t="s">
        <v>7304</v>
      </c>
      <c r="D4563" t="s">
        <v>7336</v>
      </c>
      <c r="E4563" t="s">
        <v>61</v>
      </c>
      <c r="F4563" t="s">
        <v>1800</v>
      </c>
      <c r="G4563" t="s">
        <v>7306</v>
      </c>
    </row>
    <row r="4564" spans="1:7" x14ac:dyDescent="0.3">
      <c r="A4564">
        <v>27883102</v>
      </c>
      <c r="B4564" t="s">
        <v>11488</v>
      </c>
      <c r="C4564" t="s">
        <v>7304</v>
      </c>
      <c r="D4564" t="s">
        <v>7340</v>
      </c>
      <c r="E4564" t="s">
        <v>61</v>
      </c>
      <c r="F4564" t="s">
        <v>1800</v>
      </c>
      <c r="G4564" t="s">
        <v>7306</v>
      </c>
    </row>
    <row r="4565" spans="1:7" x14ac:dyDescent="0.3">
      <c r="A4565">
        <v>27883102</v>
      </c>
      <c r="B4565" t="s">
        <v>11489</v>
      </c>
      <c r="C4565" t="s">
        <v>7304</v>
      </c>
      <c r="D4565" t="s">
        <v>7310</v>
      </c>
      <c r="E4565" t="s">
        <v>61</v>
      </c>
      <c r="F4565" t="s">
        <v>1800</v>
      </c>
      <c r="G4565" t="s">
        <v>7306</v>
      </c>
    </row>
    <row r="4566" spans="1:7" x14ac:dyDescent="0.3">
      <c r="A4566">
        <v>27883102</v>
      </c>
      <c r="B4566" t="s">
        <v>11490</v>
      </c>
      <c r="C4566" t="s">
        <v>7304</v>
      </c>
      <c r="D4566" t="s">
        <v>7310</v>
      </c>
      <c r="E4566" t="s">
        <v>61</v>
      </c>
      <c r="F4566" t="s">
        <v>1800</v>
      </c>
      <c r="G4566" t="s">
        <v>7306</v>
      </c>
    </row>
    <row r="4567" spans="1:7" x14ac:dyDescent="0.3">
      <c r="A4567">
        <v>27883102</v>
      </c>
      <c r="B4567" t="s">
        <v>11491</v>
      </c>
      <c r="C4567" t="s">
        <v>7304</v>
      </c>
      <c r="D4567" t="s">
        <v>7315</v>
      </c>
      <c r="E4567" t="s">
        <v>61</v>
      </c>
      <c r="F4567" t="s">
        <v>1800</v>
      </c>
      <c r="G4567" t="s">
        <v>7306</v>
      </c>
    </row>
    <row r="4568" spans="1:7" x14ac:dyDescent="0.3">
      <c r="A4568">
        <v>27883102</v>
      </c>
      <c r="B4568" t="s">
        <v>11492</v>
      </c>
      <c r="C4568" t="s">
        <v>7304</v>
      </c>
      <c r="D4568" t="s">
        <v>7317</v>
      </c>
      <c r="E4568" t="s">
        <v>61</v>
      </c>
      <c r="F4568" t="s">
        <v>1800</v>
      </c>
      <c r="G4568" t="s">
        <v>7306</v>
      </c>
    </row>
    <row r="4569" spans="1:7" x14ac:dyDescent="0.3">
      <c r="A4569">
        <v>27883102</v>
      </c>
      <c r="B4569" t="s">
        <v>11493</v>
      </c>
      <c r="C4569" t="s">
        <v>7304</v>
      </c>
      <c r="D4569" t="s">
        <v>7317</v>
      </c>
      <c r="E4569" t="s">
        <v>61</v>
      </c>
      <c r="F4569" t="s">
        <v>1800</v>
      </c>
      <c r="G4569" t="s">
        <v>7306</v>
      </c>
    </row>
    <row r="4570" spans="1:7" x14ac:dyDescent="0.3">
      <c r="A4570">
        <v>27883102</v>
      </c>
      <c r="B4570" t="s">
        <v>11494</v>
      </c>
      <c r="C4570" t="s">
        <v>7304</v>
      </c>
      <c r="D4570" t="s">
        <v>7320</v>
      </c>
      <c r="E4570" t="s">
        <v>61</v>
      </c>
      <c r="F4570" t="s">
        <v>1800</v>
      </c>
      <c r="G4570" t="s">
        <v>7306</v>
      </c>
    </row>
    <row r="4571" spans="1:7" x14ac:dyDescent="0.3">
      <c r="A4571">
        <v>27883102</v>
      </c>
      <c r="B4571" t="s">
        <v>11495</v>
      </c>
      <c r="C4571" t="s">
        <v>7304</v>
      </c>
      <c r="D4571" t="s">
        <v>7317</v>
      </c>
      <c r="E4571" t="s">
        <v>61</v>
      </c>
      <c r="F4571" t="s">
        <v>1800</v>
      </c>
      <c r="G4571" t="s">
        <v>7306</v>
      </c>
    </row>
    <row r="4572" spans="1:7" x14ac:dyDescent="0.3">
      <c r="A4572">
        <v>27883102</v>
      </c>
      <c r="B4572" t="s">
        <v>11496</v>
      </c>
      <c r="C4572" t="s">
        <v>7304</v>
      </c>
      <c r="D4572" t="s">
        <v>7323</v>
      </c>
      <c r="E4572" t="s">
        <v>61</v>
      </c>
      <c r="F4572" t="s">
        <v>1800</v>
      </c>
      <c r="G4572" t="s">
        <v>7306</v>
      </c>
    </row>
    <row r="4573" spans="1:7" x14ac:dyDescent="0.3">
      <c r="A4573">
        <v>27883102</v>
      </c>
      <c r="B4573" t="s">
        <v>11497</v>
      </c>
      <c r="C4573" t="s">
        <v>7304</v>
      </c>
      <c r="D4573" t="s">
        <v>7323</v>
      </c>
      <c r="E4573" t="s">
        <v>61</v>
      </c>
      <c r="F4573" t="s">
        <v>1800</v>
      </c>
      <c r="G4573" t="s">
        <v>7306</v>
      </c>
    </row>
    <row r="4574" spans="1:7" x14ac:dyDescent="0.3">
      <c r="A4574">
        <v>27883102</v>
      </c>
      <c r="B4574" t="s">
        <v>11498</v>
      </c>
      <c r="C4574" t="s">
        <v>7304</v>
      </c>
      <c r="D4574" t="s">
        <v>7323</v>
      </c>
      <c r="E4574" t="s">
        <v>61</v>
      </c>
      <c r="F4574" t="s">
        <v>1800</v>
      </c>
      <c r="G4574" t="s">
        <v>7306</v>
      </c>
    </row>
    <row r="4575" spans="1:7" x14ac:dyDescent="0.3">
      <c r="A4575">
        <v>27883102</v>
      </c>
      <c r="B4575" t="s">
        <v>11499</v>
      </c>
      <c r="C4575" t="s">
        <v>7304</v>
      </c>
      <c r="D4575" t="s">
        <v>7327</v>
      </c>
      <c r="E4575" t="s">
        <v>61</v>
      </c>
      <c r="F4575" t="s">
        <v>1800</v>
      </c>
      <c r="G4575" t="s">
        <v>7306</v>
      </c>
    </row>
    <row r="4576" spans="1:7" x14ac:dyDescent="0.3">
      <c r="A4576">
        <v>27883102</v>
      </c>
      <c r="B4576" t="s">
        <v>11500</v>
      </c>
      <c r="C4576" t="s">
        <v>7304</v>
      </c>
      <c r="D4576" t="s">
        <v>7331</v>
      </c>
      <c r="E4576" t="s">
        <v>61</v>
      </c>
      <c r="F4576" t="s">
        <v>1800</v>
      </c>
      <c r="G4576" t="s">
        <v>7306</v>
      </c>
    </row>
    <row r="4577" spans="1:7" x14ac:dyDescent="0.3">
      <c r="A4577">
        <v>27883102</v>
      </c>
      <c r="B4577" t="s">
        <v>11501</v>
      </c>
      <c r="C4577" t="s">
        <v>7304</v>
      </c>
      <c r="D4577" t="s">
        <v>963</v>
      </c>
      <c r="E4577" t="s">
        <v>61</v>
      </c>
      <c r="F4577" t="s">
        <v>1800</v>
      </c>
      <c r="G4577" t="s">
        <v>7306</v>
      </c>
    </row>
    <row r="4578" spans="1:7" x14ac:dyDescent="0.3">
      <c r="A4578">
        <v>27883102</v>
      </c>
      <c r="B4578" t="s">
        <v>11502</v>
      </c>
      <c r="C4578" t="s">
        <v>7304</v>
      </c>
      <c r="D4578" t="s">
        <v>963</v>
      </c>
      <c r="E4578" t="s">
        <v>61</v>
      </c>
      <c r="F4578" t="s">
        <v>1800</v>
      </c>
      <c r="G4578" t="s">
        <v>7306</v>
      </c>
    </row>
    <row r="4579" spans="1:7" x14ac:dyDescent="0.3">
      <c r="A4579">
        <v>27883102</v>
      </c>
      <c r="B4579" t="s">
        <v>11503</v>
      </c>
      <c r="C4579" t="s">
        <v>7304</v>
      </c>
      <c r="D4579" t="s">
        <v>963</v>
      </c>
      <c r="E4579" t="s">
        <v>61</v>
      </c>
      <c r="F4579" t="s">
        <v>1800</v>
      </c>
      <c r="G4579" t="s">
        <v>7306</v>
      </c>
    </row>
    <row r="4580" spans="1:7" x14ac:dyDescent="0.3">
      <c r="A4580">
        <v>27883102</v>
      </c>
      <c r="B4580" t="s">
        <v>11504</v>
      </c>
      <c r="C4580" t="s">
        <v>7304</v>
      </c>
      <c r="D4580" t="s">
        <v>7310</v>
      </c>
      <c r="E4580" t="s">
        <v>61</v>
      </c>
      <c r="F4580" t="s">
        <v>1800</v>
      </c>
      <c r="G4580" t="s">
        <v>7306</v>
      </c>
    </row>
    <row r="4581" spans="1:7" x14ac:dyDescent="0.3">
      <c r="A4581">
        <v>27883102</v>
      </c>
      <c r="B4581" t="s">
        <v>11505</v>
      </c>
      <c r="C4581" t="s">
        <v>7304</v>
      </c>
      <c r="D4581" t="s">
        <v>7343</v>
      </c>
      <c r="E4581" t="s">
        <v>61</v>
      </c>
      <c r="F4581" t="s">
        <v>1800</v>
      </c>
      <c r="G4581" t="s">
        <v>7306</v>
      </c>
    </row>
    <row r="4582" spans="1:7" x14ac:dyDescent="0.3">
      <c r="A4582">
        <v>27883102</v>
      </c>
      <c r="B4582" t="s">
        <v>11506</v>
      </c>
      <c r="C4582" t="s">
        <v>7304</v>
      </c>
      <c r="D4582" t="s">
        <v>7343</v>
      </c>
      <c r="E4582" t="s">
        <v>61</v>
      </c>
      <c r="F4582" t="s">
        <v>1800</v>
      </c>
      <c r="G4582" t="s">
        <v>7306</v>
      </c>
    </row>
    <row r="4583" spans="1:7" x14ac:dyDescent="0.3">
      <c r="A4583">
        <v>27883102</v>
      </c>
      <c r="B4583" t="s">
        <v>11507</v>
      </c>
      <c r="C4583" t="s">
        <v>7304</v>
      </c>
      <c r="D4583" t="s">
        <v>7351</v>
      </c>
      <c r="E4583" t="s">
        <v>61</v>
      </c>
      <c r="F4583" t="s">
        <v>1800</v>
      </c>
      <c r="G4583" t="s">
        <v>7306</v>
      </c>
    </row>
    <row r="4584" spans="1:7" x14ac:dyDescent="0.3">
      <c r="A4584">
        <v>27883102</v>
      </c>
      <c r="B4584" t="s">
        <v>11508</v>
      </c>
      <c r="C4584" t="s">
        <v>7304</v>
      </c>
      <c r="D4584" t="s">
        <v>7343</v>
      </c>
      <c r="E4584" t="s">
        <v>61</v>
      </c>
      <c r="F4584" t="s">
        <v>1800</v>
      </c>
      <c r="G4584" t="s">
        <v>7306</v>
      </c>
    </row>
    <row r="4585" spans="1:7" x14ac:dyDescent="0.3">
      <c r="A4585">
        <v>27883102</v>
      </c>
      <c r="B4585" t="s">
        <v>11509</v>
      </c>
      <c r="C4585" t="s">
        <v>7304</v>
      </c>
      <c r="D4585" t="s">
        <v>7354</v>
      </c>
      <c r="E4585" t="s">
        <v>61</v>
      </c>
      <c r="F4585" t="s">
        <v>1800</v>
      </c>
      <c r="G4585" t="s">
        <v>7306</v>
      </c>
    </row>
    <row r="4586" spans="1:7" x14ac:dyDescent="0.3">
      <c r="A4586">
        <v>27883102</v>
      </c>
      <c r="B4586" t="s">
        <v>11510</v>
      </c>
      <c r="C4586" t="s">
        <v>7304</v>
      </c>
      <c r="D4586" t="s">
        <v>7356</v>
      </c>
      <c r="E4586" t="s">
        <v>61</v>
      </c>
      <c r="F4586" t="s">
        <v>1800</v>
      </c>
      <c r="G4586" t="s">
        <v>7306</v>
      </c>
    </row>
    <row r="4587" spans="1:7" x14ac:dyDescent="0.3">
      <c r="A4587">
        <v>27883102</v>
      </c>
      <c r="B4587" t="s">
        <v>11511</v>
      </c>
      <c r="C4587" t="s">
        <v>7304</v>
      </c>
      <c r="D4587" t="s">
        <v>7358</v>
      </c>
      <c r="E4587" t="s">
        <v>61</v>
      </c>
      <c r="F4587" t="s">
        <v>1800</v>
      </c>
      <c r="G4587" t="s">
        <v>7306</v>
      </c>
    </row>
    <row r="4588" spans="1:7" x14ac:dyDescent="0.3">
      <c r="A4588">
        <v>27883102</v>
      </c>
      <c r="B4588" t="s">
        <v>11512</v>
      </c>
      <c r="C4588" t="s">
        <v>7304</v>
      </c>
      <c r="D4588" t="s">
        <v>7360</v>
      </c>
      <c r="E4588" t="s">
        <v>61</v>
      </c>
      <c r="F4588" t="s">
        <v>1800</v>
      </c>
      <c r="G4588" t="s">
        <v>7306</v>
      </c>
    </row>
    <row r="4589" spans="1:7" x14ac:dyDescent="0.3">
      <c r="A4589">
        <v>27883102</v>
      </c>
      <c r="B4589" t="s">
        <v>11513</v>
      </c>
      <c r="C4589" t="s">
        <v>7304</v>
      </c>
      <c r="D4589" t="s">
        <v>7364</v>
      </c>
      <c r="E4589" t="s">
        <v>61</v>
      </c>
      <c r="F4589" t="s">
        <v>1800</v>
      </c>
      <c r="G4589" t="s">
        <v>7306</v>
      </c>
    </row>
    <row r="4590" spans="1:7" x14ac:dyDescent="0.3">
      <c r="A4590">
        <v>27883102</v>
      </c>
      <c r="B4590" t="s">
        <v>11514</v>
      </c>
      <c r="C4590" t="s">
        <v>7304</v>
      </c>
      <c r="D4590" t="s">
        <v>7366</v>
      </c>
      <c r="E4590" t="s">
        <v>61</v>
      </c>
      <c r="F4590" t="s">
        <v>1800</v>
      </c>
      <c r="G4590" t="s">
        <v>7306</v>
      </c>
    </row>
    <row r="4591" spans="1:7" x14ac:dyDescent="0.3">
      <c r="A4591">
        <v>27883102</v>
      </c>
      <c r="B4591" t="s">
        <v>11515</v>
      </c>
      <c r="C4591" t="s">
        <v>7304</v>
      </c>
      <c r="D4591" t="s">
        <v>7366</v>
      </c>
      <c r="E4591" t="s">
        <v>61</v>
      </c>
      <c r="F4591" t="s">
        <v>1800</v>
      </c>
      <c r="G4591" t="s">
        <v>7306</v>
      </c>
    </row>
    <row r="4592" spans="1:7" x14ac:dyDescent="0.3">
      <c r="A4592">
        <v>27883102</v>
      </c>
      <c r="B4592" t="s">
        <v>11516</v>
      </c>
      <c r="C4592" t="s">
        <v>7304</v>
      </c>
      <c r="D4592" t="s">
        <v>7371</v>
      </c>
      <c r="E4592" t="s">
        <v>61</v>
      </c>
      <c r="F4592" t="s">
        <v>1800</v>
      </c>
      <c r="G4592" t="s">
        <v>7306</v>
      </c>
    </row>
    <row r="4593" spans="1:7" x14ac:dyDescent="0.3">
      <c r="A4593">
        <v>27883102</v>
      </c>
      <c r="B4593" t="s">
        <v>11517</v>
      </c>
      <c r="C4593" t="s">
        <v>7304</v>
      </c>
      <c r="D4593" t="s">
        <v>7373</v>
      </c>
      <c r="E4593" t="s">
        <v>61</v>
      </c>
      <c r="F4593" t="s">
        <v>1800</v>
      </c>
      <c r="G4593" t="s">
        <v>7306</v>
      </c>
    </row>
    <row r="4594" spans="1:7" x14ac:dyDescent="0.3">
      <c r="A4594">
        <v>27883102</v>
      </c>
      <c r="B4594" t="s">
        <v>11518</v>
      </c>
      <c r="C4594" t="s">
        <v>7304</v>
      </c>
      <c r="D4594" t="s">
        <v>7375</v>
      </c>
      <c r="E4594" t="s">
        <v>61</v>
      </c>
      <c r="F4594" t="s">
        <v>1800</v>
      </c>
      <c r="G4594" t="s">
        <v>7306</v>
      </c>
    </row>
    <row r="4595" spans="1:7" x14ac:dyDescent="0.3">
      <c r="A4595">
        <v>27883102</v>
      </c>
      <c r="B4595" t="s">
        <v>11519</v>
      </c>
      <c r="C4595" t="s">
        <v>7304</v>
      </c>
      <c r="D4595" t="s">
        <v>7343</v>
      </c>
      <c r="E4595" t="s">
        <v>61</v>
      </c>
      <c r="F4595" t="s">
        <v>1800</v>
      </c>
      <c r="G4595" t="s">
        <v>7306</v>
      </c>
    </row>
    <row r="4596" spans="1:7" x14ac:dyDescent="0.3">
      <c r="A4596">
        <v>27883102</v>
      </c>
      <c r="B4596" t="s">
        <v>11520</v>
      </c>
      <c r="C4596" t="s">
        <v>7304</v>
      </c>
      <c r="D4596" t="s">
        <v>7377</v>
      </c>
      <c r="E4596" t="s">
        <v>61</v>
      </c>
      <c r="F4596" t="s">
        <v>1800</v>
      </c>
      <c r="G4596" t="s">
        <v>7306</v>
      </c>
    </row>
    <row r="4597" spans="1:7" x14ac:dyDescent="0.3">
      <c r="A4597">
        <v>27883102</v>
      </c>
      <c r="B4597" t="s">
        <v>11521</v>
      </c>
      <c r="C4597" t="s">
        <v>7304</v>
      </c>
      <c r="D4597" t="s">
        <v>7379</v>
      </c>
      <c r="E4597" t="s">
        <v>61</v>
      </c>
      <c r="F4597" t="s">
        <v>1800</v>
      </c>
      <c r="G4597" t="s">
        <v>7306</v>
      </c>
    </row>
    <row r="4598" spans="1:7" x14ac:dyDescent="0.3">
      <c r="A4598">
        <v>27883102</v>
      </c>
      <c r="B4598" t="s">
        <v>11522</v>
      </c>
      <c r="C4598" t="s">
        <v>7304</v>
      </c>
      <c r="D4598" t="s">
        <v>7379</v>
      </c>
      <c r="E4598" t="s">
        <v>61</v>
      </c>
      <c r="F4598" t="s">
        <v>1800</v>
      </c>
      <c r="G4598" t="s">
        <v>7306</v>
      </c>
    </row>
    <row r="4599" spans="1:7" x14ac:dyDescent="0.3">
      <c r="A4599">
        <v>27883102</v>
      </c>
      <c r="B4599" t="s">
        <v>11523</v>
      </c>
      <c r="C4599" t="s">
        <v>7304</v>
      </c>
      <c r="D4599" t="s">
        <v>7379</v>
      </c>
      <c r="E4599" t="s">
        <v>61</v>
      </c>
      <c r="F4599" t="s">
        <v>1800</v>
      </c>
      <c r="G4599" t="s">
        <v>7306</v>
      </c>
    </row>
    <row r="4600" spans="1:7" x14ac:dyDescent="0.3">
      <c r="A4600">
        <v>27883102</v>
      </c>
      <c r="B4600" t="s">
        <v>11524</v>
      </c>
      <c r="C4600" t="s">
        <v>7304</v>
      </c>
      <c r="D4600" t="s">
        <v>7383</v>
      </c>
      <c r="E4600" t="s">
        <v>61</v>
      </c>
      <c r="F4600" t="s">
        <v>1800</v>
      </c>
      <c r="G4600" t="s">
        <v>7306</v>
      </c>
    </row>
    <row r="4601" spans="1:7" x14ac:dyDescent="0.3">
      <c r="A4601">
        <v>27883102</v>
      </c>
      <c r="B4601" t="s">
        <v>11525</v>
      </c>
      <c r="C4601" t="s">
        <v>7304</v>
      </c>
      <c r="D4601" t="s">
        <v>7379</v>
      </c>
      <c r="E4601" t="s">
        <v>61</v>
      </c>
      <c r="F4601" t="s">
        <v>1800</v>
      </c>
      <c r="G4601" t="s">
        <v>7306</v>
      </c>
    </row>
    <row r="4602" spans="1:7" x14ac:dyDescent="0.3">
      <c r="A4602">
        <v>27883102</v>
      </c>
      <c r="B4602" t="s">
        <v>11526</v>
      </c>
      <c r="C4602" t="s">
        <v>7304</v>
      </c>
      <c r="D4602" t="s">
        <v>7386</v>
      </c>
      <c r="E4602" t="s">
        <v>61</v>
      </c>
      <c r="F4602" t="s">
        <v>1800</v>
      </c>
      <c r="G4602" t="s">
        <v>7306</v>
      </c>
    </row>
    <row r="4603" spans="1:7" x14ac:dyDescent="0.3">
      <c r="A4603">
        <v>27883102</v>
      </c>
      <c r="B4603" t="s">
        <v>11527</v>
      </c>
      <c r="C4603" t="s">
        <v>7304</v>
      </c>
      <c r="D4603" t="s">
        <v>7329</v>
      </c>
      <c r="E4603" t="s">
        <v>61</v>
      </c>
      <c r="F4603" t="s">
        <v>1800</v>
      </c>
      <c r="G4603" t="s">
        <v>7306</v>
      </c>
    </row>
    <row r="4604" spans="1:7" x14ac:dyDescent="0.3">
      <c r="A4604">
        <v>27883102</v>
      </c>
      <c r="B4604" t="s">
        <v>11528</v>
      </c>
      <c r="C4604" t="s">
        <v>7304</v>
      </c>
      <c r="D4604" t="s">
        <v>7305</v>
      </c>
      <c r="E4604" t="s">
        <v>61</v>
      </c>
      <c r="F4604" t="s">
        <v>1800</v>
      </c>
      <c r="G4604" t="s">
        <v>7306</v>
      </c>
    </row>
    <row r="4605" spans="1:7" x14ac:dyDescent="0.3">
      <c r="A4605">
        <v>27883102</v>
      </c>
      <c r="B4605" t="s">
        <v>11529</v>
      </c>
      <c r="C4605" t="s">
        <v>7304</v>
      </c>
      <c r="D4605" t="s">
        <v>7308</v>
      </c>
      <c r="E4605" t="s">
        <v>61</v>
      </c>
      <c r="F4605" t="s">
        <v>1800</v>
      </c>
      <c r="G4605" t="s">
        <v>7306</v>
      </c>
    </row>
    <row r="4606" spans="1:7" x14ac:dyDescent="0.3">
      <c r="A4606">
        <v>27883102</v>
      </c>
      <c r="B4606" t="s">
        <v>11530</v>
      </c>
      <c r="C4606" t="s">
        <v>7304</v>
      </c>
      <c r="D4606" t="s">
        <v>7310</v>
      </c>
      <c r="E4606" t="s">
        <v>61</v>
      </c>
      <c r="F4606" t="s">
        <v>1800</v>
      </c>
      <c r="G4606" t="s">
        <v>7306</v>
      </c>
    </row>
    <row r="4607" spans="1:7" x14ac:dyDescent="0.3">
      <c r="A4607">
        <v>27883102</v>
      </c>
      <c r="B4607" t="s">
        <v>11531</v>
      </c>
      <c r="C4607" t="s">
        <v>7304</v>
      </c>
      <c r="D4607" t="s">
        <v>7362</v>
      </c>
      <c r="E4607" t="s">
        <v>61</v>
      </c>
      <c r="F4607" t="s">
        <v>1800</v>
      </c>
      <c r="G4607" t="s">
        <v>7306</v>
      </c>
    </row>
    <row r="4608" spans="1:7" x14ac:dyDescent="0.3">
      <c r="A4608">
        <v>27883102</v>
      </c>
      <c r="B4608" t="s">
        <v>11532</v>
      </c>
      <c r="C4608" t="s">
        <v>7304</v>
      </c>
      <c r="D4608" t="s">
        <v>7338</v>
      </c>
      <c r="E4608" t="s">
        <v>61</v>
      </c>
      <c r="F4608" t="s">
        <v>1800</v>
      </c>
      <c r="G4608" t="s">
        <v>7306</v>
      </c>
    </row>
    <row r="4609" spans="1:7" x14ac:dyDescent="0.3">
      <c r="A4609">
        <v>27883102</v>
      </c>
      <c r="B4609" t="s">
        <v>11533</v>
      </c>
      <c r="C4609" t="s">
        <v>7304</v>
      </c>
      <c r="D4609" t="s">
        <v>7338</v>
      </c>
      <c r="E4609" t="s">
        <v>61</v>
      </c>
      <c r="F4609" t="s">
        <v>1800</v>
      </c>
      <c r="G4609" t="s">
        <v>7306</v>
      </c>
    </row>
    <row r="4610" spans="1:7" x14ac:dyDescent="0.3">
      <c r="A4610">
        <v>27883102</v>
      </c>
      <c r="B4610" t="s">
        <v>11534</v>
      </c>
      <c r="C4610" t="s">
        <v>7304</v>
      </c>
      <c r="D4610" t="s">
        <v>7391</v>
      </c>
      <c r="E4610" t="s">
        <v>61</v>
      </c>
      <c r="F4610" t="s">
        <v>1800</v>
      </c>
      <c r="G4610" t="s">
        <v>7306</v>
      </c>
    </row>
    <row r="4611" spans="1:7" x14ac:dyDescent="0.3">
      <c r="A4611">
        <v>27883102</v>
      </c>
      <c r="B4611" t="s">
        <v>11535</v>
      </c>
      <c r="C4611" t="s">
        <v>7304</v>
      </c>
      <c r="D4611" t="s">
        <v>7338</v>
      </c>
      <c r="E4611" t="s">
        <v>61</v>
      </c>
      <c r="F4611" t="s">
        <v>1800</v>
      </c>
      <c r="G4611" t="s">
        <v>7306</v>
      </c>
    </row>
    <row r="4612" spans="1:7" x14ac:dyDescent="0.3">
      <c r="A4612">
        <v>27883102</v>
      </c>
      <c r="B4612" t="s">
        <v>11536</v>
      </c>
      <c r="C4612" t="s">
        <v>7304</v>
      </c>
      <c r="D4612" t="s">
        <v>7338</v>
      </c>
      <c r="E4612" t="s">
        <v>61</v>
      </c>
      <c r="F4612" t="s">
        <v>1800</v>
      </c>
      <c r="G4612" t="s">
        <v>7306</v>
      </c>
    </row>
    <row r="4613" spans="1:7" x14ac:dyDescent="0.3">
      <c r="A4613">
        <v>27883102</v>
      </c>
      <c r="B4613" t="s">
        <v>11537</v>
      </c>
      <c r="C4613" t="s">
        <v>7304</v>
      </c>
      <c r="D4613" t="s">
        <v>7391</v>
      </c>
      <c r="E4613" t="s">
        <v>61</v>
      </c>
      <c r="F4613" t="s">
        <v>1800</v>
      </c>
      <c r="G4613" t="s">
        <v>7306</v>
      </c>
    </row>
    <row r="4614" spans="1:7" x14ac:dyDescent="0.3">
      <c r="A4614">
        <v>27883102</v>
      </c>
      <c r="B4614" t="s">
        <v>11538</v>
      </c>
      <c r="C4614" t="s">
        <v>7304</v>
      </c>
      <c r="D4614" t="s">
        <v>7338</v>
      </c>
      <c r="E4614" t="s">
        <v>61</v>
      </c>
      <c r="F4614" t="s">
        <v>1800</v>
      </c>
      <c r="G4614" t="s">
        <v>7306</v>
      </c>
    </row>
    <row r="4615" spans="1:7" x14ac:dyDescent="0.3">
      <c r="A4615">
        <v>27883102</v>
      </c>
      <c r="B4615" t="s">
        <v>11539</v>
      </c>
      <c r="C4615" t="s">
        <v>7304</v>
      </c>
      <c r="D4615" t="s">
        <v>7338</v>
      </c>
      <c r="E4615" t="s">
        <v>61</v>
      </c>
      <c r="F4615" t="s">
        <v>1800</v>
      </c>
      <c r="G4615" t="s">
        <v>7306</v>
      </c>
    </row>
    <row r="4616" spans="1:7" x14ac:dyDescent="0.3">
      <c r="A4616">
        <v>27883102</v>
      </c>
      <c r="B4616" t="s">
        <v>11540</v>
      </c>
      <c r="C4616" t="s">
        <v>7304</v>
      </c>
      <c r="D4616" t="s">
        <v>7336</v>
      </c>
      <c r="E4616" t="s">
        <v>61</v>
      </c>
      <c r="F4616" t="s">
        <v>1800</v>
      </c>
      <c r="G4616" t="s">
        <v>7306</v>
      </c>
    </row>
    <row r="4617" spans="1:7" x14ac:dyDescent="0.3">
      <c r="A4617">
        <v>27883102</v>
      </c>
      <c r="B4617" t="s">
        <v>11541</v>
      </c>
      <c r="C4617" t="s">
        <v>7304</v>
      </c>
      <c r="D4617" t="s">
        <v>7338</v>
      </c>
      <c r="E4617" t="s">
        <v>61</v>
      </c>
      <c r="F4617" t="s">
        <v>1800</v>
      </c>
      <c r="G4617" t="s">
        <v>7306</v>
      </c>
    </row>
    <row r="4618" spans="1:7" x14ac:dyDescent="0.3">
      <c r="A4618">
        <v>27883102</v>
      </c>
      <c r="B4618" t="s">
        <v>11542</v>
      </c>
      <c r="C4618" t="s">
        <v>7304</v>
      </c>
      <c r="D4618" t="s">
        <v>7336</v>
      </c>
      <c r="E4618" t="s">
        <v>61</v>
      </c>
      <c r="F4618" t="s">
        <v>1800</v>
      </c>
      <c r="G4618" t="s">
        <v>7306</v>
      </c>
    </row>
    <row r="4619" spans="1:7" x14ac:dyDescent="0.3">
      <c r="A4619">
        <v>27883102</v>
      </c>
      <c r="B4619" t="s">
        <v>11543</v>
      </c>
      <c r="C4619" t="s">
        <v>7304</v>
      </c>
      <c r="D4619" t="s">
        <v>7391</v>
      </c>
      <c r="E4619" t="s">
        <v>61</v>
      </c>
      <c r="F4619" t="s">
        <v>1800</v>
      </c>
      <c r="G4619" t="s">
        <v>7306</v>
      </c>
    </row>
    <row r="4620" spans="1:7" x14ac:dyDescent="0.3">
      <c r="A4620">
        <v>27883102</v>
      </c>
      <c r="B4620" t="s">
        <v>11544</v>
      </c>
      <c r="C4620" t="s">
        <v>7304</v>
      </c>
      <c r="D4620" t="s">
        <v>7338</v>
      </c>
      <c r="E4620" t="s">
        <v>61</v>
      </c>
      <c r="F4620" t="s">
        <v>1800</v>
      </c>
      <c r="G4620" t="s">
        <v>7306</v>
      </c>
    </row>
    <row r="4621" spans="1:7" x14ac:dyDescent="0.3">
      <c r="A4621">
        <v>27883102</v>
      </c>
      <c r="B4621" t="s">
        <v>11545</v>
      </c>
      <c r="C4621" t="s">
        <v>7304</v>
      </c>
      <c r="D4621" t="s">
        <v>7336</v>
      </c>
      <c r="E4621" t="s">
        <v>61</v>
      </c>
      <c r="F4621" t="s">
        <v>1800</v>
      </c>
      <c r="G4621" t="s">
        <v>7306</v>
      </c>
    </row>
    <row r="4622" spans="1:7" x14ac:dyDescent="0.3">
      <c r="A4622">
        <v>27883102</v>
      </c>
      <c r="B4622" t="s">
        <v>11546</v>
      </c>
      <c r="C4622" t="s">
        <v>7304</v>
      </c>
      <c r="D4622" t="s">
        <v>7338</v>
      </c>
      <c r="E4622" t="s">
        <v>61</v>
      </c>
      <c r="F4622" t="s">
        <v>1800</v>
      </c>
      <c r="G4622" t="s">
        <v>7306</v>
      </c>
    </row>
    <row r="4623" spans="1:7" x14ac:dyDescent="0.3">
      <c r="A4623">
        <v>27883102</v>
      </c>
      <c r="B4623" t="s">
        <v>11547</v>
      </c>
      <c r="C4623" t="s">
        <v>7304</v>
      </c>
      <c r="D4623" t="s">
        <v>7338</v>
      </c>
      <c r="E4623" t="s">
        <v>61</v>
      </c>
      <c r="F4623" t="s">
        <v>1800</v>
      </c>
      <c r="G4623" t="s">
        <v>7306</v>
      </c>
    </row>
    <row r="4624" spans="1:7" x14ac:dyDescent="0.3">
      <c r="A4624">
        <v>27883102</v>
      </c>
      <c r="B4624" t="s">
        <v>11548</v>
      </c>
      <c r="C4624" t="s">
        <v>7304</v>
      </c>
      <c r="D4624" t="s">
        <v>7405</v>
      </c>
      <c r="E4624" t="s">
        <v>61</v>
      </c>
      <c r="F4624" t="s">
        <v>1800</v>
      </c>
      <c r="G4624" t="s">
        <v>7306</v>
      </c>
    </row>
    <row r="4625" spans="1:7" x14ac:dyDescent="0.3">
      <c r="A4625">
        <v>27883102</v>
      </c>
      <c r="B4625" t="s">
        <v>11549</v>
      </c>
      <c r="C4625" t="s">
        <v>7304</v>
      </c>
      <c r="D4625" t="s">
        <v>7336</v>
      </c>
      <c r="E4625" t="s">
        <v>61</v>
      </c>
      <c r="F4625" t="s">
        <v>1800</v>
      </c>
      <c r="G4625" t="s">
        <v>7306</v>
      </c>
    </row>
    <row r="4626" spans="1:7" x14ac:dyDescent="0.3">
      <c r="A4626">
        <v>27883102</v>
      </c>
      <c r="B4626" t="s">
        <v>11550</v>
      </c>
      <c r="C4626" t="s">
        <v>7304</v>
      </c>
      <c r="D4626" t="s">
        <v>7338</v>
      </c>
      <c r="E4626" t="s">
        <v>61</v>
      </c>
      <c r="F4626" t="s">
        <v>1800</v>
      </c>
      <c r="G4626" t="s">
        <v>7306</v>
      </c>
    </row>
    <row r="4627" spans="1:7" x14ac:dyDescent="0.3">
      <c r="A4627">
        <v>27883102</v>
      </c>
      <c r="B4627" t="s">
        <v>11551</v>
      </c>
      <c r="C4627" t="s">
        <v>7304</v>
      </c>
      <c r="D4627" t="s">
        <v>7409</v>
      </c>
      <c r="E4627" t="s">
        <v>61</v>
      </c>
      <c r="F4627" t="s">
        <v>1800</v>
      </c>
      <c r="G4627" t="s">
        <v>7306</v>
      </c>
    </row>
    <row r="4628" spans="1:7" x14ac:dyDescent="0.3">
      <c r="A4628">
        <v>27883102</v>
      </c>
      <c r="B4628" t="s">
        <v>11552</v>
      </c>
      <c r="C4628" t="s">
        <v>7304</v>
      </c>
      <c r="D4628" t="s">
        <v>7338</v>
      </c>
      <c r="E4628" t="s">
        <v>61</v>
      </c>
      <c r="F4628" t="s">
        <v>1800</v>
      </c>
      <c r="G4628" t="s">
        <v>7306</v>
      </c>
    </row>
    <row r="4629" spans="1:7" x14ac:dyDescent="0.3">
      <c r="A4629">
        <v>27883102</v>
      </c>
      <c r="B4629" t="s">
        <v>11553</v>
      </c>
      <c r="C4629" t="s">
        <v>7304</v>
      </c>
      <c r="D4629" t="s">
        <v>7412</v>
      </c>
      <c r="E4629" t="s">
        <v>61</v>
      </c>
      <c r="F4629" t="s">
        <v>1800</v>
      </c>
      <c r="G4629" t="s">
        <v>7306</v>
      </c>
    </row>
    <row r="4630" spans="1:7" x14ac:dyDescent="0.3">
      <c r="A4630">
        <v>27883102</v>
      </c>
      <c r="B4630" t="s">
        <v>11554</v>
      </c>
      <c r="C4630" t="s">
        <v>7304</v>
      </c>
      <c r="D4630" t="s">
        <v>7414</v>
      </c>
      <c r="E4630" t="s">
        <v>61</v>
      </c>
      <c r="F4630" t="s">
        <v>1800</v>
      </c>
      <c r="G4630" t="s">
        <v>7306</v>
      </c>
    </row>
    <row r="4631" spans="1:7" x14ac:dyDescent="0.3">
      <c r="A4631">
        <v>27883102</v>
      </c>
      <c r="B4631" t="s">
        <v>11555</v>
      </c>
      <c r="C4631" t="s">
        <v>7304</v>
      </c>
      <c r="D4631" t="s">
        <v>7368</v>
      </c>
      <c r="E4631" t="s">
        <v>61</v>
      </c>
      <c r="F4631" t="s">
        <v>1800</v>
      </c>
      <c r="G4631" t="s">
        <v>7306</v>
      </c>
    </row>
    <row r="4632" spans="1:7" x14ac:dyDescent="0.3">
      <c r="A4632">
        <v>27883102</v>
      </c>
      <c r="B4632" t="s">
        <v>11556</v>
      </c>
      <c r="C4632" t="s">
        <v>7304</v>
      </c>
      <c r="D4632" t="s">
        <v>7343</v>
      </c>
      <c r="E4632" t="s">
        <v>61</v>
      </c>
      <c r="F4632" t="s">
        <v>1800</v>
      </c>
      <c r="G4632" t="s">
        <v>7306</v>
      </c>
    </row>
    <row r="4633" spans="1:7" x14ac:dyDescent="0.3">
      <c r="A4633">
        <v>27883102</v>
      </c>
      <c r="B4633" t="s">
        <v>11557</v>
      </c>
      <c r="C4633" t="s">
        <v>7304</v>
      </c>
      <c r="D4633" t="s">
        <v>7345</v>
      </c>
      <c r="E4633" t="s">
        <v>61</v>
      </c>
      <c r="F4633" t="s">
        <v>1800</v>
      </c>
      <c r="G4633" t="s">
        <v>7306</v>
      </c>
    </row>
    <row r="4634" spans="1:7" x14ac:dyDescent="0.3">
      <c r="A4634">
        <v>27883102</v>
      </c>
      <c r="B4634" t="s">
        <v>11558</v>
      </c>
      <c r="C4634" t="s">
        <v>7304</v>
      </c>
      <c r="D4634" t="s">
        <v>7343</v>
      </c>
      <c r="E4634" t="s">
        <v>61</v>
      </c>
      <c r="F4634" t="s">
        <v>1800</v>
      </c>
      <c r="G4634" t="s">
        <v>7306</v>
      </c>
    </row>
    <row r="4635" spans="1:7" x14ac:dyDescent="0.3">
      <c r="A4635">
        <v>27883104</v>
      </c>
      <c r="B4635" t="s">
        <v>11559</v>
      </c>
      <c r="C4635" t="s">
        <v>7304</v>
      </c>
      <c r="D4635" t="s">
        <v>7336</v>
      </c>
      <c r="E4635" t="s">
        <v>61</v>
      </c>
      <c r="F4635" t="s">
        <v>1800</v>
      </c>
      <c r="G4635" t="s">
        <v>7306</v>
      </c>
    </row>
    <row r="4636" spans="1:7" x14ac:dyDescent="0.3">
      <c r="A4636">
        <v>27883104</v>
      </c>
      <c r="B4636" t="s">
        <v>11560</v>
      </c>
      <c r="C4636" t="s">
        <v>7304</v>
      </c>
      <c r="D4636" t="s">
        <v>7338</v>
      </c>
      <c r="E4636" t="s">
        <v>61</v>
      </c>
      <c r="F4636" t="s">
        <v>1800</v>
      </c>
      <c r="G4636" t="s">
        <v>7306</v>
      </c>
    </row>
    <row r="4637" spans="1:7" x14ac:dyDescent="0.3">
      <c r="A4637">
        <v>27883104</v>
      </c>
      <c r="B4637" t="s">
        <v>11561</v>
      </c>
      <c r="C4637" t="s">
        <v>7304</v>
      </c>
      <c r="D4637" t="s">
        <v>7336</v>
      </c>
      <c r="E4637" t="s">
        <v>61</v>
      </c>
      <c r="F4637" t="s">
        <v>1800</v>
      </c>
      <c r="G4637" t="s">
        <v>7306</v>
      </c>
    </row>
    <row r="4638" spans="1:7" x14ac:dyDescent="0.3">
      <c r="A4638">
        <v>27883104</v>
      </c>
      <c r="B4638" t="s">
        <v>11562</v>
      </c>
      <c r="C4638" t="s">
        <v>7304</v>
      </c>
      <c r="D4638" t="s">
        <v>7340</v>
      </c>
      <c r="E4638" t="s">
        <v>61</v>
      </c>
      <c r="F4638" t="s">
        <v>1800</v>
      </c>
      <c r="G4638" t="s">
        <v>7306</v>
      </c>
    </row>
    <row r="4639" spans="1:7" x14ac:dyDescent="0.3">
      <c r="A4639">
        <v>27883104</v>
      </c>
      <c r="B4639" t="s">
        <v>11563</v>
      </c>
      <c r="C4639" t="s">
        <v>7304</v>
      </c>
      <c r="D4639" t="s">
        <v>7327</v>
      </c>
      <c r="E4639" t="s">
        <v>61</v>
      </c>
      <c r="F4639" t="s">
        <v>1800</v>
      </c>
      <c r="G4639" t="s">
        <v>7306</v>
      </c>
    </row>
    <row r="4640" spans="1:7" x14ac:dyDescent="0.3">
      <c r="A4640">
        <v>27883104</v>
      </c>
      <c r="B4640" t="s">
        <v>11564</v>
      </c>
      <c r="C4640" t="s">
        <v>7304</v>
      </c>
      <c r="D4640" t="s">
        <v>7331</v>
      </c>
      <c r="E4640" t="s">
        <v>61</v>
      </c>
      <c r="F4640" t="s">
        <v>1800</v>
      </c>
      <c r="G4640" t="s">
        <v>7306</v>
      </c>
    </row>
    <row r="4641" spans="1:7" x14ac:dyDescent="0.3">
      <c r="A4641">
        <v>27883104</v>
      </c>
      <c r="B4641" t="s">
        <v>11565</v>
      </c>
      <c r="C4641" t="s">
        <v>7304</v>
      </c>
      <c r="D4641" t="s">
        <v>963</v>
      </c>
      <c r="E4641" t="s">
        <v>61</v>
      </c>
      <c r="F4641" t="s">
        <v>1800</v>
      </c>
      <c r="G4641" t="s">
        <v>7306</v>
      </c>
    </row>
    <row r="4642" spans="1:7" x14ac:dyDescent="0.3">
      <c r="A4642">
        <v>27883104</v>
      </c>
      <c r="B4642" t="s">
        <v>11566</v>
      </c>
      <c r="C4642" t="s">
        <v>7304</v>
      </c>
      <c r="D4642" t="s">
        <v>963</v>
      </c>
      <c r="E4642" t="s">
        <v>61</v>
      </c>
      <c r="F4642" t="s">
        <v>1800</v>
      </c>
      <c r="G4642" t="s">
        <v>7306</v>
      </c>
    </row>
    <row r="4643" spans="1:7" x14ac:dyDescent="0.3">
      <c r="A4643">
        <v>27883104</v>
      </c>
      <c r="B4643" t="s">
        <v>11567</v>
      </c>
      <c r="C4643" t="s">
        <v>7304</v>
      </c>
      <c r="D4643" t="s">
        <v>963</v>
      </c>
      <c r="E4643" t="s">
        <v>61</v>
      </c>
      <c r="F4643" t="s">
        <v>1800</v>
      </c>
      <c r="G4643" t="s">
        <v>7306</v>
      </c>
    </row>
    <row r="4644" spans="1:7" x14ac:dyDescent="0.3">
      <c r="A4644">
        <v>27883104</v>
      </c>
      <c r="B4644" t="s">
        <v>11568</v>
      </c>
      <c r="C4644" t="s">
        <v>7304</v>
      </c>
      <c r="D4644" t="s">
        <v>7323</v>
      </c>
      <c r="E4644" t="s">
        <v>61</v>
      </c>
      <c r="F4644" t="s">
        <v>1800</v>
      </c>
      <c r="G4644" t="s">
        <v>7306</v>
      </c>
    </row>
    <row r="4645" spans="1:7" x14ac:dyDescent="0.3">
      <c r="A4645">
        <v>27883104</v>
      </c>
      <c r="B4645" t="s">
        <v>11569</v>
      </c>
      <c r="C4645" t="s">
        <v>7304</v>
      </c>
      <c r="D4645" t="s">
        <v>7364</v>
      </c>
      <c r="E4645" t="s">
        <v>61</v>
      </c>
      <c r="F4645" t="s">
        <v>1800</v>
      </c>
      <c r="G4645" t="s">
        <v>7306</v>
      </c>
    </row>
    <row r="4646" spans="1:7" x14ac:dyDescent="0.3">
      <c r="A4646">
        <v>27883104</v>
      </c>
      <c r="B4646" t="s">
        <v>11570</v>
      </c>
      <c r="C4646" t="s">
        <v>7304</v>
      </c>
      <c r="D4646" t="s">
        <v>7366</v>
      </c>
      <c r="E4646" t="s">
        <v>61</v>
      </c>
      <c r="F4646" t="s">
        <v>1800</v>
      </c>
      <c r="G4646" t="s">
        <v>7306</v>
      </c>
    </row>
    <row r="4647" spans="1:7" x14ac:dyDescent="0.3">
      <c r="A4647">
        <v>27883104</v>
      </c>
      <c r="B4647" t="s">
        <v>11571</v>
      </c>
      <c r="C4647" t="s">
        <v>7304</v>
      </c>
      <c r="D4647" t="s">
        <v>7366</v>
      </c>
      <c r="E4647" t="s">
        <v>61</v>
      </c>
      <c r="F4647" t="s">
        <v>1800</v>
      </c>
      <c r="G4647" t="s">
        <v>7306</v>
      </c>
    </row>
    <row r="4648" spans="1:7" x14ac:dyDescent="0.3">
      <c r="A4648">
        <v>27883104</v>
      </c>
      <c r="B4648" t="s">
        <v>11572</v>
      </c>
      <c r="C4648" t="s">
        <v>7304</v>
      </c>
      <c r="D4648" t="s">
        <v>7371</v>
      </c>
      <c r="E4648" t="s">
        <v>61</v>
      </c>
      <c r="F4648" t="s">
        <v>1800</v>
      </c>
      <c r="G4648" t="s">
        <v>7306</v>
      </c>
    </row>
    <row r="4649" spans="1:7" x14ac:dyDescent="0.3">
      <c r="A4649">
        <v>27883104</v>
      </c>
      <c r="B4649" t="s">
        <v>11573</v>
      </c>
      <c r="C4649" t="s">
        <v>7304</v>
      </c>
      <c r="D4649" t="s">
        <v>7373</v>
      </c>
      <c r="E4649" t="s">
        <v>61</v>
      </c>
      <c r="F4649" t="s">
        <v>1800</v>
      </c>
      <c r="G4649" t="s">
        <v>7306</v>
      </c>
    </row>
    <row r="4650" spans="1:7" x14ac:dyDescent="0.3">
      <c r="A4650">
        <v>27883104</v>
      </c>
      <c r="B4650" t="s">
        <v>11574</v>
      </c>
      <c r="C4650" t="s">
        <v>7304</v>
      </c>
      <c r="D4650" t="s">
        <v>7375</v>
      </c>
      <c r="E4650" t="s">
        <v>61</v>
      </c>
      <c r="F4650" t="s">
        <v>1800</v>
      </c>
      <c r="G4650" t="s">
        <v>7306</v>
      </c>
    </row>
    <row r="4651" spans="1:7" x14ac:dyDescent="0.3">
      <c r="A4651">
        <v>27883104</v>
      </c>
      <c r="B4651" t="s">
        <v>11575</v>
      </c>
      <c r="C4651" t="s">
        <v>7304</v>
      </c>
      <c r="D4651" t="s">
        <v>7377</v>
      </c>
      <c r="E4651" t="s">
        <v>61</v>
      </c>
      <c r="F4651" t="s">
        <v>1800</v>
      </c>
      <c r="G4651" t="s">
        <v>7306</v>
      </c>
    </row>
    <row r="4652" spans="1:7" x14ac:dyDescent="0.3">
      <c r="A4652">
        <v>27883104</v>
      </c>
      <c r="B4652" t="s">
        <v>11576</v>
      </c>
      <c r="C4652" t="s">
        <v>7304</v>
      </c>
      <c r="D4652" t="s">
        <v>7379</v>
      </c>
      <c r="E4652" t="s">
        <v>61</v>
      </c>
      <c r="F4652" t="s">
        <v>1800</v>
      </c>
      <c r="G4652" t="s">
        <v>7306</v>
      </c>
    </row>
    <row r="4653" spans="1:7" x14ac:dyDescent="0.3">
      <c r="A4653">
        <v>27883104</v>
      </c>
      <c r="B4653" t="s">
        <v>11577</v>
      </c>
      <c r="C4653" t="s">
        <v>7304</v>
      </c>
      <c r="D4653" t="s">
        <v>7379</v>
      </c>
      <c r="E4653" t="s">
        <v>61</v>
      </c>
      <c r="F4653" t="s">
        <v>1800</v>
      </c>
      <c r="G4653" t="s">
        <v>7306</v>
      </c>
    </row>
    <row r="4654" spans="1:7" x14ac:dyDescent="0.3">
      <c r="A4654">
        <v>27883104</v>
      </c>
      <c r="B4654" t="s">
        <v>11578</v>
      </c>
      <c r="C4654" t="s">
        <v>7304</v>
      </c>
      <c r="D4654" t="s">
        <v>7379</v>
      </c>
      <c r="E4654" t="s">
        <v>61</v>
      </c>
      <c r="F4654" t="s">
        <v>1800</v>
      </c>
      <c r="G4654" t="s">
        <v>7306</v>
      </c>
    </row>
    <row r="4655" spans="1:7" x14ac:dyDescent="0.3">
      <c r="A4655">
        <v>27883104</v>
      </c>
      <c r="B4655" t="s">
        <v>11579</v>
      </c>
      <c r="C4655" t="s">
        <v>7304</v>
      </c>
      <c r="D4655" t="s">
        <v>7383</v>
      </c>
      <c r="E4655" t="s">
        <v>61</v>
      </c>
      <c r="F4655" t="s">
        <v>1800</v>
      </c>
      <c r="G4655" t="s">
        <v>7306</v>
      </c>
    </row>
    <row r="4656" spans="1:7" x14ac:dyDescent="0.3">
      <c r="A4656">
        <v>27883104</v>
      </c>
      <c r="B4656" t="s">
        <v>11580</v>
      </c>
      <c r="C4656" t="s">
        <v>7304</v>
      </c>
      <c r="D4656" t="s">
        <v>7379</v>
      </c>
      <c r="E4656" t="s">
        <v>61</v>
      </c>
      <c r="F4656" t="s">
        <v>1800</v>
      </c>
      <c r="G4656" t="s">
        <v>7306</v>
      </c>
    </row>
    <row r="4657" spans="1:7" x14ac:dyDescent="0.3">
      <c r="A4657">
        <v>27883104</v>
      </c>
      <c r="B4657" t="s">
        <v>11581</v>
      </c>
      <c r="C4657" t="s">
        <v>7304</v>
      </c>
      <c r="D4657" t="s">
        <v>7386</v>
      </c>
      <c r="E4657" t="s">
        <v>61</v>
      </c>
      <c r="F4657" t="s">
        <v>1800</v>
      </c>
      <c r="G4657" t="s">
        <v>7306</v>
      </c>
    </row>
    <row r="4658" spans="1:7" x14ac:dyDescent="0.3">
      <c r="A4658">
        <v>27883104</v>
      </c>
      <c r="B4658" t="s">
        <v>11582</v>
      </c>
      <c r="C4658" t="s">
        <v>7304</v>
      </c>
      <c r="D4658" t="s">
        <v>7329</v>
      </c>
      <c r="E4658" t="s">
        <v>61</v>
      </c>
      <c r="F4658" t="s">
        <v>1800</v>
      </c>
      <c r="G4658" t="s">
        <v>7306</v>
      </c>
    </row>
    <row r="4659" spans="1:7" x14ac:dyDescent="0.3">
      <c r="A4659">
        <v>27883104</v>
      </c>
      <c r="B4659" t="s">
        <v>11583</v>
      </c>
      <c r="C4659" t="s">
        <v>7304</v>
      </c>
      <c r="D4659" t="s">
        <v>7305</v>
      </c>
      <c r="E4659" t="s">
        <v>61</v>
      </c>
      <c r="F4659" t="s">
        <v>1800</v>
      </c>
      <c r="G4659" t="s">
        <v>7306</v>
      </c>
    </row>
    <row r="4660" spans="1:7" x14ac:dyDescent="0.3">
      <c r="A4660">
        <v>27883104</v>
      </c>
      <c r="B4660" t="s">
        <v>11584</v>
      </c>
      <c r="C4660" t="s">
        <v>7304</v>
      </c>
      <c r="D4660" t="s">
        <v>7308</v>
      </c>
      <c r="E4660" t="s">
        <v>61</v>
      </c>
      <c r="F4660" t="s">
        <v>1800</v>
      </c>
      <c r="G4660" t="s">
        <v>7306</v>
      </c>
    </row>
    <row r="4661" spans="1:7" x14ac:dyDescent="0.3">
      <c r="A4661">
        <v>27883104</v>
      </c>
      <c r="B4661" t="s">
        <v>11585</v>
      </c>
      <c r="C4661" t="s">
        <v>7304</v>
      </c>
      <c r="D4661" t="s">
        <v>7310</v>
      </c>
      <c r="E4661" t="s">
        <v>61</v>
      </c>
      <c r="F4661" t="s">
        <v>1800</v>
      </c>
      <c r="G4661" t="s">
        <v>7306</v>
      </c>
    </row>
    <row r="4662" spans="1:7" x14ac:dyDescent="0.3">
      <c r="A4662">
        <v>27883104</v>
      </c>
      <c r="B4662" t="s">
        <v>11586</v>
      </c>
      <c r="C4662" t="s">
        <v>7304</v>
      </c>
      <c r="D4662" t="s">
        <v>7310</v>
      </c>
      <c r="E4662" t="s">
        <v>61</v>
      </c>
      <c r="F4662" t="s">
        <v>1800</v>
      </c>
      <c r="G4662" t="s">
        <v>7306</v>
      </c>
    </row>
    <row r="4663" spans="1:7" x14ac:dyDescent="0.3">
      <c r="A4663">
        <v>27883104</v>
      </c>
      <c r="B4663" t="s">
        <v>11587</v>
      </c>
      <c r="C4663" t="s">
        <v>7304</v>
      </c>
      <c r="D4663" t="s">
        <v>7310</v>
      </c>
      <c r="E4663" t="s">
        <v>61</v>
      </c>
      <c r="F4663" t="s">
        <v>1800</v>
      </c>
      <c r="G4663" t="s">
        <v>7306</v>
      </c>
    </row>
    <row r="4664" spans="1:7" x14ac:dyDescent="0.3">
      <c r="A4664">
        <v>27883104</v>
      </c>
      <c r="B4664" t="s">
        <v>11588</v>
      </c>
      <c r="C4664" t="s">
        <v>7304</v>
      </c>
      <c r="D4664" t="s">
        <v>7310</v>
      </c>
      <c r="E4664" t="s">
        <v>61</v>
      </c>
      <c r="F4664" t="s">
        <v>1800</v>
      </c>
      <c r="G4664" t="s">
        <v>7306</v>
      </c>
    </row>
    <row r="4665" spans="1:7" x14ac:dyDescent="0.3">
      <c r="A4665">
        <v>27883104</v>
      </c>
      <c r="B4665" t="s">
        <v>11589</v>
      </c>
      <c r="C4665" t="s">
        <v>7304</v>
      </c>
      <c r="D4665" t="s">
        <v>7315</v>
      </c>
      <c r="E4665" t="s">
        <v>61</v>
      </c>
      <c r="F4665" t="s">
        <v>1800</v>
      </c>
      <c r="G4665" t="s">
        <v>7306</v>
      </c>
    </row>
    <row r="4666" spans="1:7" x14ac:dyDescent="0.3">
      <c r="A4666">
        <v>27883104</v>
      </c>
      <c r="B4666" t="s">
        <v>11590</v>
      </c>
      <c r="C4666" t="s">
        <v>7304</v>
      </c>
      <c r="D4666" t="s">
        <v>7317</v>
      </c>
      <c r="E4666" t="s">
        <v>61</v>
      </c>
      <c r="F4666" t="s">
        <v>1800</v>
      </c>
      <c r="G4666" t="s">
        <v>7306</v>
      </c>
    </row>
    <row r="4667" spans="1:7" x14ac:dyDescent="0.3">
      <c r="A4667">
        <v>27883104</v>
      </c>
      <c r="B4667" t="s">
        <v>11591</v>
      </c>
      <c r="C4667" t="s">
        <v>7304</v>
      </c>
      <c r="D4667" t="s">
        <v>7317</v>
      </c>
      <c r="E4667" t="s">
        <v>61</v>
      </c>
      <c r="F4667" t="s">
        <v>1800</v>
      </c>
      <c r="G4667" t="s">
        <v>7306</v>
      </c>
    </row>
    <row r="4668" spans="1:7" x14ac:dyDescent="0.3">
      <c r="A4668">
        <v>27883104</v>
      </c>
      <c r="B4668" t="s">
        <v>11592</v>
      </c>
      <c r="C4668" t="s">
        <v>7304</v>
      </c>
      <c r="D4668" t="s">
        <v>7320</v>
      </c>
      <c r="E4668" t="s">
        <v>61</v>
      </c>
      <c r="F4668" t="s">
        <v>1800</v>
      </c>
      <c r="G4668" t="s">
        <v>7306</v>
      </c>
    </row>
    <row r="4669" spans="1:7" x14ac:dyDescent="0.3">
      <c r="A4669">
        <v>27883104</v>
      </c>
      <c r="B4669" t="s">
        <v>11593</v>
      </c>
      <c r="C4669" t="s">
        <v>7304</v>
      </c>
      <c r="D4669" t="s">
        <v>7317</v>
      </c>
      <c r="E4669" t="s">
        <v>61</v>
      </c>
      <c r="F4669" t="s">
        <v>1800</v>
      </c>
      <c r="G4669" t="s">
        <v>7306</v>
      </c>
    </row>
    <row r="4670" spans="1:7" x14ac:dyDescent="0.3">
      <c r="A4670">
        <v>27883104</v>
      </c>
      <c r="B4670" t="s">
        <v>11594</v>
      </c>
      <c r="C4670" t="s">
        <v>7304</v>
      </c>
      <c r="D4670" t="s">
        <v>7323</v>
      </c>
      <c r="E4670" t="s">
        <v>61</v>
      </c>
      <c r="F4670" t="s">
        <v>1800</v>
      </c>
      <c r="G4670" t="s">
        <v>7306</v>
      </c>
    </row>
    <row r="4671" spans="1:7" x14ac:dyDescent="0.3">
      <c r="A4671">
        <v>27883104</v>
      </c>
      <c r="B4671" t="s">
        <v>11595</v>
      </c>
      <c r="C4671" t="s">
        <v>7304</v>
      </c>
      <c r="D4671" t="s">
        <v>7323</v>
      </c>
      <c r="E4671" t="s">
        <v>61</v>
      </c>
      <c r="F4671" t="s">
        <v>1800</v>
      </c>
      <c r="G4671" t="s">
        <v>7306</v>
      </c>
    </row>
    <row r="4672" spans="1:7" x14ac:dyDescent="0.3">
      <c r="A4672">
        <v>27883104</v>
      </c>
      <c r="B4672" t="s">
        <v>11596</v>
      </c>
      <c r="C4672" t="s">
        <v>7304</v>
      </c>
      <c r="D4672" t="s">
        <v>7336</v>
      </c>
      <c r="E4672" t="s">
        <v>61</v>
      </c>
      <c r="F4672" t="s">
        <v>1800</v>
      </c>
      <c r="G4672" t="s">
        <v>7306</v>
      </c>
    </row>
    <row r="4673" spans="1:7" x14ac:dyDescent="0.3">
      <c r="A4673">
        <v>27883104</v>
      </c>
      <c r="B4673" t="s">
        <v>11597</v>
      </c>
      <c r="C4673" t="s">
        <v>7304</v>
      </c>
      <c r="D4673" t="s">
        <v>7391</v>
      </c>
      <c r="E4673" t="s">
        <v>61</v>
      </c>
      <c r="F4673" t="s">
        <v>1800</v>
      </c>
      <c r="G4673" t="s">
        <v>7306</v>
      </c>
    </row>
    <row r="4674" spans="1:7" x14ac:dyDescent="0.3">
      <c r="A4674">
        <v>27883104</v>
      </c>
      <c r="B4674" t="s">
        <v>11598</v>
      </c>
      <c r="C4674" t="s">
        <v>7304</v>
      </c>
      <c r="D4674" t="s">
        <v>7336</v>
      </c>
      <c r="E4674" t="s">
        <v>61</v>
      </c>
      <c r="F4674" t="s">
        <v>1800</v>
      </c>
      <c r="G4674" t="s">
        <v>7306</v>
      </c>
    </row>
    <row r="4675" spans="1:7" x14ac:dyDescent="0.3">
      <c r="A4675">
        <v>27883104</v>
      </c>
      <c r="B4675" t="s">
        <v>11599</v>
      </c>
      <c r="C4675" t="s">
        <v>7304</v>
      </c>
      <c r="D4675" t="s">
        <v>7338</v>
      </c>
      <c r="E4675" t="s">
        <v>61</v>
      </c>
      <c r="F4675" t="s">
        <v>1800</v>
      </c>
      <c r="G4675" t="s">
        <v>7306</v>
      </c>
    </row>
    <row r="4676" spans="1:7" x14ac:dyDescent="0.3">
      <c r="A4676">
        <v>27883104</v>
      </c>
      <c r="B4676" t="s">
        <v>11600</v>
      </c>
      <c r="C4676" t="s">
        <v>7304</v>
      </c>
      <c r="D4676" t="s">
        <v>7338</v>
      </c>
      <c r="E4676" t="s">
        <v>61</v>
      </c>
      <c r="F4676" t="s">
        <v>1800</v>
      </c>
      <c r="G4676" t="s">
        <v>7306</v>
      </c>
    </row>
    <row r="4677" spans="1:7" x14ac:dyDescent="0.3">
      <c r="A4677">
        <v>27883104</v>
      </c>
      <c r="B4677" t="s">
        <v>11601</v>
      </c>
      <c r="C4677" t="s">
        <v>7304</v>
      </c>
      <c r="D4677" t="s">
        <v>7405</v>
      </c>
      <c r="E4677" t="s">
        <v>61</v>
      </c>
      <c r="F4677" t="s">
        <v>1800</v>
      </c>
      <c r="G4677" t="s">
        <v>7306</v>
      </c>
    </row>
    <row r="4678" spans="1:7" x14ac:dyDescent="0.3">
      <c r="A4678">
        <v>27883104</v>
      </c>
      <c r="B4678" t="s">
        <v>11602</v>
      </c>
      <c r="C4678" t="s">
        <v>7304</v>
      </c>
      <c r="D4678" t="s">
        <v>7336</v>
      </c>
      <c r="E4678" t="s">
        <v>61</v>
      </c>
      <c r="F4678" t="s">
        <v>1800</v>
      </c>
      <c r="G4678" t="s">
        <v>7306</v>
      </c>
    </row>
    <row r="4679" spans="1:7" x14ac:dyDescent="0.3">
      <c r="A4679">
        <v>27883104</v>
      </c>
      <c r="B4679" t="s">
        <v>11603</v>
      </c>
      <c r="C4679" t="s">
        <v>7304</v>
      </c>
      <c r="D4679" t="s">
        <v>7338</v>
      </c>
      <c r="E4679" t="s">
        <v>61</v>
      </c>
      <c r="F4679" t="s">
        <v>1800</v>
      </c>
      <c r="G4679" t="s">
        <v>7306</v>
      </c>
    </row>
    <row r="4680" spans="1:7" x14ac:dyDescent="0.3">
      <c r="A4680">
        <v>27883104</v>
      </c>
      <c r="B4680" t="s">
        <v>11604</v>
      </c>
      <c r="C4680" t="s">
        <v>7304</v>
      </c>
      <c r="D4680" t="s">
        <v>7409</v>
      </c>
      <c r="E4680" t="s">
        <v>61</v>
      </c>
      <c r="F4680" t="s">
        <v>1800</v>
      </c>
      <c r="G4680" t="s">
        <v>7306</v>
      </c>
    </row>
    <row r="4681" spans="1:7" x14ac:dyDescent="0.3">
      <c r="A4681">
        <v>27883104</v>
      </c>
      <c r="B4681" t="s">
        <v>11605</v>
      </c>
      <c r="C4681" t="s">
        <v>7304</v>
      </c>
      <c r="D4681" t="s">
        <v>7338</v>
      </c>
      <c r="E4681" t="s">
        <v>61</v>
      </c>
      <c r="F4681" t="s">
        <v>1800</v>
      </c>
      <c r="G4681" t="s">
        <v>7306</v>
      </c>
    </row>
    <row r="4682" spans="1:7" x14ac:dyDescent="0.3">
      <c r="A4682">
        <v>27883104</v>
      </c>
      <c r="B4682" t="s">
        <v>11606</v>
      </c>
      <c r="C4682" t="s">
        <v>7304</v>
      </c>
      <c r="D4682" t="s">
        <v>7412</v>
      </c>
      <c r="E4682" t="s">
        <v>61</v>
      </c>
      <c r="F4682" t="s">
        <v>1800</v>
      </c>
      <c r="G4682" t="s">
        <v>7306</v>
      </c>
    </row>
    <row r="4683" spans="1:7" x14ac:dyDescent="0.3">
      <c r="A4683">
        <v>27883104</v>
      </c>
      <c r="B4683" t="s">
        <v>11607</v>
      </c>
      <c r="C4683" t="s">
        <v>7304</v>
      </c>
      <c r="D4683" t="s">
        <v>7414</v>
      </c>
      <c r="E4683" t="s">
        <v>61</v>
      </c>
      <c r="F4683" t="s">
        <v>1800</v>
      </c>
      <c r="G4683" t="s">
        <v>7306</v>
      </c>
    </row>
    <row r="4684" spans="1:7" x14ac:dyDescent="0.3">
      <c r="A4684">
        <v>27883104</v>
      </c>
      <c r="B4684" t="s">
        <v>11608</v>
      </c>
      <c r="C4684" t="s">
        <v>7304</v>
      </c>
      <c r="D4684" t="s">
        <v>7368</v>
      </c>
      <c r="E4684" t="s">
        <v>61</v>
      </c>
      <c r="F4684" t="s">
        <v>1800</v>
      </c>
      <c r="G4684" t="s">
        <v>7306</v>
      </c>
    </row>
    <row r="4685" spans="1:7" x14ac:dyDescent="0.3">
      <c r="A4685">
        <v>27883104</v>
      </c>
      <c r="B4685" t="s">
        <v>11609</v>
      </c>
      <c r="C4685" t="s">
        <v>7304</v>
      </c>
      <c r="D4685" t="s">
        <v>7343</v>
      </c>
      <c r="E4685" t="s">
        <v>61</v>
      </c>
      <c r="F4685" t="s">
        <v>1800</v>
      </c>
      <c r="G4685" t="s">
        <v>7306</v>
      </c>
    </row>
    <row r="4686" spans="1:7" x14ac:dyDescent="0.3">
      <c r="A4686">
        <v>27883104</v>
      </c>
      <c r="B4686" t="s">
        <v>11610</v>
      </c>
      <c r="C4686" t="s">
        <v>7304</v>
      </c>
      <c r="D4686" t="s">
        <v>7345</v>
      </c>
      <c r="E4686" t="s">
        <v>61</v>
      </c>
      <c r="F4686" t="s">
        <v>1800</v>
      </c>
      <c r="G4686" t="s">
        <v>7306</v>
      </c>
    </row>
    <row r="4687" spans="1:7" x14ac:dyDescent="0.3">
      <c r="A4687">
        <v>27883104</v>
      </c>
      <c r="B4687" t="s">
        <v>11611</v>
      </c>
      <c r="C4687" t="s">
        <v>7304</v>
      </c>
      <c r="D4687" t="s">
        <v>7338</v>
      </c>
      <c r="E4687" t="s">
        <v>61</v>
      </c>
      <c r="F4687" t="s">
        <v>1800</v>
      </c>
      <c r="G4687" t="s">
        <v>7306</v>
      </c>
    </row>
    <row r="4688" spans="1:7" x14ac:dyDescent="0.3">
      <c r="A4688">
        <v>27883104</v>
      </c>
      <c r="B4688" t="s">
        <v>11612</v>
      </c>
      <c r="C4688" t="s">
        <v>7304</v>
      </c>
      <c r="D4688" t="s">
        <v>7343</v>
      </c>
      <c r="E4688" t="s">
        <v>61</v>
      </c>
      <c r="F4688" t="s">
        <v>1800</v>
      </c>
      <c r="G4688" t="s">
        <v>7306</v>
      </c>
    </row>
    <row r="4689" spans="1:7" x14ac:dyDescent="0.3">
      <c r="A4689">
        <v>27883104</v>
      </c>
      <c r="B4689" t="s">
        <v>11613</v>
      </c>
      <c r="C4689" t="s">
        <v>7304</v>
      </c>
      <c r="D4689" t="s">
        <v>7343</v>
      </c>
      <c r="E4689" t="s">
        <v>61</v>
      </c>
      <c r="F4689" t="s">
        <v>1800</v>
      </c>
      <c r="G4689" t="s">
        <v>7306</v>
      </c>
    </row>
    <row r="4690" spans="1:7" x14ac:dyDescent="0.3">
      <c r="A4690">
        <v>27883104</v>
      </c>
      <c r="B4690" t="s">
        <v>11614</v>
      </c>
      <c r="C4690" t="s">
        <v>7304</v>
      </c>
      <c r="D4690" t="s">
        <v>7343</v>
      </c>
      <c r="E4690" t="s">
        <v>61</v>
      </c>
      <c r="F4690" t="s">
        <v>1800</v>
      </c>
      <c r="G4690" t="s">
        <v>7306</v>
      </c>
    </row>
    <row r="4691" spans="1:7" x14ac:dyDescent="0.3">
      <c r="A4691">
        <v>27883104</v>
      </c>
      <c r="B4691" t="s">
        <v>11615</v>
      </c>
      <c r="C4691" t="s">
        <v>7304</v>
      </c>
      <c r="D4691" t="s">
        <v>7343</v>
      </c>
      <c r="E4691" t="s">
        <v>61</v>
      </c>
      <c r="F4691" t="s">
        <v>1800</v>
      </c>
      <c r="G4691" t="s">
        <v>7306</v>
      </c>
    </row>
    <row r="4692" spans="1:7" x14ac:dyDescent="0.3">
      <c r="A4692">
        <v>27883104</v>
      </c>
      <c r="B4692" t="s">
        <v>11616</v>
      </c>
      <c r="C4692" t="s">
        <v>7304</v>
      </c>
      <c r="D4692" t="s">
        <v>7351</v>
      </c>
      <c r="E4692" t="s">
        <v>61</v>
      </c>
      <c r="F4692" t="s">
        <v>1800</v>
      </c>
      <c r="G4692" t="s">
        <v>7306</v>
      </c>
    </row>
    <row r="4693" spans="1:7" x14ac:dyDescent="0.3">
      <c r="A4693">
        <v>27883104</v>
      </c>
      <c r="B4693" t="s">
        <v>11617</v>
      </c>
      <c r="C4693" t="s">
        <v>7304</v>
      </c>
      <c r="D4693" t="s">
        <v>7343</v>
      </c>
      <c r="E4693" t="s">
        <v>61</v>
      </c>
      <c r="F4693" t="s">
        <v>1800</v>
      </c>
      <c r="G4693" t="s">
        <v>7306</v>
      </c>
    </row>
    <row r="4694" spans="1:7" x14ac:dyDescent="0.3">
      <c r="A4694">
        <v>27883104</v>
      </c>
      <c r="B4694" t="s">
        <v>11618</v>
      </c>
      <c r="C4694" t="s">
        <v>7304</v>
      </c>
      <c r="D4694" t="s">
        <v>7354</v>
      </c>
      <c r="E4694" t="s">
        <v>61</v>
      </c>
      <c r="F4694" t="s">
        <v>1800</v>
      </c>
      <c r="G4694" t="s">
        <v>7306</v>
      </c>
    </row>
    <row r="4695" spans="1:7" x14ac:dyDescent="0.3">
      <c r="A4695">
        <v>27883104</v>
      </c>
      <c r="B4695" t="s">
        <v>11619</v>
      </c>
      <c r="C4695" t="s">
        <v>7304</v>
      </c>
      <c r="D4695" t="s">
        <v>7356</v>
      </c>
      <c r="E4695" t="s">
        <v>61</v>
      </c>
      <c r="F4695" t="s">
        <v>1800</v>
      </c>
      <c r="G4695" t="s">
        <v>7306</v>
      </c>
    </row>
    <row r="4696" spans="1:7" x14ac:dyDescent="0.3">
      <c r="A4696">
        <v>27883104</v>
      </c>
      <c r="B4696" t="s">
        <v>11620</v>
      </c>
      <c r="C4696" t="s">
        <v>7304</v>
      </c>
      <c r="D4696" t="s">
        <v>7358</v>
      </c>
      <c r="E4696" t="s">
        <v>61</v>
      </c>
      <c r="F4696" t="s">
        <v>1800</v>
      </c>
      <c r="G4696" t="s">
        <v>7306</v>
      </c>
    </row>
    <row r="4697" spans="1:7" x14ac:dyDescent="0.3">
      <c r="A4697">
        <v>27883104</v>
      </c>
      <c r="B4697" t="s">
        <v>11621</v>
      </c>
      <c r="C4697" t="s">
        <v>7304</v>
      </c>
      <c r="D4697" t="s">
        <v>7360</v>
      </c>
      <c r="E4697" t="s">
        <v>61</v>
      </c>
      <c r="F4697" t="s">
        <v>1800</v>
      </c>
      <c r="G4697" t="s">
        <v>7306</v>
      </c>
    </row>
    <row r="4698" spans="1:7" x14ac:dyDescent="0.3">
      <c r="A4698">
        <v>27883104</v>
      </c>
      <c r="B4698" t="s">
        <v>11622</v>
      </c>
      <c r="C4698" t="s">
        <v>7304</v>
      </c>
      <c r="D4698" t="s">
        <v>7362</v>
      </c>
      <c r="E4698" t="s">
        <v>61</v>
      </c>
      <c r="F4698" t="s">
        <v>1800</v>
      </c>
      <c r="G4698" t="s">
        <v>7306</v>
      </c>
    </row>
    <row r="4699" spans="1:7" x14ac:dyDescent="0.3">
      <c r="A4699">
        <v>27883104</v>
      </c>
      <c r="B4699" t="s">
        <v>11623</v>
      </c>
      <c r="C4699" t="s">
        <v>7304</v>
      </c>
      <c r="D4699" t="s">
        <v>7338</v>
      </c>
      <c r="E4699" t="s">
        <v>61</v>
      </c>
      <c r="F4699" t="s">
        <v>1800</v>
      </c>
      <c r="G4699" t="s">
        <v>7306</v>
      </c>
    </row>
    <row r="4700" spans="1:7" x14ac:dyDescent="0.3">
      <c r="A4700">
        <v>27883104</v>
      </c>
      <c r="B4700" t="s">
        <v>11624</v>
      </c>
      <c r="C4700" t="s">
        <v>7304</v>
      </c>
      <c r="D4700" t="s">
        <v>7338</v>
      </c>
      <c r="E4700" t="s">
        <v>61</v>
      </c>
      <c r="F4700" t="s">
        <v>1800</v>
      </c>
      <c r="G4700" t="s">
        <v>7306</v>
      </c>
    </row>
    <row r="4701" spans="1:7" x14ac:dyDescent="0.3">
      <c r="A4701">
        <v>27883104</v>
      </c>
      <c r="B4701" t="s">
        <v>11625</v>
      </c>
      <c r="C4701" t="s">
        <v>7304</v>
      </c>
      <c r="D4701" t="s">
        <v>7338</v>
      </c>
      <c r="E4701" t="s">
        <v>61</v>
      </c>
      <c r="F4701" t="s">
        <v>1800</v>
      </c>
      <c r="G4701" t="s">
        <v>7306</v>
      </c>
    </row>
    <row r="4702" spans="1:7" x14ac:dyDescent="0.3">
      <c r="A4702">
        <v>27883104</v>
      </c>
      <c r="B4702" t="s">
        <v>11626</v>
      </c>
      <c r="C4702" t="s">
        <v>7304</v>
      </c>
      <c r="D4702" t="s">
        <v>7391</v>
      </c>
      <c r="E4702" t="s">
        <v>61</v>
      </c>
      <c r="F4702" t="s">
        <v>1800</v>
      </c>
      <c r="G4702" t="s">
        <v>7306</v>
      </c>
    </row>
    <row r="4703" spans="1:7" x14ac:dyDescent="0.3">
      <c r="A4703">
        <v>27883104</v>
      </c>
      <c r="B4703" t="s">
        <v>11627</v>
      </c>
      <c r="C4703" t="s">
        <v>7304</v>
      </c>
      <c r="D4703" t="s">
        <v>7338</v>
      </c>
      <c r="E4703" t="s">
        <v>61</v>
      </c>
      <c r="F4703" t="s">
        <v>1800</v>
      </c>
      <c r="G4703" t="s">
        <v>7306</v>
      </c>
    </row>
    <row r="4704" spans="1:7" x14ac:dyDescent="0.3">
      <c r="A4704">
        <v>27883104</v>
      </c>
      <c r="B4704" t="s">
        <v>11628</v>
      </c>
      <c r="C4704" t="s">
        <v>7304</v>
      </c>
      <c r="D4704" t="s">
        <v>7338</v>
      </c>
      <c r="E4704" t="s">
        <v>61</v>
      </c>
      <c r="F4704" t="s">
        <v>1800</v>
      </c>
      <c r="G4704" t="s">
        <v>7306</v>
      </c>
    </row>
    <row r="4705" spans="1:7" x14ac:dyDescent="0.3">
      <c r="A4705">
        <v>27883104</v>
      </c>
      <c r="B4705" t="s">
        <v>11629</v>
      </c>
      <c r="C4705" t="s">
        <v>7304</v>
      </c>
      <c r="D4705" t="s">
        <v>7391</v>
      </c>
      <c r="E4705" t="s">
        <v>61</v>
      </c>
      <c r="F4705" t="s">
        <v>1800</v>
      </c>
      <c r="G4705" t="s">
        <v>7306</v>
      </c>
    </row>
    <row r="4706" spans="1:7" x14ac:dyDescent="0.3">
      <c r="A4706">
        <v>27883104</v>
      </c>
      <c r="B4706" t="s">
        <v>11630</v>
      </c>
      <c r="C4706" t="s">
        <v>7304</v>
      </c>
      <c r="D4706" t="s">
        <v>7338</v>
      </c>
      <c r="E4706" t="s">
        <v>61</v>
      </c>
      <c r="F4706" t="s">
        <v>1800</v>
      </c>
      <c r="G4706" t="s">
        <v>7306</v>
      </c>
    </row>
    <row r="4707" spans="1:7" x14ac:dyDescent="0.3">
      <c r="A4707">
        <v>27883104</v>
      </c>
      <c r="B4707" t="s">
        <v>11631</v>
      </c>
      <c r="C4707" t="s">
        <v>7304</v>
      </c>
      <c r="D4707" t="s">
        <v>7338</v>
      </c>
      <c r="E4707" t="s">
        <v>61</v>
      </c>
      <c r="F4707" t="s">
        <v>1800</v>
      </c>
      <c r="G4707" t="s">
        <v>7306</v>
      </c>
    </row>
    <row r="4708" spans="1:7" x14ac:dyDescent="0.3">
      <c r="A4708">
        <v>27883104</v>
      </c>
      <c r="B4708" t="s">
        <v>11632</v>
      </c>
      <c r="C4708" t="s">
        <v>7304</v>
      </c>
      <c r="D4708" t="s">
        <v>7336</v>
      </c>
      <c r="E4708" t="s">
        <v>61</v>
      </c>
      <c r="F4708" t="s">
        <v>1800</v>
      </c>
      <c r="G4708" t="s">
        <v>7306</v>
      </c>
    </row>
    <row r="4709" spans="1:7" x14ac:dyDescent="0.3">
      <c r="A4709">
        <v>27883106</v>
      </c>
      <c r="B4709" t="s">
        <v>11633</v>
      </c>
      <c r="C4709" t="s">
        <v>7304</v>
      </c>
      <c r="D4709" t="s">
        <v>7379</v>
      </c>
      <c r="E4709" t="s">
        <v>61</v>
      </c>
      <c r="F4709" t="s">
        <v>1800</v>
      </c>
      <c r="G4709" t="s">
        <v>7306</v>
      </c>
    </row>
    <row r="4710" spans="1:7" x14ac:dyDescent="0.3">
      <c r="A4710">
        <v>27883106</v>
      </c>
      <c r="B4710" t="s">
        <v>11634</v>
      </c>
      <c r="C4710" t="s">
        <v>7304</v>
      </c>
      <c r="D4710" t="s">
        <v>7386</v>
      </c>
      <c r="E4710" t="s">
        <v>61</v>
      </c>
      <c r="F4710" t="s">
        <v>1800</v>
      </c>
      <c r="G4710" t="s">
        <v>7306</v>
      </c>
    </row>
    <row r="4711" spans="1:7" x14ac:dyDescent="0.3">
      <c r="A4711">
        <v>27883106</v>
      </c>
      <c r="B4711" t="s">
        <v>11635</v>
      </c>
      <c r="C4711" t="s">
        <v>7304</v>
      </c>
      <c r="D4711" t="s">
        <v>7329</v>
      </c>
      <c r="E4711" t="s">
        <v>61</v>
      </c>
      <c r="F4711" t="s">
        <v>1800</v>
      </c>
      <c r="G4711" t="s">
        <v>7306</v>
      </c>
    </row>
    <row r="4712" spans="1:7" x14ac:dyDescent="0.3">
      <c r="A4712">
        <v>27883106</v>
      </c>
      <c r="B4712" t="s">
        <v>11636</v>
      </c>
      <c r="C4712" t="s">
        <v>7304</v>
      </c>
      <c r="D4712" t="s">
        <v>7305</v>
      </c>
      <c r="E4712" t="s">
        <v>61</v>
      </c>
      <c r="F4712" t="s">
        <v>1800</v>
      </c>
      <c r="G4712" t="s">
        <v>7306</v>
      </c>
    </row>
    <row r="4713" spans="1:7" x14ac:dyDescent="0.3">
      <c r="A4713">
        <v>27883106</v>
      </c>
      <c r="B4713" t="s">
        <v>11637</v>
      </c>
      <c r="C4713" t="s">
        <v>7304</v>
      </c>
      <c r="D4713" t="s">
        <v>7308</v>
      </c>
      <c r="E4713" t="s">
        <v>61</v>
      </c>
      <c r="F4713" t="s">
        <v>1800</v>
      </c>
      <c r="G4713" t="s">
        <v>7306</v>
      </c>
    </row>
    <row r="4714" spans="1:7" x14ac:dyDescent="0.3">
      <c r="A4714">
        <v>27883106</v>
      </c>
      <c r="B4714" t="s">
        <v>11638</v>
      </c>
      <c r="C4714" t="s">
        <v>7304</v>
      </c>
      <c r="D4714" t="s">
        <v>7310</v>
      </c>
      <c r="E4714" t="s">
        <v>61</v>
      </c>
      <c r="F4714" t="s">
        <v>1800</v>
      </c>
      <c r="G4714" t="s">
        <v>7306</v>
      </c>
    </row>
    <row r="4715" spans="1:7" x14ac:dyDescent="0.3">
      <c r="A4715">
        <v>27883106</v>
      </c>
      <c r="B4715" t="s">
        <v>11639</v>
      </c>
      <c r="C4715" t="s">
        <v>7304</v>
      </c>
      <c r="D4715" t="s">
        <v>7310</v>
      </c>
      <c r="E4715" t="s">
        <v>61</v>
      </c>
      <c r="F4715" t="s">
        <v>1800</v>
      </c>
      <c r="G4715" t="s">
        <v>7306</v>
      </c>
    </row>
    <row r="4716" spans="1:7" x14ac:dyDescent="0.3">
      <c r="A4716">
        <v>27883106</v>
      </c>
      <c r="B4716" t="s">
        <v>11640</v>
      </c>
      <c r="C4716" t="s">
        <v>7304</v>
      </c>
      <c r="D4716" t="s">
        <v>7310</v>
      </c>
      <c r="E4716" t="s">
        <v>61</v>
      </c>
      <c r="F4716" t="s">
        <v>1800</v>
      </c>
      <c r="G4716" t="s">
        <v>7306</v>
      </c>
    </row>
    <row r="4717" spans="1:7" x14ac:dyDescent="0.3">
      <c r="A4717">
        <v>27883106</v>
      </c>
      <c r="B4717" t="s">
        <v>11641</v>
      </c>
      <c r="C4717" t="s">
        <v>7304</v>
      </c>
      <c r="D4717" t="s">
        <v>7310</v>
      </c>
      <c r="E4717" t="s">
        <v>61</v>
      </c>
      <c r="F4717" t="s">
        <v>1800</v>
      </c>
      <c r="G4717" t="s">
        <v>7306</v>
      </c>
    </row>
    <row r="4718" spans="1:7" x14ac:dyDescent="0.3">
      <c r="A4718">
        <v>27883106</v>
      </c>
      <c r="B4718" t="s">
        <v>11642</v>
      </c>
      <c r="C4718" t="s">
        <v>7304</v>
      </c>
      <c r="D4718" t="s">
        <v>7315</v>
      </c>
      <c r="E4718" t="s">
        <v>61</v>
      </c>
      <c r="F4718" t="s">
        <v>1800</v>
      </c>
      <c r="G4718" t="s">
        <v>7306</v>
      </c>
    </row>
    <row r="4719" spans="1:7" x14ac:dyDescent="0.3">
      <c r="A4719">
        <v>27883106</v>
      </c>
      <c r="B4719" t="s">
        <v>11643</v>
      </c>
      <c r="C4719" t="s">
        <v>7304</v>
      </c>
      <c r="D4719" t="s">
        <v>7317</v>
      </c>
      <c r="E4719" t="s">
        <v>61</v>
      </c>
      <c r="F4719" t="s">
        <v>1800</v>
      </c>
      <c r="G4719" t="s">
        <v>7306</v>
      </c>
    </row>
    <row r="4720" spans="1:7" x14ac:dyDescent="0.3">
      <c r="A4720">
        <v>27883106</v>
      </c>
      <c r="B4720" t="s">
        <v>11644</v>
      </c>
      <c r="C4720" t="s">
        <v>7304</v>
      </c>
      <c r="D4720" t="s">
        <v>7320</v>
      </c>
      <c r="E4720" t="s">
        <v>61</v>
      </c>
      <c r="F4720" t="s">
        <v>1800</v>
      </c>
      <c r="G4720" t="s">
        <v>7306</v>
      </c>
    </row>
    <row r="4721" spans="1:7" x14ac:dyDescent="0.3">
      <c r="A4721">
        <v>27883106</v>
      </c>
      <c r="B4721" t="s">
        <v>11645</v>
      </c>
      <c r="C4721" t="s">
        <v>7304</v>
      </c>
      <c r="D4721" t="s">
        <v>7317</v>
      </c>
      <c r="E4721" t="s">
        <v>61</v>
      </c>
      <c r="F4721" t="s">
        <v>1800</v>
      </c>
      <c r="G4721" t="s">
        <v>7306</v>
      </c>
    </row>
    <row r="4722" spans="1:7" x14ac:dyDescent="0.3">
      <c r="A4722">
        <v>27883106</v>
      </c>
      <c r="B4722" t="s">
        <v>11646</v>
      </c>
      <c r="C4722" t="s">
        <v>7304</v>
      </c>
      <c r="D4722" t="s">
        <v>7323</v>
      </c>
      <c r="E4722" t="s">
        <v>61</v>
      </c>
      <c r="F4722" t="s">
        <v>1800</v>
      </c>
      <c r="G4722" t="s">
        <v>7306</v>
      </c>
    </row>
    <row r="4723" spans="1:7" x14ac:dyDescent="0.3">
      <c r="A4723">
        <v>27883106</v>
      </c>
      <c r="B4723" t="s">
        <v>11647</v>
      </c>
      <c r="C4723" t="s">
        <v>7304</v>
      </c>
      <c r="D4723" t="s">
        <v>7383</v>
      </c>
      <c r="E4723" t="s">
        <v>61</v>
      </c>
      <c r="F4723" t="s">
        <v>1800</v>
      </c>
      <c r="G4723" t="s">
        <v>7306</v>
      </c>
    </row>
    <row r="4724" spans="1:7" x14ac:dyDescent="0.3">
      <c r="A4724">
        <v>27883106</v>
      </c>
      <c r="B4724" t="s">
        <v>11648</v>
      </c>
      <c r="C4724" t="s">
        <v>7304</v>
      </c>
      <c r="D4724" t="s">
        <v>7323</v>
      </c>
      <c r="E4724" t="s">
        <v>61</v>
      </c>
      <c r="F4724" t="s">
        <v>1800</v>
      </c>
      <c r="G4724" t="s">
        <v>7306</v>
      </c>
    </row>
    <row r="4725" spans="1:7" x14ac:dyDescent="0.3">
      <c r="A4725">
        <v>27883106</v>
      </c>
      <c r="B4725" t="s">
        <v>11649</v>
      </c>
      <c r="C4725" t="s">
        <v>7304</v>
      </c>
      <c r="D4725" t="s">
        <v>7323</v>
      </c>
      <c r="E4725" t="s">
        <v>61</v>
      </c>
      <c r="F4725" t="s">
        <v>1800</v>
      </c>
      <c r="G4725" t="s">
        <v>7306</v>
      </c>
    </row>
    <row r="4726" spans="1:7" x14ac:dyDescent="0.3">
      <c r="A4726">
        <v>27883106</v>
      </c>
      <c r="B4726" t="s">
        <v>11650</v>
      </c>
      <c r="C4726" t="s">
        <v>7304</v>
      </c>
      <c r="D4726" t="s">
        <v>7327</v>
      </c>
      <c r="E4726" t="s">
        <v>61</v>
      </c>
      <c r="F4726" t="s">
        <v>1800</v>
      </c>
      <c r="G4726" t="s">
        <v>7306</v>
      </c>
    </row>
    <row r="4727" spans="1:7" x14ac:dyDescent="0.3">
      <c r="A4727">
        <v>27883106</v>
      </c>
      <c r="B4727" t="s">
        <v>11651</v>
      </c>
      <c r="C4727" t="s">
        <v>7304</v>
      </c>
      <c r="D4727" t="s">
        <v>7331</v>
      </c>
      <c r="E4727" t="s">
        <v>61</v>
      </c>
      <c r="F4727" t="s">
        <v>1800</v>
      </c>
      <c r="G4727" t="s">
        <v>7306</v>
      </c>
    </row>
    <row r="4728" spans="1:7" x14ac:dyDescent="0.3">
      <c r="A4728">
        <v>27883106</v>
      </c>
      <c r="B4728" t="s">
        <v>11652</v>
      </c>
      <c r="C4728" t="s">
        <v>7304</v>
      </c>
      <c r="D4728" t="s">
        <v>963</v>
      </c>
      <c r="E4728" t="s">
        <v>61</v>
      </c>
      <c r="F4728" t="s">
        <v>1800</v>
      </c>
      <c r="G4728" t="s">
        <v>7306</v>
      </c>
    </row>
    <row r="4729" spans="1:7" x14ac:dyDescent="0.3">
      <c r="A4729">
        <v>27883106</v>
      </c>
      <c r="B4729" t="s">
        <v>11653</v>
      </c>
      <c r="C4729" t="s">
        <v>7304</v>
      </c>
      <c r="D4729" t="s">
        <v>7317</v>
      </c>
      <c r="E4729" t="s">
        <v>61</v>
      </c>
      <c r="F4729" t="s">
        <v>1800</v>
      </c>
      <c r="G4729" t="s">
        <v>7306</v>
      </c>
    </row>
    <row r="4730" spans="1:7" x14ac:dyDescent="0.3">
      <c r="A4730">
        <v>27883106</v>
      </c>
      <c r="B4730" t="s">
        <v>11654</v>
      </c>
      <c r="C4730" t="s">
        <v>7304</v>
      </c>
      <c r="D4730" t="s">
        <v>963</v>
      </c>
      <c r="E4730" t="s">
        <v>61</v>
      </c>
      <c r="F4730" t="s">
        <v>1800</v>
      </c>
      <c r="G4730" t="s">
        <v>7306</v>
      </c>
    </row>
    <row r="4731" spans="1:7" x14ac:dyDescent="0.3">
      <c r="A4731">
        <v>27883106</v>
      </c>
      <c r="B4731" t="s">
        <v>11655</v>
      </c>
      <c r="C4731" t="s">
        <v>7304</v>
      </c>
      <c r="D4731" t="s">
        <v>963</v>
      </c>
      <c r="E4731" t="s">
        <v>61</v>
      </c>
      <c r="F4731" t="s">
        <v>1800</v>
      </c>
      <c r="G4731" t="s">
        <v>7306</v>
      </c>
    </row>
    <row r="4732" spans="1:7" x14ac:dyDescent="0.3">
      <c r="A4732">
        <v>27883106</v>
      </c>
      <c r="B4732" t="s">
        <v>11656</v>
      </c>
      <c r="C4732" t="s">
        <v>7304</v>
      </c>
      <c r="D4732" t="s">
        <v>7412</v>
      </c>
      <c r="E4732" t="s">
        <v>61</v>
      </c>
      <c r="F4732" t="s">
        <v>1800</v>
      </c>
      <c r="G4732" t="s">
        <v>7306</v>
      </c>
    </row>
    <row r="4733" spans="1:7" x14ac:dyDescent="0.3">
      <c r="A4733">
        <v>27883106</v>
      </c>
      <c r="B4733" t="s">
        <v>11657</v>
      </c>
      <c r="C4733" t="s">
        <v>7304</v>
      </c>
      <c r="D4733" t="s">
        <v>7414</v>
      </c>
      <c r="E4733" t="s">
        <v>61</v>
      </c>
      <c r="F4733" t="s">
        <v>1800</v>
      </c>
      <c r="G4733" t="s">
        <v>7306</v>
      </c>
    </row>
    <row r="4734" spans="1:7" x14ac:dyDescent="0.3">
      <c r="A4734">
        <v>27883106</v>
      </c>
      <c r="B4734" t="s">
        <v>11658</v>
      </c>
      <c r="C4734" t="s">
        <v>7304</v>
      </c>
      <c r="D4734" t="s">
        <v>7368</v>
      </c>
      <c r="E4734" t="s">
        <v>61</v>
      </c>
      <c r="F4734" t="s">
        <v>1800</v>
      </c>
      <c r="G4734" t="s">
        <v>7306</v>
      </c>
    </row>
    <row r="4735" spans="1:7" x14ac:dyDescent="0.3">
      <c r="A4735">
        <v>27883106</v>
      </c>
      <c r="B4735" t="s">
        <v>11659</v>
      </c>
      <c r="C4735" t="s">
        <v>7304</v>
      </c>
      <c r="D4735" t="s">
        <v>7343</v>
      </c>
      <c r="E4735" t="s">
        <v>61</v>
      </c>
      <c r="F4735" t="s">
        <v>1800</v>
      </c>
      <c r="G4735" t="s">
        <v>7306</v>
      </c>
    </row>
    <row r="4736" spans="1:7" x14ac:dyDescent="0.3">
      <c r="A4736">
        <v>27883106</v>
      </c>
      <c r="B4736" t="s">
        <v>11660</v>
      </c>
      <c r="C4736" t="s">
        <v>7304</v>
      </c>
      <c r="D4736" t="s">
        <v>7345</v>
      </c>
      <c r="E4736" t="s">
        <v>61</v>
      </c>
      <c r="F4736" t="s">
        <v>1800</v>
      </c>
      <c r="G4736" t="s">
        <v>7306</v>
      </c>
    </row>
    <row r="4737" spans="1:7" x14ac:dyDescent="0.3">
      <c r="A4737">
        <v>27883106</v>
      </c>
      <c r="B4737" t="s">
        <v>11661</v>
      </c>
      <c r="C4737" t="s">
        <v>7304</v>
      </c>
      <c r="D4737" t="s">
        <v>7343</v>
      </c>
      <c r="E4737" t="s">
        <v>61</v>
      </c>
      <c r="F4737" t="s">
        <v>1800</v>
      </c>
      <c r="G4737" t="s">
        <v>7306</v>
      </c>
    </row>
    <row r="4738" spans="1:7" x14ac:dyDescent="0.3">
      <c r="A4738">
        <v>27883106</v>
      </c>
      <c r="B4738" t="s">
        <v>11662</v>
      </c>
      <c r="C4738" t="s">
        <v>7304</v>
      </c>
      <c r="D4738" t="s">
        <v>7343</v>
      </c>
      <c r="E4738" t="s">
        <v>61</v>
      </c>
      <c r="F4738" t="s">
        <v>1800</v>
      </c>
      <c r="G4738" t="s">
        <v>7306</v>
      </c>
    </row>
    <row r="4739" spans="1:7" x14ac:dyDescent="0.3">
      <c r="A4739">
        <v>27883106</v>
      </c>
      <c r="B4739" t="s">
        <v>11663</v>
      </c>
      <c r="C4739" t="s">
        <v>7304</v>
      </c>
      <c r="D4739" t="s">
        <v>7343</v>
      </c>
      <c r="E4739" t="s">
        <v>61</v>
      </c>
      <c r="F4739" t="s">
        <v>1800</v>
      </c>
      <c r="G4739" t="s">
        <v>7306</v>
      </c>
    </row>
    <row r="4740" spans="1:7" x14ac:dyDescent="0.3">
      <c r="A4740">
        <v>27883106</v>
      </c>
      <c r="B4740" t="s">
        <v>11664</v>
      </c>
      <c r="C4740" t="s">
        <v>7304</v>
      </c>
      <c r="D4740" t="s">
        <v>7343</v>
      </c>
      <c r="E4740" t="s">
        <v>61</v>
      </c>
      <c r="F4740" t="s">
        <v>1800</v>
      </c>
      <c r="G4740" t="s">
        <v>7306</v>
      </c>
    </row>
    <row r="4741" spans="1:7" x14ac:dyDescent="0.3">
      <c r="A4741">
        <v>27883106</v>
      </c>
      <c r="B4741" t="s">
        <v>11665</v>
      </c>
      <c r="C4741" t="s">
        <v>7304</v>
      </c>
      <c r="D4741" t="s">
        <v>7351</v>
      </c>
      <c r="E4741" t="s">
        <v>61</v>
      </c>
      <c r="F4741" t="s">
        <v>1800</v>
      </c>
      <c r="G4741" t="s">
        <v>7306</v>
      </c>
    </row>
    <row r="4742" spans="1:7" x14ac:dyDescent="0.3">
      <c r="A4742">
        <v>27883106</v>
      </c>
      <c r="B4742" t="s">
        <v>11666</v>
      </c>
      <c r="C4742" t="s">
        <v>7304</v>
      </c>
      <c r="D4742" t="s">
        <v>7343</v>
      </c>
      <c r="E4742" t="s">
        <v>61</v>
      </c>
      <c r="F4742" t="s">
        <v>1800</v>
      </c>
      <c r="G4742" t="s">
        <v>7306</v>
      </c>
    </row>
    <row r="4743" spans="1:7" x14ac:dyDescent="0.3">
      <c r="A4743">
        <v>27883106</v>
      </c>
      <c r="B4743" t="s">
        <v>11667</v>
      </c>
      <c r="C4743" t="s">
        <v>7304</v>
      </c>
      <c r="D4743" t="s">
        <v>7354</v>
      </c>
      <c r="E4743" t="s">
        <v>61</v>
      </c>
      <c r="F4743" t="s">
        <v>1800</v>
      </c>
      <c r="G4743" t="s">
        <v>7306</v>
      </c>
    </row>
    <row r="4744" spans="1:7" x14ac:dyDescent="0.3">
      <c r="A4744">
        <v>27883106</v>
      </c>
      <c r="B4744" t="s">
        <v>11668</v>
      </c>
      <c r="C4744" t="s">
        <v>7304</v>
      </c>
      <c r="D4744" t="s">
        <v>7356</v>
      </c>
      <c r="E4744" t="s">
        <v>61</v>
      </c>
      <c r="F4744" t="s">
        <v>1800</v>
      </c>
      <c r="G4744" t="s">
        <v>7306</v>
      </c>
    </row>
    <row r="4745" spans="1:7" x14ac:dyDescent="0.3">
      <c r="A4745">
        <v>27883106</v>
      </c>
      <c r="B4745" t="s">
        <v>11669</v>
      </c>
      <c r="C4745" t="s">
        <v>7304</v>
      </c>
      <c r="D4745" t="s">
        <v>7358</v>
      </c>
      <c r="E4745" t="s">
        <v>61</v>
      </c>
      <c r="F4745" t="s">
        <v>1800</v>
      </c>
      <c r="G4745" t="s">
        <v>7306</v>
      </c>
    </row>
    <row r="4746" spans="1:7" x14ac:dyDescent="0.3">
      <c r="A4746">
        <v>27883106</v>
      </c>
      <c r="B4746" t="s">
        <v>11670</v>
      </c>
      <c r="C4746" t="s">
        <v>7304</v>
      </c>
      <c r="D4746" t="s">
        <v>7360</v>
      </c>
      <c r="E4746" t="s">
        <v>61</v>
      </c>
      <c r="F4746" t="s">
        <v>1800</v>
      </c>
      <c r="G4746" t="s">
        <v>7306</v>
      </c>
    </row>
    <row r="4747" spans="1:7" x14ac:dyDescent="0.3">
      <c r="A4747">
        <v>27883106</v>
      </c>
      <c r="B4747" t="s">
        <v>11671</v>
      </c>
      <c r="C4747" t="s">
        <v>7304</v>
      </c>
      <c r="D4747" t="s">
        <v>7338</v>
      </c>
      <c r="E4747" t="s">
        <v>61</v>
      </c>
      <c r="F4747" t="s">
        <v>1800</v>
      </c>
      <c r="G4747" t="s">
        <v>7306</v>
      </c>
    </row>
    <row r="4748" spans="1:7" x14ac:dyDescent="0.3">
      <c r="A4748">
        <v>27883106</v>
      </c>
      <c r="B4748" t="s">
        <v>11672</v>
      </c>
      <c r="C4748" t="s">
        <v>7304</v>
      </c>
      <c r="D4748" t="s">
        <v>7362</v>
      </c>
      <c r="E4748" t="s">
        <v>61</v>
      </c>
      <c r="F4748" t="s">
        <v>1800</v>
      </c>
      <c r="G4748" t="s">
        <v>7306</v>
      </c>
    </row>
    <row r="4749" spans="1:7" x14ac:dyDescent="0.3">
      <c r="A4749">
        <v>27883106</v>
      </c>
      <c r="B4749" t="s">
        <v>11673</v>
      </c>
      <c r="C4749" t="s">
        <v>7304</v>
      </c>
      <c r="D4749" t="s">
        <v>7364</v>
      </c>
      <c r="E4749" t="s">
        <v>61</v>
      </c>
      <c r="F4749" t="s">
        <v>1800</v>
      </c>
      <c r="G4749" t="s">
        <v>7306</v>
      </c>
    </row>
    <row r="4750" spans="1:7" x14ac:dyDescent="0.3">
      <c r="A4750">
        <v>27883106</v>
      </c>
      <c r="B4750" t="s">
        <v>11674</v>
      </c>
      <c r="C4750" t="s">
        <v>7304</v>
      </c>
      <c r="D4750" t="s">
        <v>7366</v>
      </c>
      <c r="E4750" t="s">
        <v>61</v>
      </c>
      <c r="F4750" t="s">
        <v>1800</v>
      </c>
      <c r="G4750" t="s">
        <v>7306</v>
      </c>
    </row>
    <row r="4751" spans="1:7" x14ac:dyDescent="0.3">
      <c r="A4751">
        <v>27883106</v>
      </c>
      <c r="B4751" t="s">
        <v>11675</v>
      </c>
      <c r="C4751" t="s">
        <v>7304</v>
      </c>
      <c r="D4751" t="s">
        <v>7373</v>
      </c>
      <c r="E4751" t="s">
        <v>61</v>
      </c>
      <c r="F4751" t="s">
        <v>1800</v>
      </c>
      <c r="G4751" t="s">
        <v>7306</v>
      </c>
    </row>
    <row r="4752" spans="1:7" x14ac:dyDescent="0.3">
      <c r="A4752">
        <v>27883106</v>
      </c>
      <c r="B4752" t="s">
        <v>11676</v>
      </c>
      <c r="C4752" t="s">
        <v>7304</v>
      </c>
      <c r="D4752" t="s">
        <v>7375</v>
      </c>
      <c r="E4752" t="s">
        <v>61</v>
      </c>
      <c r="F4752" t="s">
        <v>1800</v>
      </c>
      <c r="G4752" t="s">
        <v>7306</v>
      </c>
    </row>
    <row r="4753" spans="1:7" x14ac:dyDescent="0.3">
      <c r="A4753">
        <v>27883106</v>
      </c>
      <c r="B4753" t="s">
        <v>11677</v>
      </c>
      <c r="C4753" t="s">
        <v>7304</v>
      </c>
      <c r="D4753" t="s">
        <v>7377</v>
      </c>
      <c r="E4753" t="s">
        <v>61</v>
      </c>
      <c r="F4753" t="s">
        <v>1800</v>
      </c>
      <c r="G4753" t="s">
        <v>7306</v>
      </c>
    </row>
    <row r="4754" spans="1:7" x14ac:dyDescent="0.3">
      <c r="A4754">
        <v>27883106</v>
      </c>
      <c r="B4754" t="s">
        <v>11678</v>
      </c>
      <c r="C4754" t="s">
        <v>7304</v>
      </c>
      <c r="D4754" t="s">
        <v>7379</v>
      </c>
      <c r="E4754" t="s">
        <v>61</v>
      </c>
      <c r="F4754" t="s">
        <v>1800</v>
      </c>
      <c r="G4754" t="s">
        <v>7306</v>
      </c>
    </row>
    <row r="4755" spans="1:7" x14ac:dyDescent="0.3">
      <c r="A4755">
        <v>27883106</v>
      </c>
      <c r="B4755" t="s">
        <v>11679</v>
      </c>
      <c r="C4755" t="s">
        <v>7304</v>
      </c>
      <c r="D4755" t="s">
        <v>7379</v>
      </c>
      <c r="E4755" t="s">
        <v>61</v>
      </c>
      <c r="F4755" t="s">
        <v>1800</v>
      </c>
      <c r="G4755" t="s">
        <v>7306</v>
      </c>
    </row>
    <row r="4756" spans="1:7" x14ac:dyDescent="0.3">
      <c r="A4756">
        <v>27883106</v>
      </c>
      <c r="B4756" t="s">
        <v>11680</v>
      </c>
      <c r="C4756" t="s">
        <v>7304</v>
      </c>
      <c r="D4756" t="s">
        <v>7379</v>
      </c>
      <c r="E4756" t="s">
        <v>61</v>
      </c>
      <c r="F4756" t="s">
        <v>1800</v>
      </c>
      <c r="G4756" t="s">
        <v>7306</v>
      </c>
    </row>
    <row r="4757" spans="1:7" x14ac:dyDescent="0.3">
      <c r="A4757">
        <v>27883106</v>
      </c>
      <c r="B4757" t="s">
        <v>11681</v>
      </c>
      <c r="C4757" t="s">
        <v>7304</v>
      </c>
      <c r="D4757" t="s">
        <v>7366</v>
      </c>
      <c r="E4757" t="s">
        <v>61</v>
      </c>
      <c r="F4757" t="s">
        <v>1800</v>
      </c>
      <c r="G4757" t="s">
        <v>7306</v>
      </c>
    </row>
    <row r="4758" spans="1:7" x14ac:dyDescent="0.3">
      <c r="A4758">
        <v>27883106</v>
      </c>
      <c r="B4758" t="s">
        <v>11682</v>
      </c>
      <c r="C4758" t="s">
        <v>7304</v>
      </c>
      <c r="D4758" t="s">
        <v>7371</v>
      </c>
      <c r="E4758" t="s">
        <v>61</v>
      </c>
      <c r="F4758" t="s">
        <v>1800</v>
      </c>
      <c r="G4758" t="s">
        <v>7306</v>
      </c>
    </row>
    <row r="4759" spans="1:7" x14ac:dyDescent="0.3">
      <c r="A4759">
        <v>27883106</v>
      </c>
      <c r="B4759" t="s">
        <v>11683</v>
      </c>
      <c r="C4759" t="s">
        <v>7304</v>
      </c>
      <c r="D4759" t="s">
        <v>7338</v>
      </c>
      <c r="E4759" t="s">
        <v>61</v>
      </c>
      <c r="F4759" t="s">
        <v>1800</v>
      </c>
      <c r="G4759" t="s">
        <v>7306</v>
      </c>
    </row>
    <row r="4760" spans="1:7" x14ac:dyDescent="0.3">
      <c r="A4760">
        <v>27883106</v>
      </c>
      <c r="B4760" t="s">
        <v>11684</v>
      </c>
      <c r="C4760" t="s">
        <v>7304</v>
      </c>
      <c r="D4760" t="s">
        <v>7338</v>
      </c>
      <c r="E4760" t="s">
        <v>61</v>
      </c>
      <c r="F4760" t="s">
        <v>1800</v>
      </c>
      <c r="G4760" t="s">
        <v>7306</v>
      </c>
    </row>
    <row r="4761" spans="1:7" x14ac:dyDescent="0.3">
      <c r="A4761">
        <v>27883106</v>
      </c>
      <c r="B4761" t="s">
        <v>11685</v>
      </c>
      <c r="C4761" t="s">
        <v>7304</v>
      </c>
      <c r="D4761" t="s">
        <v>7338</v>
      </c>
      <c r="E4761" t="s">
        <v>61</v>
      </c>
      <c r="F4761" t="s">
        <v>1800</v>
      </c>
      <c r="G4761" t="s">
        <v>7306</v>
      </c>
    </row>
    <row r="4762" spans="1:7" x14ac:dyDescent="0.3">
      <c r="A4762">
        <v>27883106</v>
      </c>
      <c r="B4762" t="s">
        <v>11686</v>
      </c>
      <c r="C4762" t="s">
        <v>7304</v>
      </c>
      <c r="D4762" t="s">
        <v>7391</v>
      </c>
      <c r="E4762" t="s">
        <v>61</v>
      </c>
      <c r="F4762" t="s">
        <v>1800</v>
      </c>
      <c r="G4762" t="s">
        <v>7306</v>
      </c>
    </row>
    <row r="4763" spans="1:7" x14ac:dyDescent="0.3">
      <c r="A4763">
        <v>27883106</v>
      </c>
      <c r="B4763" t="s">
        <v>11687</v>
      </c>
      <c r="C4763" t="s">
        <v>7304</v>
      </c>
      <c r="D4763" t="s">
        <v>7338</v>
      </c>
      <c r="E4763" t="s">
        <v>61</v>
      </c>
      <c r="F4763" t="s">
        <v>1800</v>
      </c>
      <c r="G4763" t="s">
        <v>7306</v>
      </c>
    </row>
    <row r="4764" spans="1:7" x14ac:dyDescent="0.3">
      <c r="A4764">
        <v>27883106</v>
      </c>
      <c r="B4764" t="s">
        <v>11688</v>
      </c>
      <c r="C4764" t="s">
        <v>7304</v>
      </c>
      <c r="D4764" t="s">
        <v>7338</v>
      </c>
      <c r="E4764" t="s">
        <v>61</v>
      </c>
      <c r="F4764" t="s">
        <v>1800</v>
      </c>
      <c r="G4764" t="s">
        <v>7306</v>
      </c>
    </row>
    <row r="4765" spans="1:7" x14ac:dyDescent="0.3">
      <c r="A4765">
        <v>27883106</v>
      </c>
      <c r="B4765" t="s">
        <v>11689</v>
      </c>
      <c r="C4765" t="s">
        <v>7304</v>
      </c>
      <c r="D4765" t="s">
        <v>7391</v>
      </c>
      <c r="E4765" t="s">
        <v>61</v>
      </c>
      <c r="F4765" t="s">
        <v>1800</v>
      </c>
      <c r="G4765" t="s">
        <v>7306</v>
      </c>
    </row>
    <row r="4766" spans="1:7" x14ac:dyDescent="0.3">
      <c r="A4766">
        <v>27883106</v>
      </c>
      <c r="B4766" t="s">
        <v>11690</v>
      </c>
      <c r="C4766" t="s">
        <v>7304</v>
      </c>
      <c r="D4766" t="s">
        <v>7338</v>
      </c>
      <c r="E4766" t="s">
        <v>61</v>
      </c>
      <c r="F4766" t="s">
        <v>1800</v>
      </c>
      <c r="G4766" t="s">
        <v>7306</v>
      </c>
    </row>
    <row r="4767" spans="1:7" x14ac:dyDescent="0.3">
      <c r="A4767">
        <v>27883106</v>
      </c>
      <c r="B4767" t="s">
        <v>11691</v>
      </c>
      <c r="C4767" t="s">
        <v>7304</v>
      </c>
      <c r="D4767" t="s">
        <v>7336</v>
      </c>
      <c r="E4767" t="s">
        <v>61</v>
      </c>
      <c r="F4767" t="s">
        <v>1800</v>
      </c>
      <c r="G4767" t="s">
        <v>7306</v>
      </c>
    </row>
    <row r="4768" spans="1:7" x14ac:dyDescent="0.3">
      <c r="A4768">
        <v>27883106</v>
      </c>
      <c r="B4768" t="s">
        <v>11692</v>
      </c>
      <c r="C4768" t="s">
        <v>7304</v>
      </c>
      <c r="D4768" t="s">
        <v>7338</v>
      </c>
      <c r="E4768" t="s">
        <v>61</v>
      </c>
      <c r="F4768" t="s">
        <v>1800</v>
      </c>
      <c r="G4768" t="s">
        <v>7306</v>
      </c>
    </row>
    <row r="4769" spans="1:7" x14ac:dyDescent="0.3">
      <c r="A4769">
        <v>27883106</v>
      </c>
      <c r="B4769" t="s">
        <v>11693</v>
      </c>
      <c r="C4769" t="s">
        <v>7304</v>
      </c>
      <c r="D4769" t="s">
        <v>7336</v>
      </c>
      <c r="E4769" t="s">
        <v>61</v>
      </c>
      <c r="F4769" t="s">
        <v>1800</v>
      </c>
      <c r="G4769" t="s">
        <v>7306</v>
      </c>
    </row>
    <row r="4770" spans="1:7" x14ac:dyDescent="0.3">
      <c r="A4770">
        <v>27883106</v>
      </c>
      <c r="B4770" t="s">
        <v>11694</v>
      </c>
      <c r="C4770" t="s">
        <v>7304</v>
      </c>
      <c r="D4770" t="s">
        <v>7391</v>
      </c>
      <c r="E4770" t="s">
        <v>61</v>
      </c>
      <c r="F4770" t="s">
        <v>1800</v>
      </c>
      <c r="G4770" t="s">
        <v>7306</v>
      </c>
    </row>
    <row r="4771" spans="1:7" x14ac:dyDescent="0.3">
      <c r="A4771">
        <v>27883106</v>
      </c>
      <c r="B4771" t="s">
        <v>11695</v>
      </c>
      <c r="C4771" t="s">
        <v>7304</v>
      </c>
      <c r="D4771" t="s">
        <v>7336</v>
      </c>
      <c r="E4771" t="s">
        <v>61</v>
      </c>
      <c r="F4771" t="s">
        <v>1800</v>
      </c>
      <c r="G4771" t="s">
        <v>7306</v>
      </c>
    </row>
    <row r="4772" spans="1:7" x14ac:dyDescent="0.3">
      <c r="A4772">
        <v>27883106</v>
      </c>
      <c r="B4772" t="s">
        <v>11696</v>
      </c>
      <c r="C4772" t="s">
        <v>7304</v>
      </c>
      <c r="D4772" t="s">
        <v>7338</v>
      </c>
      <c r="E4772" t="s">
        <v>61</v>
      </c>
      <c r="F4772" t="s">
        <v>1800</v>
      </c>
      <c r="G4772" t="s">
        <v>7306</v>
      </c>
    </row>
    <row r="4773" spans="1:7" x14ac:dyDescent="0.3">
      <c r="A4773">
        <v>27883106</v>
      </c>
      <c r="B4773" t="s">
        <v>11697</v>
      </c>
      <c r="C4773" t="s">
        <v>7304</v>
      </c>
      <c r="D4773" t="s">
        <v>7338</v>
      </c>
      <c r="E4773" t="s">
        <v>61</v>
      </c>
      <c r="F4773" t="s">
        <v>1800</v>
      </c>
      <c r="G4773" t="s">
        <v>7306</v>
      </c>
    </row>
    <row r="4774" spans="1:7" x14ac:dyDescent="0.3">
      <c r="A4774">
        <v>27883106</v>
      </c>
      <c r="B4774" t="s">
        <v>11698</v>
      </c>
      <c r="C4774" t="s">
        <v>7304</v>
      </c>
      <c r="D4774" t="s">
        <v>7405</v>
      </c>
      <c r="E4774" t="s">
        <v>61</v>
      </c>
      <c r="F4774" t="s">
        <v>1800</v>
      </c>
      <c r="G4774" t="s">
        <v>7306</v>
      </c>
    </row>
    <row r="4775" spans="1:7" x14ac:dyDescent="0.3">
      <c r="A4775">
        <v>27883106</v>
      </c>
      <c r="B4775" t="s">
        <v>11699</v>
      </c>
      <c r="C4775" t="s">
        <v>7304</v>
      </c>
      <c r="D4775" t="s">
        <v>7336</v>
      </c>
      <c r="E4775" t="s">
        <v>61</v>
      </c>
      <c r="F4775" t="s">
        <v>1800</v>
      </c>
      <c r="G4775" t="s">
        <v>7306</v>
      </c>
    </row>
    <row r="4776" spans="1:7" x14ac:dyDescent="0.3">
      <c r="A4776">
        <v>27883106</v>
      </c>
      <c r="B4776" t="s">
        <v>11700</v>
      </c>
      <c r="C4776" t="s">
        <v>7304</v>
      </c>
      <c r="D4776" t="s">
        <v>7338</v>
      </c>
      <c r="E4776" t="s">
        <v>61</v>
      </c>
      <c r="F4776" t="s">
        <v>1800</v>
      </c>
      <c r="G4776" t="s">
        <v>7306</v>
      </c>
    </row>
    <row r="4777" spans="1:7" x14ac:dyDescent="0.3">
      <c r="A4777">
        <v>27883106</v>
      </c>
      <c r="B4777" t="s">
        <v>11701</v>
      </c>
      <c r="C4777" t="s">
        <v>7304</v>
      </c>
      <c r="D4777" t="s">
        <v>7409</v>
      </c>
      <c r="E4777" t="s">
        <v>61</v>
      </c>
      <c r="F4777" t="s">
        <v>1800</v>
      </c>
      <c r="G4777" t="s">
        <v>7306</v>
      </c>
    </row>
    <row r="4778" spans="1:7" x14ac:dyDescent="0.3">
      <c r="A4778">
        <v>27883106</v>
      </c>
      <c r="B4778" t="s">
        <v>11702</v>
      </c>
      <c r="C4778" t="s">
        <v>7304</v>
      </c>
      <c r="D4778" t="s">
        <v>7338</v>
      </c>
      <c r="E4778" t="s">
        <v>61</v>
      </c>
      <c r="F4778" t="s">
        <v>1800</v>
      </c>
      <c r="G4778" t="s">
        <v>7306</v>
      </c>
    </row>
    <row r="4779" spans="1:7" x14ac:dyDescent="0.3">
      <c r="A4779">
        <v>27883106</v>
      </c>
      <c r="B4779" t="s">
        <v>11703</v>
      </c>
      <c r="C4779" t="s">
        <v>7304</v>
      </c>
      <c r="D4779" t="s">
        <v>7336</v>
      </c>
      <c r="E4779" t="s">
        <v>61</v>
      </c>
      <c r="F4779" t="s">
        <v>1800</v>
      </c>
      <c r="G4779" t="s">
        <v>7306</v>
      </c>
    </row>
    <row r="4780" spans="1:7" x14ac:dyDescent="0.3">
      <c r="A4780">
        <v>27883106</v>
      </c>
      <c r="B4780" t="s">
        <v>11704</v>
      </c>
      <c r="C4780" t="s">
        <v>7304</v>
      </c>
      <c r="D4780" t="s">
        <v>7338</v>
      </c>
      <c r="E4780" t="s">
        <v>61</v>
      </c>
      <c r="F4780" t="s">
        <v>1800</v>
      </c>
      <c r="G4780" t="s">
        <v>7306</v>
      </c>
    </row>
    <row r="4781" spans="1:7" x14ac:dyDescent="0.3">
      <c r="A4781">
        <v>27883106</v>
      </c>
      <c r="B4781" t="s">
        <v>11705</v>
      </c>
      <c r="C4781" t="s">
        <v>7304</v>
      </c>
      <c r="D4781" t="s">
        <v>7336</v>
      </c>
      <c r="E4781" t="s">
        <v>61</v>
      </c>
      <c r="F4781" t="s">
        <v>1800</v>
      </c>
      <c r="G4781" t="s">
        <v>7306</v>
      </c>
    </row>
    <row r="4782" spans="1:7" x14ac:dyDescent="0.3">
      <c r="A4782">
        <v>27883106</v>
      </c>
      <c r="B4782" t="s">
        <v>11706</v>
      </c>
      <c r="C4782" t="s">
        <v>7304</v>
      </c>
      <c r="D4782" t="s">
        <v>7340</v>
      </c>
      <c r="E4782" t="s">
        <v>61</v>
      </c>
      <c r="F4782" t="s">
        <v>1800</v>
      </c>
      <c r="G4782" t="s">
        <v>7306</v>
      </c>
    </row>
    <row r="4783" spans="1:7" x14ac:dyDescent="0.3">
      <c r="A4783">
        <v>27883088</v>
      </c>
      <c r="B4783" t="s">
        <v>11707</v>
      </c>
      <c r="C4783" t="s">
        <v>7304</v>
      </c>
      <c r="D4783" t="s">
        <v>7336</v>
      </c>
      <c r="E4783" t="s">
        <v>61</v>
      </c>
      <c r="F4783" t="s">
        <v>1800</v>
      </c>
      <c r="G4783" t="s">
        <v>7306</v>
      </c>
    </row>
    <row r="4784" spans="1:7" x14ac:dyDescent="0.3">
      <c r="A4784">
        <v>27883088</v>
      </c>
      <c r="B4784" t="s">
        <v>11708</v>
      </c>
      <c r="C4784" t="s">
        <v>7304</v>
      </c>
      <c r="D4784" t="s">
        <v>7338</v>
      </c>
      <c r="E4784" t="s">
        <v>61</v>
      </c>
      <c r="F4784" t="s">
        <v>1800</v>
      </c>
      <c r="G4784" t="s">
        <v>7306</v>
      </c>
    </row>
    <row r="4785" spans="1:7" x14ac:dyDescent="0.3">
      <c r="A4785">
        <v>27883088</v>
      </c>
      <c r="B4785" t="s">
        <v>11709</v>
      </c>
      <c r="C4785" t="s">
        <v>7304</v>
      </c>
      <c r="D4785" t="s">
        <v>7336</v>
      </c>
      <c r="E4785" t="s">
        <v>61</v>
      </c>
      <c r="F4785" t="s">
        <v>1800</v>
      </c>
      <c r="G4785" t="s">
        <v>7306</v>
      </c>
    </row>
    <row r="4786" spans="1:7" x14ac:dyDescent="0.3">
      <c r="A4786">
        <v>27883088</v>
      </c>
      <c r="B4786" t="s">
        <v>11710</v>
      </c>
      <c r="C4786" t="s">
        <v>7304</v>
      </c>
      <c r="D4786" t="s">
        <v>7340</v>
      </c>
      <c r="E4786" t="s">
        <v>61</v>
      </c>
      <c r="F4786" t="s">
        <v>1800</v>
      </c>
      <c r="G4786" t="s">
        <v>7306</v>
      </c>
    </row>
    <row r="4787" spans="1:7" x14ac:dyDescent="0.3">
      <c r="A4787">
        <v>27883088</v>
      </c>
      <c r="B4787" t="s">
        <v>11711</v>
      </c>
      <c r="C4787" t="s">
        <v>7304</v>
      </c>
      <c r="D4787" t="s">
        <v>7323</v>
      </c>
      <c r="E4787" t="s">
        <v>61</v>
      </c>
      <c r="F4787" t="s">
        <v>1800</v>
      </c>
      <c r="G4787" t="s">
        <v>7306</v>
      </c>
    </row>
    <row r="4788" spans="1:7" x14ac:dyDescent="0.3">
      <c r="A4788">
        <v>27883088</v>
      </c>
      <c r="B4788" t="s">
        <v>11712</v>
      </c>
      <c r="C4788" t="s">
        <v>7304</v>
      </c>
      <c r="D4788" t="s">
        <v>7327</v>
      </c>
      <c r="E4788" t="s">
        <v>61</v>
      </c>
      <c r="F4788" t="s">
        <v>1800</v>
      </c>
      <c r="G4788" t="s">
        <v>7306</v>
      </c>
    </row>
    <row r="4789" spans="1:7" x14ac:dyDescent="0.3">
      <c r="A4789">
        <v>27883088</v>
      </c>
      <c r="B4789" t="s">
        <v>11713</v>
      </c>
      <c r="C4789" t="s">
        <v>7304</v>
      </c>
      <c r="D4789" t="s">
        <v>7331</v>
      </c>
      <c r="E4789" t="s">
        <v>61</v>
      </c>
      <c r="F4789" t="s">
        <v>1800</v>
      </c>
      <c r="G4789" t="s">
        <v>7306</v>
      </c>
    </row>
    <row r="4790" spans="1:7" x14ac:dyDescent="0.3">
      <c r="A4790">
        <v>27883088</v>
      </c>
      <c r="B4790" t="s">
        <v>11714</v>
      </c>
      <c r="C4790" t="s">
        <v>7304</v>
      </c>
      <c r="D4790" t="s">
        <v>963</v>
      </c>
      <c r="E4790" t="s">
        <v>61</v>
      </c>
      <c r="F4790" t="s">
        <v>1800</v>
      </c>
      <c r="G4790" t="s">
        <v>7306</v>
      </c>
    </row>
    <row r="4791" spans="1:7" x14ac:dyDescent="0.3">
      <c r="A4791">
        <v>27883088</v>
      </c>
      <c r="B4791" t="s">
        <v>11715</v>
      </c>
      <c r="C4791" t="s">
        <v>7304</v>
      </c>
      <c r="D4791" t="s">
        <v>963</v>
      </c>
      <c r="E4791" t="s">
        <v>61</v>
      </c>
      <c r="F4791" t="s">
        <v>1800</v>
      </c>
      <c r="G4791" t="s">
        <v>7306</v>
      </c>
    </row>
    <row r="4792" spans="1:7" x14ac:dyDescent="0.3">
      <c r="A4792">
        <v>27883088</v>
      </c>
      <c r="B4792" t="s">
        <v>11716</v>
      </c>
      <c r="C4792" t="s">
        <v>7304</v>
      </c>
      <c r="D4792" t="s">
        <v>963</v>
      </c>
      <c r="E4792" t="s">
        <v>61</v>
      </c>
      <c r="F4792" t="s">
        <v>1800</v>
      </c>
      <c r="G4792" t="s">
        <v>7306</v>
      </c>
    </row>
    <row r="4793" spans="1:7" x14ac:dyDescent="0.3">
      <c r="A4793">
        <v>27883088</v>
      </c>
      <c r="B4793" t="s">
        <v>11717</v>
      </c>
      <c r="C4793" t="s">
        <v>7304</v>
      </c>
      <c r="D4793" t="s">
        <v>7366</v>
      </c>
      <c r="E4793" t="s">
        <v>61</v>
      </c>
      <c r="F4793" t="s">
        <v>1800</v>
      </c>
      <c r="G4793" t="s">
        <v>7306</v>
      </c>
    </row>
    <row r="4794" spans="1:7" x14ac:dyDescent="0.3">
      <c r="A4794">
        <v>27883088</v>
      </c>
      <c r="B4794" t="s">
        <v>11718</v>
      </c>
      <c r="C4794" t="s">
        <v>7304</v>
      </c>
      <c r="D4794" t="s">
        <v>7366</v>
      </c>
      <c r="E4794" t="s">
        <v>61</v>
      </c>
      <c r="F4794" t="s">
        <v>1800</v>
      </c>
      <c r="G4794" t="s">
        <v>7306</v>
      </c>
    </row>
    <row r="4795" spans="1:7" x14ac:dyDescent="0.3">
      <c r="A4795">
        <v>27883088</v>
      </c>
      <c r="B4795" t="s">
        <v>11719</v>
      </c>
      <c r="C4795" t="s">
        <v>7304</v>
      </c>
      <c r="D4795" t="s">
        <v>7371</v>
      </c>
      <c r="E4795" t="s">
        <v>61</v>
      </c>
      <c r="F4795" t="s">
        <v>1800</v>
      </c>
      <c r="G4795" t="s">
        <v>7306</v>
      </c>
    </row>
    <row r="4796" spans="1:7" x14ac:dyDescent="0.3">
      <c r="A4796">
        <v>27883088</v>
      </c>
      <c r="B4796" t="s">
        <v>11720</v>
      </c>
      <c r="C4796" t="s">
        <v>7304</v>
      </c>
      <c r="D4796" t="s">
        <v>7373</v>
      </c>
      <c r="E4796" t="s">
        <v>61</v>
      </c>
      <c r="F4796" t="s">
        <v>1800</v>
      </c>
      <c r="G4796" t="s">
        <v>7306</v>
      </c>
    </row>
    <row r="4797" spans="1:7" x14ac:dyDescent="0.3">
      <c r="A4797">
        <v>27883088</v>
      </c>
      <c r="B4797" t="s">
        <v>11721</v>
      </c>
      <c r="C4797" t="s">
        <v>7304</v>
      </c>
      <c r="D4797" t="s">
        <v>7375</v>
      </c>
      <c r="E4797" t="s">
        <v>61</v>
      </c>
      <c r="F4797" t="s">
        <v>1800</v>
      </c>
      <c r="G4797" t="s">
        <v>7306</v>
      </c>
    </row>
    <row r="4798" spans="1:7" x14ac:dyDescent="0.3">
      <c r="A4798">
        <v>27883088</v>
      </c>
      <c r="B4798" t="s">
        <v>11722</v>
      </c>
      <c r="C4798" t="s">
        <v>7304</v>
      </c>
      <c r="D4798" t="s">
        <v>7377</v>
      </c>
      <c r="E4798" t="s">
        <v>61</v>
      </c>
      <c r="F4798" t="s">
        <v>1800</v>
      </c>
      <c r="G4798" t="s">
        <v>7306</v>
      </c>
    </row>
    <row r="4799" spans="1:7" x14ac:dyDescent="0.3">
      <c r="A4799">
        <v>27883088</v>
      </c>
      <c r="B4799" t="s">
        <v>11723</v>
      </c>
      <c r="C4799" t="s">
        <v>7304</v>
      </c>
      <c r="D4799" t="s">
        <v>7379</v>
      </c>
      <c r="E4799" t="s">
        <v>61</v>
      </c>
      <c r="F4799" t="s">
        <v>1800</v>
      </c>
      <c r="G4799" t="s">
        <v>7306</v>
      </c>
    </row>
    <row r="4800" spans="1:7" x14ac:dyDescent="0.3">
      <c r="A4800">
        <v>27883088</v>
      </c>
      <c r="B4800" t="s">
        <v>11724</v>
      </c>
      <c r="C4800" t="s">
        <v>7304</v>
      </c>
      <c r="D4800" t="s">
        <v>7379</v>
      </c>
      <c r="E4800" t="s">
        <v>61</v>
      </c>
      <c r="F4800" t="s">
        <v>1800</v>
      </c>
      <c r="G4800" t="s">
        <v>7306</v>
      </c>
    </row>
    <row r="4801" spans="1:7" x14ac:dyDescent="0.3">
      <c r="A4801">
        <v>27883088</v>
      </c>
      <c r="B4801" t="s">
        <v>11725</v>
      </c>
      <c r="C4801" t="s">
        <v>7304</v>
      </c>
      <c r="D4801" t="s">
        <v>7379</v>
      </c>
      <c r="E4801" t="s">
        <v>61</v>
      </c>
      <c r="F4801" t="s">
        <v>1800</v>
      </c>
      <c r="G4801" t="s">
        <v>7306</v>
      </c>
    </row>
    <row r="4802" spans="1:7" x14ac:dyDescent="0.3">
      <c r="A4802">
        <v>27883088</v>
      </c>
      <c r="B4802" t="s">
        <v>11726</v>
      </c>
      <c r="C4802" t="s">
        <v>7304</v>
      </c>
      <c r="D4802" t="s">
        <v>7383</v>
      </c>
      <c r="E4802" t="s">
        <v>61</v>
      </c>
      <c r="F4802" t="s">
        <v>1800</v>
      </c>
      <c r="G4802" t="s">
        <v>7306</v>
      </c>
    </row>
    <row r="4803" spans="1:7" x14ac:dyDescent="0.3">
      <c r="A4803">
        <v>27883088</v>
      </c>
      <c r="B4803" t="s">
        <v>11727</v>
      </c>
      <c r="C4803" t="s">
        <v>7304</v>
      </c>
      <c r="D4803" t="s">
        <v>7379</v>
      </c>
      <c r="E4803" t="s">
        <v>61</v>
      </c>
      <c r="F4803" t="s">
        <v>1800</v>
      </c>
      <c r="G4803" t="s">
        <v>7306</v>
      </c>
    </row>
    <row r="4804" spans="1:7" x14ac:dyDescent="0.3">
      <c r="A4804">
        <v>27883088</v>
      </c>
      <c r="B4804" t="s">
        <v>11728</v>
      </c>
      <c r="C4804" t="s">
        <v>7304</v>
      </c>
      <c r="D4804" t="s">
        <v>7386</v>
      </c>
      <c r="E4804" t="s">
        <v>61</v>
      </c>
      <c r="F4804" t="s">
        <v>1800</v>
      </c>
      <c r="G4804" t="s">
        <v>7306</v>
      </c>
    </row>
    <row r="4805" spans="1:7" x14ac:dyDescent="0.3">
      <c r="A4805">
        <v>27883088</v>
      </c>
      <c r="B4805" t="s">
        <v>11729</v>
      </c>
      <c r="C4805" t="s">
        <v>7304</v>
      </c>
      <c r="D4805" t="s">
        <v>7329</v>
      </c>
      <c r="E4805" t="s">
        <v>61</v>
      </c>
      <c r="F4805" t="s">
        <v>1800</v>
      </c>
      <c r="G4805" t="s">
        <v>7306</v>
      </c>
    </row>
    <row r="4806" spans="1:7" x14ac:dyDescent="0.3">
      <c r="A4806">
        <v>27883088</v>
      </c>
      <c r="B4806" t="s">
        <v>11730</v>
      </c>
      <c r="C4806" t="s">
        <v>7304</v>
      </c>
      <c r="D4806" t="s">
        <v>7305</v>
      </c>
      <c r="E4806" t="s">
        <v>61</v>
      </c>
      <c r="F4806" t="s">
        <v>1800</v>
      </c>
      <c r="G4806" t="s">
        <v>7306</v>
      </c>
    </row>
    <row r="4807" spans="1:7" x14ac:dyDescent="0.3">
      <c r="A4807">
        <v>27883088</v>
      </c>
      <c r="B4807" t="s">
        <v>11731</v>
      </c>
      <c r="C4807" t="s">
        <v>7304</v>
      </c>
      <c r="D4807" t="s">
        <v>7308</v>
      </c>
      <c r="E4807" t="s">
        <v>61</v>
      </c>
      <c r="F4807" t="s">
        <v>1800</v>
      </c>
      <c r="G4807" t="s">
        <v>7306</v>
      </c>
    </row>
    <row r="4808" spans="1:7" x14ac:dyDescent="0.3">
      <c r="A4808">
        <v>27883088</v>
      </c>
      <c r="B4808" t="s">
        <v>11732</v>
      </c>
      <c r="C4808" t="s">
        <v>7304</v>
      </c>
      <c r="D4808" t="s">
        <v>7364</v>
      </c>
      <c r="E4808" t="s">
        <v>61</v>
      </c>
      <c r="F4808" t="s">
        <v>1800</v>
      </c>
      <c r="G4808" t="s">
        <v>7306</v>
      </c>
    </row>
    <row r="4809" spans="1:7" x14ac:dyDescent="0.3">
      <c r="A4809">
        <v>27883088</v>
      </c>
      <c r="B4809" t="s">
        <v>11733</v>
      </c>
      <c r="C4809" t="s">
        <v>7304</v>
      </c>
      <c r="D4809" t="s">
        <v>7310</v>
      </c>
      <c r="E4809" t="s">
        <v>61</v>
      </c>
      <c r="F4809" t="s">
        <v>1800</v>
      </c>
      <c r="G4809" t="s">
        <v>7306</v>
      </c>
    </row>
    <row r="4810" spans="1:7" x14ac:dyDescent="0.3">
      <c r="A4810">
        <v>27883088</v>
      </c>
      <c r="B4810" t="s">
        <v>11734</v>
      </c>
      <c r="C4810" t="s">
        <v>7304</v>
      </c>
      <c r="D4810" t="s">
        <v>7310</v>
      </c>
      <c r="E4810" t="s">
        <v>61</v>
      </c>
      <c r="F4810" t="s">
        <v>1800</v>
      </c>
      <c r="G4810" t="s">
        <v>7306</v>
      </c>
    </row>
    <row r="4811" spans="1:7" x14ac:dyDescent="0.3">
      <c r="A4811">
        <v>27883088</v>
      </c>
      <c r="B4811" t="s">
        <v>11735</v>
      </c>
      <c r="C4811" t="s">
        <v>7304</v>
      </c>
      <c r="D4811" t="s">
        <v>7310</v>
      </c>
      <c r="E4811" t="s">
        <v>61</v>
      </c>
      <c r="F4811" t="s">
        <v>1800</v>
      </c>
      <c r="G4811" t="s">
        <v>7306</v>
      </c>
    </row>
    <row r="4812" spans="1:7" x14ac:dyDescent="0.3">
      <c r="A4812">
        <v>27883088</v>
      </c>
      <c r="B4812" t="s">
        <v>11736</v>
      </c>
      <c r="C4812" t="s">
        <v>7304</v>
      </c>
      <c r="D4812" t="s">
        <v>7310</v>
      </c>
      <c r="E4812" t="s">
        <v>61</v>
      </c>
      <c r="F4812" t="s">
        <v>1800</v>
      </c>
      <c r="G4812" t="s">
        <v>7306</v>
      </c>
    </row>
    <row r="4813" spans="1:7" x14ac:dyDescent="0.3">
      <c r="A4813">
        <v>27883088</v>
      </c>
      <c r="B4813" t="s">
        <v>11737</v>
      </c>
      <c r="C4813" t="s">
        <v>7304</v>
      </c>
      <c r="D4813" t="s">
        <v>7315</v>
      </c>
      <c r="E4813" t="s">
        <v>61</v>
      </c>
      <c r="F4813" t="s">
        <v>1800</v>
      </c>
      <c r="G4813" t="s">
        <v>7306</v>
      </c>
    </row>
    <row r="4814" spans="1:7" x14ac:dyDescent="0.3">
      <c r="A4814">
        <v>27883088</v>
      </c>
      <c r="B4814" t="s">
        <v>11738</v>
      </c>
      <c r="C4814" t="s">
        <v>7304</v>
      </c>
      <c r="D4814" t="s">
        <v>7317</v>
      </c>
      <c r="E4814" t="s">
        <v>61</v>
      </c>
      <c r="F4814" t="s">
        <v>1800</v>
      </c>
      <c r="G4814" t="s">
        <v>7306</v>
      </c>
    </row>
    <row r="4815" spans="1:7" x14ac:dyDescent="0.3">
      <c r="A4815">
        <v>27883088</v>
      </c>
      <c r="B4815" t="s">
        <v>11739</v>
      </c>
      <c r="C4815" t="s">
        <v>7304</v>
      </c>
      <c r="D4815" t="s">
        <v>7317</v>
      </c>
      <c r="E4815" t="s">
        <v>61</v>
      </c>
      <c r="F4815" t="s">
        <v>1800</v>
      </c>
      <c r="G4815" t="s">
        <v>7306</v>
      </c>
    </row>
    <row r="4816" spans="1:7" x14ac:dyDescent="0.3">
      <c r="A4816">
        <v>27883088</v>
      </c>
      <c r="B4816" t="s">
        <v>11740</v>
      </c>
      <c r="C4816" t="s">
        <v>7304</v>
      </c>
      <c r="D4816" t="s">
        <v>7320</v>
      </c>
      <c r="E4816" t="s">
        <v>61</v>
      </c>
      <c r="F4816" t="s">
        <v>1800</v>
      </c>
      <c r="G4816" t="s">
        <v>7306</v>
      </c>
    </row>
    <row r="4817" spans="1:7" x14ac:dyDescent="0.3">
      <c r="A4817">
        <v>27883088</v>
      </c>
      <c r="B4817" t="s">
        <v>11741</v>
      </c>
      <c r="C4817" t="s">
        <v>7304</v>
      </c>
      <c r="D4817" t="s">
        <v>7317</v>
      </c>
      <c r="E4817" t="s">
        <v>61</v>
      </c>
      <c r="F4817" t="s">
        <v>1800</v>
      </c>
      <c r="G4817" t="s">
        <v>7306</v>
      </c>
    </row>
    <row r="4818" spans="1:7" x14ac:dyDescent="0.3">
      <c r="A4818">
        <v>27883088</v>
      </c>
      <c r="B4818" t="s">
        <v>11742</v>
      </c>
      <c r="C4818" t="s">
        <v>7304</v>
      </c>
      <c r="D4818" t="s">
        <v>7323</v>
      </c>
      <c r="E4818" t="s">
        <v>61</v>
      </c>
      <c r="F4818" t="s">
        <v>1800</v>
      </c>
      <c r="G4818" t="s">
        <v>7306</v>
      </c>
    </row>
    <row r="4819" spans="1:7" x14ac:dyDescent="0.3">
      <c r="A4819">
        <v>27883088</v>
      </c>
      <c r="B4819" t="s">
        <v>11743</v>
      </c>
      <c r="C4819" t="s">
        <v>7304</v>
      </c>
      <c r="D4819" t="s">
        <v>7323</v>
      </c>
      <c r="E4819" t="s">
        <v>61</v>
      </c>
      <c r="F4819" t="s">
        <v>1800</v>
      </c>
      <c r="G4819" t="s">
        <v>7306</v>
      </c>
    </row>
    <row r="4820" spans="1:7" x14ac:dyDescent="0.3">
      <c r="A4820">
        <v>27883088</v>
      </c>
      <c r="B4820" t="s">
        <v>11744</v>
      </c>
      <c r="C4820" t="s">
        <v>7304</v>
      </c>
      <c r="D4820" t="s">
        <v>7338</v>
      </c>
      <c r="E4820" t="s">
        <v>61</v>
      </c>
      <c r="F4820" t="s">
        <v>1800</v>
      </c>
      <c r="G4820" t="s">
        <v>7306</v>
      </c>
    </row>
    <row r="4821" spans="1:7" x14ac:dyDescent="0.3">
      <c r="A4821">
        <v>27883088</v>
      </c>
      <c r="B4821" t="s">
        <v>11745</v>
      </c>
      <c r="C4821" t="s">
        <v>7304</v>
      </c>
      <c r="D4821" t="s">
        <v>7336</v>
      </c>
      <c r="E4821" t="s">
        <v>61</v>
      </c>
      <c r="F4821" t="s">
        <v>1800</v>
      </c>
      <c r="G4821" t="s">
        <v>7306</v>
      </c>
    </row>
    <row r="4822" spans="1:7" x14ac:dyDescent="0.3">
      <c r="A4822">
        <v>27883088</v>
      </c>
      <c r="B4822" t="s">
        <v>11746</v>
      </c>
      <c r="C4822" t="s">
        <v>7304</v>
      </c>
      <c r="D4822" t="s">
        <v>7391</v>
      </c>
      <c r="E4822" t="s">
        <v>61</v>
      </c>
      <c r="F4822" t="s">
        <v>1800</v>
      </c>
      <c r="G4822" t="s">
        <v>7306</v>
      </c>
    </row>
    <row r="4823" spans="1:7" x14ac:dyDescent="0.3">
      <c r="A4823">
        <v>27883088</v>
      </c>
      <c r="B4823" t="s">
        <v>11747</v>
      </c>
      <c r="C4823" t="s">
        <v>7304</v>
      </c>
      <c r="D4823" t="s">
        <v>7336</v>
      </c>
      <c r="E4823" t="s">
        <v>61</v>
      </c>
      <c r="F4823" t="s">
        <v>1800</v>
      </c>
      <c r="G4823" t="s">
        <v>7306</v>
      </c>
    </row>
    <row r="4824" spans="1:7" x14ac:dyDescent="0.3">
      <c r="A4824">
        <v>27883088</v>
      </c>
      <c r="B4824" t="s">
        <v>11748</v>
      </c>
      <c r="C4824" t="s">
        <v>7304</v>
      </c>
      <c r="D4824" t="s">
        <v>7338</v>
      </c>
      <c r="E4824" t="s">
        <v>61</v>
      </c>
      <c r="F4824" t="s">
        <v>1800</v>
      </c>
      <c r="G4824" t="s">
        <v>7306</v>
      </c>
    </row>
    <row r="4825" spans="1:7" x14ac:dyDescent="0.3">
      <c r="A4825">
        <v>27883088</v>
      </c>
      <c r="B4825" t="s">
        <v>11749</v>
      </c>
      <c r="C4825" t="s">
        <v>7304</v>
      </c>
      <c r="D4825" t="s">
        <v>7338</v>
      </c>
      <c r="E4825" t="s">
        <v>61</v>
      </c>
      <c r="F4825" t="s">
        <v>1800</v>
      </c>
      <c r="G4825" t="s">
        <v>7306</v>
      </c>
    </row>
    <row r="4826" spans="1:7" x14ac:dyDescent="0.3">
      <c r="A4826">
        <v>27883088</v>
      </c>
      <c r="B4826" t="s">
        <v>11750</v>
      </c>
      <c r="C4826" t="s">
        <v>7304</v>
      </c>
      <c r="D4826" t="s">
        <v>7405</v>
      </c>
      <c r="E4826" t="s">
        <v>61</v>
      </c>
      <c r="F4826" t="s">
        <v>1800</v>
      </c>
      <c r="G4826" t="s">
        <v>7306</v>
      </c>
    </row>
    <row r="4827" spans="1:7" x14ac:dyDescent="0.3">
      <c r="A4827">
        <v>27883088</v>
      </c>
      <c r="B4827" t="s">
        <v>11751</v>
      </c>
      <c r="C4827" t="s">
        <v>7304</v>
      </c>
      <c r="D4827" t="s">
        <v>7336</v>
      </c>
      <c r="E4827" t="s">
        <v>61</v>
      </c>
      <c r="F4827" t="s">
        <v>1800</v>
      </c>
      <c r="G4827" t="s">
        <v>7306</v>
      </c>
    </row>
    <row r="4828" spans="1:7" x14ac:dyDescent="0.3">
      <c r="A4828">
        <v>27883088</v>
      </c>
      <c r="B4828" t="s">
        <v>11752</v>
      </c>
      <c r="C4828" t="s">
        <v>7304</v>
      </c>
      <c r="D4828" t="s">
        <v>7338</v>
      </c>
      <c r="E4828" t="s">
        <v>61</v>
      </c>
      <c r="F4828" t="s">
        <v>1800</v>
      </c>
      <c r="G4828" t="s">
        <v>7306</v>
      </c>
    </row>
    <row r="4829" spans="1:7" x14ac:dyDescent="0.3">
      <c r="A4829">
        <v>27883088</v>
      </c>
      <c r="B4829" t="s">
        <v>11753</v>
      </c>
      <c r="C4829" t="s">
        <v>7304</v>
      </c>
      <c r="D4829" t="s">
        <v>7409</v>
      </c>
      <c r="E4829" t="s">
        <v>61</v>
      </c>
      <c r="F4829" t="s">
        <v>1800</v>
      </c>
      <c r="G4829" t="s">
        <v>7306</v>
      </c>
    </row>
    <row r="4830" spans="1:7" x14ac:dyDescent="0.3">
      <c r="A4830">
        <v>27883088</v>
      </c>
      <c r="B4830" t="s">
        <v>11754</v>
      </c>
      <c r="C4830" t="s">
        <v>7304</v>
      </c>
      <c r="D4830" t="s">
        <v>7338</v>
      </c>
      <c r="E4830" t="s">
        <v>61</v>
      </c>
      <c r="F4830" t="s">
        <v>1800</v>
      </c>
      <c r="G4830" t="s">
        <v>7306</v>
      </c>
    </row>
    <row r="4831" spans="1:7" x14ac:dyDescent="0.3">
      <c r="A4831">
        <v>27883088</v>
      </c>
      <c r="B4831" t="s">
        <v>11755</v>
      </c>
      <c r="C4831" t="s">
        <v>7304</v>
      </c>
      <c r="D4831" t="s">
        <v>7412</v>
      </c>
      <c r="E4831" t="s">
        <v>61</v>
      </c>
      <c r="F4831" t="s">
        <v>1800</v>
      </c>
      <c r="G4831" t="s">
        <v>7306</v>
      </c>
    </row>
    <row r="4832" spans="1:7" x14ac:dyDescent="0.3">
      <c r="A4832">
        <v>27883088</v>
      </c>
      <c r="B4832" t="s">
        <v>11756</v>
      </c>
      <c r="C4832" t="s">
        <v>7304</v>
      </c>
      <c r="D4832" t="s">
        <v>7414</v>
      </c>
      <c r="E4832" t="s">
        <v>61</v>
      </c>
      <c r="F4832" t="s">
        <v>1800</v>
      </c>
      <c r="G4832" t="s">
        <v>7306</v>
      </c>
    </row>
    <row r="4833" spans="1:7" x14ac:dyDescent="0.3">
      <c r="A4833">
        <v>27883088</v>
      </c>
      <c r="B4833" t="s">
        <v>11757</v>
      </c>
      <c r="C4833" t="s">
        <v>7304</v>
      </c>
      <c r="D4833" t="s">
        <v>7368</v>
      </c>
      <c r="E4833" t="s">
        <v>61</v>
      </c>
      <c r="F4833" t="s">
        <v>1800</v>
      </c>
      <c r="G4833" t="s">
        <v>7306</v>
      </c>
    </row>
    <row r="4834" spans="1:7" x14ac:dyDescent="0.3">
      <c r="A4834">
        <v>27883088</v>
      </c>
      <c r="B4834" t="s">
        <v>11758</v>
      </c>
      <c r="C4834" t="s">
        <v>7304</v>
      </c>
      <c r="D4834" t="s">
        <v>7343</v>
      </c>
      <c r="E4834" t="s">
        <v>61</v>
      </c>
      <c r="F4834" t="s">
        <v>1800</v>
      </c>
      <c r="G4834" t="s">
        <v>7306</v>
      </c>
    </row>
    <row r="4835" spans="1:7" x14ac:dyDescent="0.3">
      <c r="A4835">
        <v>27883088</v>
      </c>
      <c r="B4835" t="s">
        <v>11759</v>
      </c>
      <c r="C4835" t="s">
        <v>7304</v>
      </c>
      <c r="D4835" t="s">
        <v>7345</v>
      </c>
      <c r="E4835" t="s">
        <v>61</v>
      </c>
      <c r="F4835" t="s">
        <v>1800</v>
      </c>
      <c r="G4835" t="s">
        <v>7306</v>
      </c>
    </row>
    <row r="4836" spans="1:7" x14ac:dyDescent="0.3">
      <c r="A4836">
        <v>27883088</v>
      </c>
      <c r="B4836" t="s">
        <v>11760</v>
      </c>
      <c r="C4836" t="s">
        <v>7304</v>
      </c>
      <c r="D4836" t="s">
        <v>7343</v>
      </c>
      <c r="E4836" t="s">
        <v>61</v>
      </c>
      <c r="F4836" t="s">
        <v>1800</v>
      </c>
      <c r="G4836" t="s">
        <v>7306</v>
      </c>
    </row>
    <row r="4837" spans="1:7" x14ac:dyDescent="0.3">
      <c r="A4837">
        <v>27883088</v>
      </c>
      <c r="B4837" t="s">
        <v>11761</v>
      </c>
      <c r="C4837" t="s">
        <v>7304</v>
      </c>
      <c r="D4837" t="s">
        <v>7343</v>
      </c>
      <c r="E4837" t="s">
        <v>61</v>
      </c>
      <c r="F4837" t="s">
        <v>1800</v>
      </c>
      <c r="G4837" t="s">
        <v>7306</v>
      </c>
    </row>
    <row r="4838" spans="1:7" x14ac:dyDescent="0.3">
      <c r="A4838">
        <v>27883088</v>
      </c>
      <c r="B4838" t="s">
        <v>11762</v>
      </c>
      <c r="C4838" t="s">
        <v>7304</v>
      </c>
      <c r="D4838" t="s">
        <v>7343</v>
      </c>
      <c r="E4838" t="s">
        <v>61</v>
      </c>
      <c r="F4838" t="s">
        <v>1800</v>
      </c>
      <c r="G4838" t="s">
        <v>7306</v>
      </c>
    </row>
    <row r="4839" spans="1:7" x14ac:dyDescent="0.3">
      <c r="A4839">
        <v>27883088</v>
      </c>
      <c r="B4839" t="s">
        <v>11763</v>
      </c>
      <c r="C4839" t="s">
        <v>7304</v>
      </c>
      <c r="D4839" t="s">
        <v>7351</v>
      </c>
      <c r="E4839" t="s">
        <v>61</v>
      </c>
      <c r="F4839" t="s">
        <v>1800</v>
      </c>
      <c r="G4839" t="s">
        <v>7306</v>
      </c>
    </row>
    <row r="4840" spans="1:7" x14ac:dyDescent="0.3">
      <c r="A4840">
        <v>27883088</v>
      </c>
      <c r="B4840" t="s">
        <v>11764</v>
      </c>
      <c r="C4840" t="s">
        <v>7304</v>
      </c>
      <c r="D4840" t="s">
        <v>7343</v>
      </c>
      <c r="E4840" t="s">
        <v>61</v>
      </c>
      <c r="F4840" t="s">
        <v>1800</v>
      </c>
      <c r="G4840" t="s">
        <v>7306</v>
      </c>
    </row>
    <row r="4841" spans="1:7" x14ac:dyDescent="0.3">
      <c r="A4841">
        <v>27883088</v>
      </c>
      <c r="B4841" t="s">
        <v>11765</v>
      </c>
      <c r="C4841" t="s">
        <v>7304</v>
      </c>
      <c r="D4841" t="s">
        <v>7354</v>
      </c>
      <c r="E4841" t="s">
        <v>61</v>
      </c>
      <c r="F4841" t="s">
        <v>1800</v>
      </c>
      <c r="G4841" t="s">
        <v>7306</v>
      </c>
    </row>
    <row r="4842" spans="1:7" x14ac:dyDescent="0.3">
      <c r="A4842">
        <v>27883088</v>
      </c>
      <c r="B4842" t="s">
        <v>11766</v>
      </c>
      <c r="C4842" t="s">
        <v>7304</v>
      </c>
      <c r="D4842" t="s">
        <v>7356</v>
      </c>
      <c r="E4842" t="s">
        <v>61</v>
      </c>
      <c r="F4842" t="s">
        <v>1800</v>
      </c>
      <c r="G4842" t="s">
        <v>7306</v>
      </c>
    </row>
    <row r="4843" spans="1:7" x14ac:dyDescent="0.3">
      <c r="A4843">
        <v>27883088</v>
      </c>
      <c r="B4843" t="s">
        <v>11767</v>
      </c>
      <c r="C4843" t="s">
        <v>7304</v>
      </c>
      <c r="D4843" t="s">
        <v>7358</v>
      </c>
      <c r="E4843" t="s">
        <v>61</v>
      </c>
      <c r="F4843" t="s">
        <v>1800</v>
      </c>
      <c r="G4843" t="s">
        <v>7306</v>
      </c>
    </row>
    <row r="4844" spans="1:7" x14ac:dyDescent="0.3">
      <c r="A4844">
        <v>27883088</v>
      </c>
      <c r="B4844" t="s">
        <v>11768</v>
      </c>
      <c r="C4844" t="s">
        <v>7304</v>
      </c>
      <c r="D4844" t="s">
        <v>7360</v>
      </c>
      <c r="E4844" t="s">
        <v>61</v>
      </c>
      <c r="F4844" t="s">
        <v>1800</v>
      </c>
      <c r="G4844" t="s">
        <v>7306</v>
      </c>
    </row>
    <row r="4845" spans="1:7" x14ac:dyDescent="0.3">
      <c r="A4845">
        <v>27883088</v>
      </c>
      <c r="B4845" t="s">
        <v>11769</v>
      </c>
      <c r="C4845" t="s">
        <v>7304</v>
      </c>
      <c r="D4845" t="s">
        <v>7362</v>
      </c>
      <c r="E4845" t="s">
        <v>61</v>
      </c>
      <c r="F4845" t="s">
        <v>1800</v>
      </c>
      <c r="G4845" t="s">
        <v>7306</v>
      </c>
    </row>
    <row r="4846" spans="1:7" x14ac:dyDescent="0.3">
      <c r="A4846">
        <v>27883088</v>
      </c>
      <c r="B4846" t="s">
        <v>11770</v>
      </c>
      <c r="C4846" t="s">
        <v>7304</v>
      </c>
      <c r="D4846" t="s">
        <v>7343</v>
      </c>
      <c r="E4846" t="s">
        <v>61</v>
      </c>
      <c r="F4846" t="s">
        <v>1800</v>
      </c>
      <c r="G4846" t="s">
        <v>7306</v>
      </c>
    </row>
    <row r="4847" spans="1:7" x14ac:dyDescent="0.3">
      <c r="A4847">
        <v>27883088</v>
      </c>
      <c r="B4847" t="s">
        <v>11771</v>
      </c>
      <c r="C4847" t="s">
        <v>7304</v>
      </c>
      <c r="D4847" t="s">
        <v>7338</v>
      </c>
      <c r="E4847" t="s">
        <v>61</v>
      </c>
      <c r="F4847" t="s">
        <v>1800</v>
      </c>
      <c r="G4847" t="s">
        <v>7306</v>
      </c>
    </row>
    <row r="4848" spans="1:7" x14ac:dyDescent="0.3">
      <c r="A4848">
        <v>27883088</v>
      </c>
      <c r="B4848" t="s">
        <v>11772</v>
      </c>
      <c r="C4848" t="s">
        <v>7304</v>
      </c>
      <c r="D4848" t="s">
        <v>7338</v>
      </c>
      <c r="E4848" t="s">
        <v>61</v>
      </c>
      <c r="F4848" t="s">
        <v>1800</v>
      </c>
      <c r="G4848" t="s">
        <v>7306</v>
      </c>
    </row>
    <row r="4849" spans="1:7" x14ac:dyDescent="0.3">
      <c r="A4849">
        <v>27883088</v>
      </c>
      <c r="B4849" t="s">
        <v>11773</v>
      </c>
      <c r="C4849" t="s">
        <v>7304</v>
      </c>
      <c r="D4849" t="s">
        <v>7338</v>
      </c>
      <c r="E4849" t="s">
        <v>61</v>
      </c>
      <c r="F4849" t="s">
        <v>1800</v>
      </c>
      <c r="G4849" t="s">
        <v>7306</v>
      </c>
    </row>
    <row r="4850" spans="1:7" x14ac:dyDescent="0.3">
      <c r="A4850">
        <v>27883088</v>
      </c>
      <c r="B4850" t="s">
        <v>11774</v>
      </c>
      <c r="C4850" t="s">
        <v>7304</v>
      </c>
      <c r="D4850" t="s">
        <v>7391</v>
      </c>
      <c r="E4850" t="s">
        <v>61</v>
      </c>
      <c r="F4850" t="s">
        <v>1800</v>
      </c>
      <c r="G4850" t="s">
        <v>7306</v>
      </c>
    </row>
    <row r="4851" spans="1:7" x14ac:dyDescent="0.3">
      <c r="A4851">
        <v>27883088</v>
      </c>
      <c r="B4851" t="s">
        <v>11775</v>
      </c>
      <c r="C4851" t="s">
        <v>7304</v>
      </c>
      <c r="D4851" t="s">
        <v>7338</v>
      </c>
      <c r="E4851" t="s">
        <v>61</v>
      </c>
      <c r="F4851" t="s">
        <v>1800</v>
      </c>
      <c r="G4851" t="s">
        <v>7306</v>
      </c>
    </row>
    <row r="4852" spans="1:7" x14ac:dyDescent="0.3">
      <c r="A4852">
        <v>27883088</v>
      </c>
      <c r="B4852" t="s">
        <v>11776</v>
      </c>
      <c r="C4852" t="s">
        <v>7304</v>
      </c>
      <c r="D4852" t="s">
        <v>7338</v>
      </c>
      <c r="E4852" t="s">
        <v>61</v>
      </c>
      <c r="F4852" t="s">
        <v>1800</v>
      </c>
      <c r="G4852" t="s">
        <v>7306</v>
      </c>
    </row>
    <row r="4853" spans="1:7" x14ac:dyDescent="0.3">
      <c r="A4853">
        <v>27883088</v>
      </c>
      <c r="B4853" t="s">
        <v>11777</v>
      </c>
      <c r="C4853" t="s">
        <v>7304</v>
      </c>
      <c r="D4853" t="s">
        <v>7391</v>
      </c>
      <c r="E4853" t="s">
        <v>61</v>
      </c>
      <c r="F4853" t="s">
        <v>1800</v>
      </c>
      <c r="G4853" t="s">
        <v>7306</v>
      </c>
    </row>
    <row r="4854" spans="1:7" x14ac:dyDescent="0.3">
      <c r="A4854">
        <v>27883088</v>
      </c>
      <c r="B4854" t="s">
        <v>11778</v>
      </c>
      <c r="C4854" t="s">
        <v>7304</v>
      </c>
      <c r="D4854" t="s">
        <v>7338</v>
      </c>
      <c r="E4854" t="s">
        <v>61</v>
      </c>
      <c r="F4854" t="s">
        <v>1800</v>
      </c>
      <c r="G4854" t="s">
        <v>7306</v>
      </c>
    </row>
    <row r="4855" spans="1:7" x14ac:dyDescent="0.3">
      <c r="A4855">
        <v>27883088</v>
      </c>
      <c r="B4855" t="s">
        <v>11779</v>
      </c>
      <c r="C4855" t="s">
        <v>7304</v>
      </c>
      <c r="D4855" t="s">
        <v>7338</v>
      </c>
      <c r="E4855" t="s">
        <v>61</v>
      </c>
      <c r="F4855" t="s">
        <v>1800</v>
      </c>
      <c r="G4855" t="s">
        <v>7306</v>
      </c>
    </row>
    <row r="4856" spans="1:7" x14ac:dyDescent="0.3">
      <c r="A4856">
        <v>27883088</v>
      </c>
      <c r="B4856" t="s">
        <v>11780</v>
      </c>
      <c r="C4856" t="s">
        <v>7304</v>
      </c>
      <c r="D4856" t="s">
        <v>7336</v>
      </c>
      <c r="E4856" t="s">
        <v>61</v>
      </c>
      <c r="F4856" t="s">
        <v>1800</v>
      </c>
      <c r="G4856" t="s">
        <v>7306</v>
      </c>
    </row>
    <row r="4857" spans="1:7" x14ac:dyDescent="0.3">
      <c r="A4857">
        <v>27883090</v>
      </c>
      <c r="B4857" t="s">
        <v>11781</v>
      </c>
      <c r="C4857" t="s">
        <v>7304</v>
      </c>
      <c r="D4857" t="s">
        <v>7412</v>
      </c>
      <c r="E4857" t="s">
        <v>61</v>
      </c>
      <c r="F4857" t="s">
        <v>1800</v>
      </c>
      <c r="G4857" t="s">
        <v>7306</v>
      </c>
    </row>
    <row r="4858" spans="1:7" x14ac:dyDescent="0.3">
      <c r="A4858">
        <v>27883090</v>
      </c>
      <c r="B4858" t="s">
        <v>11782</v>
      </c>
      <c r="C4858" t="s">
        <v>7304</v>
      </c>
      <c r="D4858" t="s">
        <v>7414</v>
      </c>
      <c r="E4858" t="s">
        <v>61</v>
      </c>
      <c r="F4858" t="s">
        <v>1800</v>
      </c>
      <c r="G4858" t="s">
        <v>7306</v>
      </c>
    </row>
    <row r="4859" spans="1:7" x14ac:dyDescent="0.3">
      <c r="A4859">
        <v>27883090</v>
      </c>
      <c r="B4859" t="s">
        <v>11783</v>
      </c>
      <c r="C4859" t="s">
        <v>7304</v>
      </c>
      <c r="D4859" t="s">
        <v>7368</v>
      </c>
      <c r="E4859" t="s">
        <v>61</v>
      </c>
      <c r="F4859" t="s">
        <v>1800</v>
      </c>
      <c r="G4859" t="s">
        <v>7306</v>
      </c>
    </row>
    <row r="4860" spans="1:7" x14ac:dyDescent="0.3">
      <c r="A4860">
        <v>27883090</v>
      </c>
      <c r="B4860" t="s">
        <v>11784</v>
      </c>
      <c r="C4860" t="s">
        <v>7304</v>
      </c>
      <c r="D4860" t="s">
        <v>7343</v>
      </c>
      <c r="E4860" t="s">
        <v>61</v>
      </c>
      <c r="F4860" t="s">
        <v>1800</v>
      </c>
      <c r="G4860" t="s">
        <v>7306</v>
      </c>
    </row>
    <row r="4861" spans="1:7" x14ac:dyDescent="0.3">
      <c r="A4861">
        <v>27883090</v>
      </c>
      <c r="B4861" t="s">
        <v>11785</v>
      </c>
      <c r="C4861" t="s">
        <v>7304</v>
      </c>
      <c r="D4861" t="s">
        <v>7345</v>
      </c>
      <c r="E4861" t="s">
        <v>61</v>
      </c>
      <c r="F4861" t="s">
        <v>1800</v>
      </c>
      <c r="G4861" t="s">
        <v>7306</v>
      </c>
    </row>
    <row r="4862" spans="1:7" x14ac:dyDescent="0.3">
      <c r="A4862">
        <v>27883090</v>
      </c>
      <c r="B4862" t="s">
        <v>11786</v>
      </c>
      <c r="C4862" t="s">
        <v>7304</v>
      </c>
      <c r="D4862" t="s">
        <v>7343</v>
      </c>
      <c r="E4862" t="s">
        <v>61</v>
      </c>
      <c r="F4862" t="s">
        <v>1800</v>
      </c>
      <c r="G4862" t="s">
        <v>7306</v>
      </c>
    </row>
    <row r="4863" spans="1:7" x14ac:dyDescent="0.3">
      <c r="A4863">
        <v>27883090</v>
      </c>
      <c r="B4863" t="s">
        <v>11787</v>
      </c>
      <c r="C4863" t="s">
        <v>7304</v>
      </c>
      <c r="D4863" t="s">
        <v>7343</v>
      </c>
      <c r="E4863" t="s">
        <v>61</v>
      </c>
      <c r="F4863" t="s">
        <v>1800</v>
      </c>
      <c r="G4863" t="s">
        <v>7306</v>
      </c>
    </row>
    <row r="4864" spans="1:7" x14ac:dyDescent="0.3">
      <c r="A4864">
        <v>27883090</v>
      </c>
      <c r="B4864" t="s">
        <v>11788</v>
      </c>
      <c r="C4864" t="s">
        <v>7304</v>
      </c>
      <c r="D4864" t="s">
        <v>7343</v>
      </c>
      <c r="E4864" t="s">
        <v>61</v>
      </c>
      <c r="F4864" t="s">
        <v>1800</v>
      </c>
      <c r="G4864" t="s">
        <v>7306</v>
      </c>
    </row>
    <row r="4865" spans="1:7" x14ac:dyDescent="0.3">
      <c r="A4865">
        <v>27883090</v>
      </c>
      <c r="B4865" t="s">
        <v>11789</v>
      </c>
      <c r="C4865" t="s">
        <v>7304</v>
      </c>
      <c r="D4865" t="s">
        <v>7343</v>
      </c>
      <c r="E4865" t="s">
        <v>61</v>
      </c>
      <c r="F4865" t="s">
        <v>1800</v>
      </c>
      <c r="G4865" t="s">
        <v>7306</v>
      </c>
    </row>
    <row r="4866" spans="1:7" x14ac:dyDescent="0.3">
      <c r="A4866">
        <v>27883090</v>
      </c>
      <c r="B4866" t="s">
        <v>11790</v>
      </c>
      <c r="C4866" t="s">
        <v>7304</v>
      </c>
      <c r="D4866" t="s">
        <v>7351</v>
      </c>
      <c r="E4866" t="s">
        <v>61</v>
      </c>
      <c r="F4866" t="s">
        <v>1800</v>
      </c>
      <c r="G4866" t="s">
        <v>7306</v>
      </c>
    </row>
    <row r="4867" spans="1:7" x14ac:dyDescent="0.3">
      <c r="A4867">
        <v>27883090</v>
      </c>
      <c r="B4867" t="s">
        <v>11791</v>
      </c>
      <c r="C4867" t="s">
        <v>7304</v>
      </c>
      <c r="D4867" t="s">
        <v>7343</v>
      </c>
      <c r="E4867" t="s">
        <v>61</v>
      </c>
      <c r="F4867" t="s">
        <v>1800</v>
      </c>
      <c r="G4867" t="s">
        <v>7306</v>
      </c>
    </row>
    <row r="4868" spans="1:7" x14ac:dyDescent="0.3">
      <c r="A4868">
        <v>27883090</v>
      </c>
      <c r="B4868" t="s">
        <v>11792</v>
      </c>
      <c r="C4868" t="s">
        <v>7304</v>
      </c>
      <c r="D4868" t="s">
        <v>7354</v>
      </c>
      <c r="E4868" t="s">
        <v>61</v>
      </c>
      <c r="F4868" t="s">
        <v>1800</v>
      </c>
      <c r="G4868" t="s">
        <v>7306</v>
      </c>
    </row>
    <row r="4869" spans="1:7" x14ac:dyDescent="0.3">
      <c r="A4869">
        <v>27883090</v>
      </c>
      <c r="B4869" t="s">
        <v>11793</v>
      </c>
      <c r="C4869" t="s">
        <v>7304</v>
      </c>
      <c r="D4869" t="s">
        <v>7356</v>
      </c>
      <c r="E4869" t="s">
        <v>61</v>
      </c>
      <c r="F4869" t="s">
        <v>1800</v>
      </c>
      <c r="G4869" t="s">
        <v>7306</v>
      </c>
    </row>
    <row r="4870" spans="1:7" x14ac:dyDescent="0.3">
      <c r="A4870">
        <v>27883090</v>
      </c>
      <c r="B4870" t="s">
        <v>11794</v>
      </c>
      <c r="C4870" t="s">
        <v>7304</v>
      </c>
      <c r="D4870" t="s">
        <v>7358</v>
      </c>
      <c r="E4870" t="s">
        <v>61</v>
      </c>
      <c r="F4870" t="s">
        <v>1800</v>
      </c>
      <c r="G4870" t="s">
        <v>7306</v>
      </c>
    </row>
    <row r="4871" spans="1:7" x14ac:dyDescent="0.3">
      <c r="A4871">
        <v>27883090</v>
      </c>
      <c r="B4871" t="s">
        <v>11795</v>
      </c>
      <c r="C4871" t="s">
        <v>7304</v>
      </c>
      <c r="D4871" t="s">
        <v>7360</v>
      </c>
      <c r="E4871" t="s">
        <v>61</v>
      </c>
      <c r="F4871" t="s">
        <v>1800</v>
      </c>
      <c r="G4871" t="s">
        <v>7306</v>
      </c>
    </row>
    <row r="4872" spans="1:7" x14ac:dyDescent="0.3">
      <c r="A4872">
        <v>27883090</v>
      </c>
      <c r="B4872" t="s">
        <v>11796</v>
      </c>
      <c r="C4872" t="s">
        <v>7304</v>
      </c>
      <c r="D4872" t="s">
        <v>7338</v>
      </c>
      <c r="E4872" t="s">
        <v>61</v>
      </c>
      <c r="F4872" t="s">
        <v>1800</v>
      </c>
      <c r="G4872" t="s">
        <v>7306</v>
      </c>
    </row>
    <row r="4873" spans="1:7" x14ac:dyDescent="0.3">
      <c r="A4873">
        <v>27883090</v>
      </c>
      <c r="B4873" t="s">
        <v>11797</v>
      </c>
      <c r="C4873" t="s">
        <v>7304</v>
      </c>
      <c r="D4873" t="s">
        <v>7362</v>
      </c>
      <c r="E4873" t="s">
        <v>61</v>
      </c>
      <c r="F4873" t="s">
        <v>1800</v>
      </c>
      <c r="G4873" t="s">
        <v>7306</v>
      </c>
    </row>
    <row r="4874" spans="1:7" x14ac:dyDescent="0.3">
      <c r="A4874">
        <v>27883090</v>
      </c>
      <c r="B4874" t="s">
        <v>11798</v>
      </c>
      <c r="C4874" t="s">
        <v>7304</v>
      </c>
      <c r="D4874" t="s">
        <v>7364</v>
      </c>
      <c r="E4874" t="s">
        <v>61</v>
      </c>
      <c r="F4874" t="s">
        <v>1800</v>
      </c>
      <c r="G4874" t="s">
        <v>7306</v>
      </c>
    </row>
    <row r="4875" spans="1:7" x14ac:dyDescent="0.3">
      <c r="A4875">
        <v>27883090</v>
      </c>
      <c r="B4875" t="s">
        <v>11799</v>
      </c>
      <c r="C4875" t="s">
        <v>7304</v>
      </c>
      <c r="D4875" t="s">
        <v>7366</v>
      </c>
      <c r="E4875" t="s">
        <v>61</v>
      </c>
      <c r="F4875" t="s">
        <v>1800</v>
      </c>
      <c r="G4875" t="s">
        <v>7306</v>
      </c>
    </row>
    <row r="4876" spans="1:7" x14ac:dyDescent="0.3">
      <c r="A4876">
        <v>27883090</v>
      </c>
      <c r="B4876" t="s">
        <v>11800</v>
      </c>
      <c r="C4876" t="s">
        <v>7304</v>
      </c>
      <c r="D4876" t="s">
        <v>7366</v>
      </c>
      <c r="E4876" t="s">
        <v>61</v>
      </c>
      <c r="F4876" t="s">
        <v>1800</v>
      </c>
      <c r="G4876" t="s">
        <v>7306</v>
      </c>
    </row>
    <row r="4877" spans="1:7" x14ac:dyDescent="0.3">
      <c r="A4877">
        <v>27883090</v>
      </c>
      <c r="B4877" t="s">
        <v>11801</v>
      </c>
      <c r="C4877" t="s">
        <v>7304</v>
      </c>
      <c r="D4877" t="s">
        <v>7371</v>
      </c>
      <c r="E4877" t="s">
        <v>61</v>
      </c>
      <c r="F4877" t="s">
        <v>1800</v>
      </c>
      <c r="G4877" t="s">
        <v>7306</v>
      </c>
    </row>
    <row r="4878" spans="1:7" x14ac:dyDescent="0.3">
      <c r="A4878">
        <v>27883090</v>
      </c>
      <c r="B4878" t="s">
        <v>11802</v>
      </c>
      <c r="C4878" t="s">
        <v>7304</v>
      </c>
      <c r="D4878" t="s">
        <v>7373</v>
      </c>
      <c r="E4878" t="s">
        <v>61</v>
      </c>
      <c r="F4878" t="s">
        <v>1800</v>
      </c>
      <c r="G4878" t="s">
        <v>7306</v>
      </c>
    </row>
    <row r="4879" spans="1:7" x14ac:dyDescent="0.3">
      <c r="A4879">
        <v>27883090</v>
      </c>
      <c r="B4879" t="s">
        <v>11803</v>
      </c>
      <c r="C4879" t="s">
        <v>7304</v>
      </c>
      <c r="D4879" t="s">
        <v>7375</v>
      </c>
      <c r="E4879" t="s">
        <v>61</v>
      </c>
      <c r="F4879" t="s">
        <v>1800</v>
      </c>
      <c r="G4879" t="s">
        <v>7306</v>
      </c>
    </row>
    <row r="4880" spans="1:7" x14ac:dyDescent="0.3">
      <c r="A4880">
        <v>27883090</v>
      </c>
      <c r="B4880" t="s">
        <v>11804</v>
      </c>
      <c r="C4880" t="s">
        <v>7304</v>
      </c>
      <c r="D4880" t="s">
        <v>7377</v>
      </c>
      <c r="E4880" t="s">
        <v>61</v>
      </c>
      <c r="F4880" t="s">
        <v>1800</v>
      </c>
      <c r="G4880" t="s">
        <v>7306</v>
      </c>
    </row>
    <row r="4881" spans="1:7" x14ac:dyDescent="0.3">
      <c r="A4881">
        <v>27883090</v>
      </c>
      <c r="B4881" t="s">
        <v>11805</v>
      </c>
      <c r="C4881" t="s">
        <v>7304</v>
      </c>
      <c r="D4881" t="s">
        <v>7379</v>
      </c>
      <c r="E4881" t="s">
        <v>61</v>
      </c>
      <c r="F4881" t="s">
        <v>1800</v>
      </c>
      <c r="G4881" t="s">
        <v>7306</v>
      </c>
    </row>
    <row r="4882" spans="1:7" x14ac:dyDescent="0.3">
      <c r="A4882">
        <v>27883090</v>
      </c>
      <c r="B4882" t="s">
        <v>11806</v>
      </c>
      <c r="C4882" t="s">
        <v>7304</v>
      </c>
      <c r="D4882" t="s">
        <v>7379</v>
      </c>
      <c r="E4882" t="s">
        <v>61</v>
      </c>
      <c r="F4882" t="s">
        <v>1800</v>
      </c>
      <c r="G4882" t="s">
        <v>7306</v>
      </c>
    </row>
    <row r="4883" spans="1:7" x14ac:dyDescent="0.3">
      <c r="A4883">
        <v>27883090</v>
      </c>
      <c r="B4883" t="s">
        <v>11807</v>
      </c>
      <c r="C4883" t="s">
        <v>7304</v>
      </c>
      <c r="D4883" t="s">
        <v>7379</v>
      </c>
      <c r="E4883" t="s">
        <v>61</v>
      </c>
      <c r="F4883" t="s">
        <v>1800</v>
      </c>
      <c r="G4883" t="s">
        <v>7306</v>
      </c>
    </row>
    <row r="4884" spans="1:7" x14ac:dyDescent="0.3">
      <c r="A4884">
        <v>27883090</v>
      </c>
      <c r="B4884" t="s">
        <v>11808</v>
      </c>
      <c r="C4884" t="s">
        <v>7304</v>
      </c>
      <c r="D4884" t="s">
        <v>7338</v>
      </c>
      <c r="E4884" t="s">
        <v>61</v>
      </c>
      <c r="F4884" t="s">
        <v>1800</v>
      </c>
      <c r="G4884" t="s">
        <v>7306</v>
      </c>
    </row>
    <row r="4885" spans="1:7" x14ac:dyDescent="0.3">
      <c r="A4885">
        <v>27883090</v>
      </c>
      <c r="B4885" t="s">
        <v>11809</v>
      </c>
      <c r="C4885" t="s">
        <v>7304</v>
      </c>
      <c r="D4885" t="s">
        <v>7338</v>
      </c>
      <c r="E4885" t="s">
        <v>61</v>
      </c>
      <c r="F4885" t="s">
        <v>1800</v>
      </c>
      <c r="G4885" t="s">
        <v>7306</v>
      </c>
    </row>
    <row r="4886" spans="1:7" x14ac:dyDescent="0.3">
      <c r="A4886">
        <v>27883090</v>
      </c>
      <c r="B4886" t="s">
        <v>11810</v>
      </c>
      <c r="C4886" t="s">
        <v>7304</v>
      </c>
      <c r="D4886" t="s">
        <v>7338</v>
      </c>
      <c r="E4886" t="s">
        <v>61</v>
      </c>
      <c r="F4886" t="s">
        <v>1800</v>
      </c>
      <c r="G4886" t="s">
        <v>7306</v>
      </c>
    </row>
    <row r="4887" spans="1:7" x14ac:dyDescent="0.3">
      <c r="A4887">
        <v>27883090</v>
      </c>
      <c r="B4887" t="s">
        <v>11811</v>
      </c>
      <c r="C4887" t="s">
        <v>7304</v>
      </c>
      <c r="D4887" t="s">
        <v>7391</v>
      </c>
      <c r="E4887" t="s">
        <v>61</v>
      </c>
      <c r="F4887" t="s">
        <v>1800</v>
      </c>
      <c r="G4887" t="s">
        <v>7306</v>
      </c>
    </row>
    <row r="4888" spans="1:7" x14ac:dyDescent="0.3">
      <c r="A4888">
        <v>27883090</v>
      </c>
      <c r="B4888" t="s">
        <v>11812</v>
      </c>
      <c r="C4888" t="s">
        <v>7304</v>
      </c>
      <c r="D4888" t="s">
        <v>7338</v>
      </c>
      <c r="E4888" t="s">
        <v>61</v>
      </c>
      <c r="F4888" t="s">
        <v>1800</v>
      </c>
      <c r="G4888" t="s">
        <v>7306</v>
      </c>
    </row>
    <row r="4889" spans="1:7" x14ac:dyDescent="0.3">
      <c r="A4889">
        <v>27883090</v>
      </c>
      <c r="B4889" t="s">
        <v>11813</v>
      </c>
      <c r="C4889" t="s">
        <v>7304</v>
      </c>
      <c r="D4889" t="s">
        <v>7338</v>
      </c>
      <c r="E4889" t="s">
        <v>61</v>
      </c>
      <c r="F4889" t="s">
        <v>1800</v>
      </c>
      <c r="G4889" t="s">
        <v>7306</v>
      </c>
    </row>
    <row r="4890" spans="1:7" x14ac:dyDescent="0.3">
      <c r="A4890">
        <v>27883090</v>
      </c>
      <c r="B4890" t="s">
        <v>11814</v>
      </c>
      <c r="C4890" t="s">
        <v>7304</v>
      </c>
      <c r="D4890" t="s">
        <v>7391</v>
      </c>
      <c r="E4890" t="s">
        <v>61</v>
      </c>
      <c r="F4890" t="s">
        <v>1800</v>
      </c>
      <c r="G4890" t="s">
        <v>7306</v>
      </c>
    </row>
    <row r="4891" spans="1:7" x14ac:dyDescent="0.3">
      <c r="A4891">
        <v>27883090</v>
      </c>
      <c r="B4891" t="s">
        <v>11815</v>
      </c>
      <c r="C4891" t="s">
        <v>7304</v>
      </c>
      <c r="D4891" t="s">
        <v>7338</v>
      </c>
      <c r="E4891" t="s">
        <v>61</v>
      </c>
      <c r="F4891" t="s">
        <v>1800</v>
      </c>
      <c r="G4891" t="s">
        <v>7306</v>
      </c>
    </row>
    <row r="4892" spans="1:7" x14ac:dyDescent="0.3">
      <c r="A4892">
        <v>27883090</v>
      </c>
      <c r="B4892" t="s">
        <v>11816</v>
      </c>
      <c r="C4892" t="s">
        <v>7304</v>
      </c>
      <c r="D4892" t="s">
        <v>7338</v>
      </c>
      <c r="E4892" t="s">
        <v>61</v>
      </c>
      <c r="F4892" t="s">
        <v>1800</v>
      </c>
      <c r="G4892" t="s">
        <v>7306</v>
      </c>
    </row>
    <row r="4893" spans="1:7" x14ac:dyDescent="0.3">
      <c r="A4893">
        <v>27883090</v>
      </c>
      <c r="B4893" t="s">
        <v>11817</v>
      </c>
      <c r="C4893" t="s">
        <v>7304</v>
      </c>
      <c r="D4893" t="s">
        <v>7336</v>
      </c>
      <c r="E4893" t="s">
        <v>61</v>
      </c>
      <c r="F4893" t="s">
        <v>1800</v>
      </c>
      <c r="G4893" t="s">
        <v>7306</v>
      </c>
    </row>
    <row r="4894" spans="1:7" x14ac:dyDescent="0.3">
      <c r="A4894">
        <v>27883090</v>
      </c>
      <c r="B4894" t="s">
        <v>11818</v>
      </c>
      <c r="C4894" t="s">
        <v>7304</v>
      </c>
      <c r="D4894" t="s">
        <v>7338</v>
      </c>
      <c r="E4894" t="s">
        <v>61</v>
      </c>
      <c r="F4894" t="s">
        <v>1800</v>
      </c>
      <c r="G4894" t="s">
        <v>7306</v>
      </c>
    </row>
    <row r="4895" spans="1:7" x14ac:dyDescent="0.3">
      <c r="A4895">
        <v>27883090</v>
      </c>
      <c r="B4895" t="s">
        <v>11819</v>
      </c>
      <c r="C4895" t="s">
        <v>7304</v>
      </c>
      <c r="D4895" t="s">
        <v>7336</v>
      </c>
      <c r="E4895" t="s">
        <v>61</v>
      </c>
      <c r="F4895" t="s">
        <v>1800</v>
      </c>
      <c r="G4895" t="s">
        <v>7306</v>
      </c>
    </row>
    <row r="4896" spans="1:7" x14ac:dyDescent="0.3">
      <c r="A4896">
        <v>27883090</v>
      </c>
      <c r="B4896" t="s">
        <v>11820</v>
      </c>
      <c r="C4896" t="s">
        <v>7304</v>
      </c>
      <c r="D4896" t="s">
        <v>7391</v>
      </c>
      <c r="E4896" t="s">
        <v>61</v>
      </c>
      <c r="F4896" t="s">
        <v>1800</v>
      </c>
      <c r="G4896" t="s">
        <v>7306</v>
      </c>
    </row>
    <row r="4897" spans="1:7" x14ac:dyDescent="0.3">
      <c r="A4897">
        <v>27883090</v>
      </c>
      <c r="B4897" t="s">
        <v>11821</v>
      </c>
      <c r="C4897" t="s">
        <v>7304</v>
      </c>
      <c r="D4897" t="s">
        <v>7336</v>
      </c>
      <c r="E4897" t="s">
        <v>61</v>
      </c>
      <c r="F4897" t="s">
        <v>1800</v>
      </c>
      <c r="G4897" t="s">
        <v>7306</v>
      </c>
    </row>
    <row r="4898" spans="1:7" x14ac:dyDescent="0.3">
      <c r="A4898">
        <v>27883090</v>
      </c>
      <c r="B4898" t="s">
        <v>11822</v>
      </c>
      <c r="C4898" t="s">
        <v>7304</v>
      </c>
      <c r="D4898" t="s">
        <v>7338</v>
      </c>
      <c r="E4898" t="s">
        <v>61</v>
      </c>
      <c r="F4898" t="s">
        <v>1800</v>
      </c>
      <c r="G4898" t="s">
        <v>7306</v>
      </c>
    </row>
    <row r="4899" spans="1:7" x14ac:dyDescent="0.3">
      <c r="A4899">
        <v>27883090</v>
      </c>
      <c r="B4899" t="s">
        <v>11823</v>
      </c>
      <c r="C4899" t="s">
        <v>7304</v>
      </c>
      <c r="D4899" t="s">
        <v>7338</v>
      </c>
      <c r="E4899" t="s">
        <v>61</v>
      </c>
      <c r="F4899" t="s">
        <v>1800</v>
      </c>
      <c r="G4899" t="s">
        <v>7306</v>
      </c>
    </row>
    <row r="4900" spans="1:7" x14ac:dyDescent="0.3">
      <c r="A4900">
        <v>27883090</v>
      </c>
      <c r="B4900" t="s">
        <v>11824</v>
      </c>
      <c r="C4900" t="s">
        <v>7304</v>
      </c>
      <c r="D4900" t="s">
        <v>7405</v>
      </c>
      <c r="E4900" t="s">
        <v>61</v>
      </c>
      <c r="F4900" t="s">
        <v>1800</v>
      </c>
      <c r="G4900" t="s">
        <v>7306</v>
      </c>
    </row>
    <row r="4901" spans="1:7" x14ac:dyDescent="0.3">
      <c r="A4901">
        <v>27883090</v>
      </c>
      <c r="B4901" t="s">
        <v>11825</v>
      </c>
      <c r="C4901" t="s">
        <v>7304</v>
      </c>
      <c r="D4901" t="s">
        <v>7336</v>
      </c>
      <c r="E4901" t="s">
        <v>61</v>
      </c>
      <c r="F4901" t="s">
        <v>1800</v>
      </c>
      <c r="G4901" t="s">
        <v>7306</v>
      </c>
    </row>
    <row r="4902" spans="1:7" x14ac:dyDescent="0.3">
      <c r="A4902">
        <v>27883090</v>
      </c>
      <c r="B4902" t="s">
        <v>11826</v>
      </c>
      <c r="C4902" t="s">
        <v>7304</v>
      </c>
      <c r="D4902" t="s">
        <v>7338</v>
      </c>
      <c r="E4902" t="s">
        <v>61</v>
      </c>
      <c r="F4902" t="s">
        <v>1800</v>
      </c>
      <c r="G4902" t="s">
        <v>7306</v>
      </c>
    </row>
    <row r="4903" spans="1:7" x14ac:dyDescent="0.3">
      <c r="A4903">
        <v>27883090</v>
      </c>
      <c r="B4903" t="s">
        <v>11827</v>
      </c>
      <c r="C4903" t="s">
        <v>7304</v>
      </c>
      <c r="D4903" t="s">
        <v>7409</v>
      </c>
      <c r="E4903" t="s">
        <v>61</v>
      </c>
      <c r="F4903" t="s">
        <v>1800</v>
      </c>
      <c r="G4903" t="s">
        <v>7306</v>
      </c>
    </row>
    <row r="4904" spans="1:7" x14ac:dyDescent="0.3">
      <c r="A4904">
        <v>27883090</v>
      </c>
      <c r="B4904" t="s">
        <v>11828</v>
      </c>
      <c r="C4904" t="s">
        <v>7304</v>
      </c>
      <c r="D4904" t="s">
        <v>7336</v>
      </c>
      <c r="E4904" t="s">
        <v>61</v>
      </c>
      <c r="F4904" t="s">
        <v>1800</v>
      </c>
      <c r="G4904" t="s">
        <v>7306</v>
      </c>
    </row>
    <row r="4905" spans="1:7" x14ac:dyDescent="0.3">
      <c r="A4905">
        <v>27883090</v>
      </c>
      <c r="B4905" t="s">
        <v>11829</v>
      </c>
      <c r="C4905" t="s">
        <v>7304</v>
      </c>
      <c r="D4905" t="s">
        <v>7338</v>
      </c>
      <c r="E4905" t="s">
        <v>61</v>
      </c>
      <c r="F4905" t="s">
        <v>1800</v>
      </c>
      <c r="G4905" t="s">
        <v>7306</v>
      </c>
    </row>
    <row r="4906" spans="1:7" x14ac:dyDescent="0.3">
      <c r="A4906">
        <v>27883090</v>
      </c>
      <c r="B4906" t="s">
        <v>11830</v>
      </c>
      <c r="C4906" t="s">
        <v>7304</v>
      </c>
      <c r="D4906" t="s">
        <v>7336</v>
      </c>
      <c r="E4906" t="s">
        <v>61</v>
      </c>
      <c r="F4906" t="s">
        <v>1800</v>
      </c>
      <c r="G4906" t="s">
        <v>7306</v>
      </c>
    </row>
    <row r="4907" spans="1:7" x14ac:dyDescent="0.3">
      <c r="A4907">
        <v>27883090</v>
      </c>
      <c r="B4907" t="s">
        <v>11831</v>
      </c>
      <c r="C4907" t="s">
        <v>7304</v>
      </c>
      <c r="D4907" t="s">
        <v>7340</v>
      </c>
      <c r="E4907" t="s">
        <v>61</v>
      </c>
      <c r="F4907" t="s">
        <v>1800</v>
      </c>
      <c r="G4907" t="s">
        <v>7306</v>
      </c>
    </row>
    <row r="4908" spans="1:7" x14ac:dyDescent="0.3">
      <c r="A4908">
        <v>27883090</v>
      </c>
      <c r="B4908" t="s">
        <v>11832</v>
      </c>
      <c r="C4908" t="s">
        <v>7304</v>
      </c>
      <c r="D4908" t="s">
        <v>7379</v>
      </c>
      <c r="E4908" t="s">
        <v>61</v>
      </c>
      <c r="F4908" t="s">
        <v>1800</v>
      </c>
      <c r="G4908" t="s">
        <v>7306</v>
      </c>
    </row>
    <row r="4909" spans="1:7" x14ac:dyDescent="0.3">
      <c r="A4909">
        <v>27883090</v>
      </c>
      <c r="B4909" t="s">
        <v>11833</v>
      </c>
      <c r="C4909" t="s">
        <v>7304</v>
      </c>
      <c r="D4909" t="s">
        <v>7386</v>
      </c>
      <c r="E4909" t="s">
        <v>61</v>
      </c>
      <c r="F4909" t="s">
        <v>1800</v>
      </c>
      <c r="G4909" t="s">
        <v>7306</v>
      </c>
    </row>
    <row r="4910" spans="1:7" x14ac:dyDescent="0.3">
      <c r="A4910">
        <v>27883090</v>
      </c>
      <c r="B4910" t="s">
        <v>11834</v>
      </c>
      <c r="C4910" t="s">
        <v>7304</v>
      </c>
      <c r="D4910" t="s">
        <v>7329</v>
      </c>
      <c r="E4910" t="s">
        <v>61</v>
      </c>
      <c r="F4910" t="s">
        <v>1800</v>
      </c>
      <c r="G4910" t="s">
        <v>7306</v>
      </c>
    </row>
    <row r="4911" spans="1:7" x14ac:dyDescent="0.3">
      <c r="A4911">
        <v>27883090</v>
      </c>
      <c r="B4911" t="s">
        <v>11835</v>
      </c>
      <c r="C4911" t="s">
        <v>7304</v>
      </c>
      <c r="D4911" t="s">
        <v>7305</v>
      </c>
      <c r="E4911" t="s">
        <v>61</v>
      </c>
      <c r="F4911" t="s">
        <v>1800</v>
      </c>
      <c r="G4911" t="s">
        <v>7306</v>
      </c>
    </row>
    <row r="4912" spans="1:7" x14ac:dyDescent="0.3">
      <c r="A4912">
        <v>27883090</v>
      </c>
      <c r="B4912" t="s">
        <v>11836</v>
      </c>
      <c r="C4912" t="s">
        <v>7304</v>
      </c>
      <c r="D4912" t="s">
        <v>7308</v>
      </c>
      <c r="E4912" t="s">
        <v>61</v>
      </c>
      <c r="F4912" t="s">
        <v>1800</v>
      </c>
      <c r="G4912" t="s">
        <v>7306</v>
      </c>
    </row>
    <row r="4913" spans="1:7" x14ac:dyDescent="0.3">
      <c r="A4913">
        <v>27883090</v>
      </c>
      <c r="B4913" t="s">
        <v>11837</v>
      </c>
      <c r="C4913" t="s">
        <v>7304</v>
      </c>
      <c r="D4913" t="s">
        <v>7310</v>
      </c>
      <c r="E4913" t="s">
        <v>61</v>
      </c>
      <c r="F4913" t="s">
        <v>1800</v>
      </c>
      <c r="G4913" t="s">
        <v>7306</v>
      </c>
    </row>
    <row r="4914" spans="1:7" x14ac:dyDescent="0.3">
      <c r="A4914">
        <v>27883090</v>
      </c>
      <c r="B4914" t="s">
        <v>11838</v>
      </c>
      <c r="C4914" t="s">
        <v>7304</v>
      </c>
      <c r="D4914" t="s">
        <v>7310</v>
      </c>
      <c r="E4914" t="s">
        <v>61</v>
      </c>
      <c r="F4914" t="s">
        <v>1800</v>
      </c>
      <c r="G4914" t="s">
        <v>7306</v>
      </c>
    </row>
    <row r="4915" spans="1:7" x14ac:dyDescent="0.3">
      <c r="A4915">
        <v>27883090</v>
      </c>
      <c r="B4915" t="s">
        <v>11839</v>
      </c>
      <c r="C4915" t="s">
        <v>7304</v>
      </c>
      <c r="D4915" t="s">
        <v>7310</v>
      </c>
      <c r="E4915" t="s">
        <v>61</v>
      </c>
      <c r="F4915" t="s">
        <v>1800</v>
      </c>
      <c r="G4915" t="s">
        <v>7306</v>
      </c>
    </row>
    <row r="4916" spans="1:7" x14ac:dyDescent="0.3">
      <c r="A4916">
        <v>27883090</v>
      </c>
      <c r="B4916" t="s">
        <v>11840</v>
      </c>
      <c r="C4916" t="s">
        <v>7304</v>
      </c>
      <c r="D4916" t="s">
        <v>7310</v>
      </c>
      <c r="E4916" t="s">
        <v>61</v>
      </c>
      <c r="F4916" t="s">
        <v>1800</v>
      </c>
      <c r="G4916" t="s">
        <v>7306</v>
      </c>
    </row>
    <row r="4917" spans="1:7" x14ac:dyDescent="0.3">
      <c r="A4917">
        <v>27883090</v>
      </c>
      <c r="B4917" t="s">
        <v>11841</v>
      </c>
      <c r="C4917" t="s">
        <v>7304</v>
      </c>
      <c r="D4917" t="s">
        <v>7315</v>
      </c>
      <c r="E4917" t="s">
        <v>61</v>
      </c>
      <c r="F4917" t="s">
        <v>1800</v>
      </c>
      <c r="G4917" t="s">
        <v>7306</v>
      </c>
    </row>
    <row r="4918" spans="1:7" x14ac:dyDescent="0.3">
      <c r="A4918">
        <v>27883090</v>
      </c>
      <c r="B4918" t="s">
        <v>11842</v>
      </c>
      <c r="C4918" t="s">
        <v>7304</v>
      </c>
      <c r="D4918" t="s">
        <v>7317</v>
      </c>
      <c r="E4918" t="s">
        <v>61</v>
      </c>
      <c r="F4918" t="s">
        <v>1800</v>
      </c>
      <c r="G4918" t="s">
        <v>7306</v>
      </c>
    </row>
    <row r="4919" spans="1:7" x14ac:dyDescent="0.3">
      <c r="A4919">
        <v>27883090</v>
      </c>
      <c r="B4919" t="s">
        <v>11843</v>
      </c>
      <c r="C4919" t="s">
        <v>7304</v>
      </c>
      <c r="D4919" t="s">
        <v>7317</v>
      </c>
      <c r="E4919" t="s">
        <v>61</v>
      </c>
      <c r="F4919" t="s">
        <v>1800</v>
      </c>
      <c r="G4919" t="s">
        <v>7306</v>
      </c>
    </row>
    <row r="4920" spans="1:7" x14ac:dyDescent="0.3">
      <c r="A4920">
        <v>27883090</v>
      </c>
      <c r="B4920" t="s">
        <v>11844</v>
      </c>
      <c r="C4920" t="s">
        <v>7304</v>
      </c>
      <c r="D4920" t="s">
        <v>7320</v>
      </c>
      <c r="E4920" t="s">
        <v>61</v>
      </c>
      <c r="F4920" t="s">
        <v>1800</v>
      </c>
      <c r="G4920" t="s">
        <v>7306</v>
      </c>
    </row>
    <row r="4921" spans="1:7" x14ac:dyDescent="0.3">
      <c r="A4921">
        <v>27883090</v>
      </c>
      <c r="B4921" t="s">
        <v>11845</v>
      </c>
      <c r="C4921" t="s">
        <v>7304</v>
      </c>
      <c r="D4921" t="s">
        <v>7317</v>
      </c>
      <c r="E4921" t="s">
        <v>61</v>
      </c>
      <c r="F4921" t="s">
        <v>1800</v>
      </c>
      <c r="G4921" t="s">
        <v>7306</v>
      </c>
    </row>
    <row r="4922" spans="1:7" x14ac:dyDescent="0.3">
      <c r="A4922">
        <v>27883090</v>
      </c>
      <c r="B4922" t="s">
        <v>11846</v>
      </c>
      <c r="C4922" t="s">
        <v>7304</v>
      </c>
      <c r="D4922" t="s">
        <v>7323</v>
      </c>
      <c r="E4922" t="s">
        <v>61</v>
      </c>
      <c r="F4922" t="s">
        <v>1800</v>
      </c>
      <c r="G4922" t="s">
        <v>7306</v>
      </c>
    </row>
    <row r="4923" spans="1:7" x14ac:dyDescent="0.3">
      <c r="A4923">
        <v>27883090</v>
      </c>
      <c r="B4923" t="s">
        <v>11847</v>
      </c>
      <c r="C4923" t="s">
        <v>7304</v>
      </c>
      <c r="D4923" t="s">
        <v>7383</v>
      </c>
      <c r="E4923" t="s">
        <v>61</v>
      </c>
      <c r="F4923" t="s">
        <v>1800</v>
      </c>
      <c r="G4923" t="s">
        <v>7306</v>
      </c>
    </row>
    <row r="4924" spans="1:7" x14ac:dyDescent="0.3">
      <c r="A4924">
        <v>27883090</v>
      </c>
      <c r="B4924" t="s">
        <v>11848</v>
      </c>
      <c r="C4924" t="s">
        <v>7304</v>
      </c>
      <c r="D4924" t="s">
        <v>7323</v>
      </c>
      <c r="E4924" t="s">
        <v>61</v>
      </c>
      <c r="F4924" t="s">
        <v>1800</v>
      </c>
      <c r="G4924" t="s">
        <v>7306</v>
      </c>
    </row>
    <row r="4925" spans="1:7" x14ac:dyDescent="0.3">
      <c r="A4925">
        <v>27883090</v>
      </c>
      <c r="B4925" t="s">
        <v>11849</v>
      </c>
      <c r="C4925" t="s">
        <v>7304</v>
      </c>
      <c r="D4925" t="s">
        <v>7323</v>
      </c>
      <c r="E4925" t="s">
        <v>61</v>
      </c>
      <c r="F4925" t="s">
        <v>1800</v>
      </c>
      <c r="G4925" t="s">
        <v>7306</v>
      </c>
    </row>
    <row r="4926" spans="1:7" x14ac:dyDescent="0.3">
      <c r="A4926">
        <v>27883090</v>
      </c>
      <c r="B4926" t="s">
        <v>11850</v>
      </c>
      <c r="C4926" t="s">
        <v>7304</v>
      </c>
      <c r="D4926" t="s">
        <v>7327</v>
      </c>
      <c r="E4926" t="s">
        <v>61</v>
      </c>
      <c r="F4926" t="s">
        <v>1800</v>
      </c>
      <c r="G4926" t="s">
        <v>7306</v>
      </c>
    </row>
    <row r="4927" spans="1:7" x14ac:dyDescent="0.3">
      <c r="A4927">
        <v>27883090</v>
      </c>
      <c r="B4927" t="s">
        <v>11851</v>
      </c>
      <c r="C4927" t="s">
        <v>7304</v>
      </c>
      <c r="D4927" t="s">
        <v>7331</v>
      </c>
      <c r="E4927" t="s">
        <v>61</v>
      </c>
      <c r="F4927" t="s">
        <v>1800</v>
      </c>
      <c r="G4927" t="s">
        <v>7306</v>
      </c>
    </row>
    <row r="4928" spans="1:7" x14ac:dyDescent="0.3">
      <c r="A4928">
        <v>27883090</v>
      </c>
      <c r="B4928" t="s">
        <v>11852</v>
      </c>
      <c r="C4928" t="s">
        <v>7304</v>
      </c>
      <c r="D4928" t="s">
        <v>963</v>
      </c>
      <c r="E4928" t="s">
        <v>61</v>
      </c>
      <c r="F4928" t="s">
        <v>1800</v>
      </c>
      <c r="G4928" t="s">
        <v>7306</v>
      </c>
    </row>
    <row r="4929" spans="1:7" x14ac:dyDescent="0.3">
      <c r="A4929">
        <v>27883090</v>
      </c>
      <c r="B4929" t="s">
        <v>11853</v>
      </c>
      <c r="C4929" t="s">
        <v>7304</v>
      </c>
      <c r="D4929" t="s">
        <v>963</v>
      </c>
      <c r="E4929" t="s">
        <v>61</v>
      </c>
      <c r="F4929" t="s">
        <v>1800</v>
      </c>
      <c r="G4929" t="s">
        <v>7306</v>
      </c>
    </row>
    <row r="4930" spans="1:7" x14ac:dyDescent="0.3">
      <c r="A4930">
        <v>27883090</v>
      </c>
      <c r="B4930" t="s">
        <v>11854</v>
      </c>
      <c r="C4930" t="s">
        <v>7304</v>
      </c>
      <c r="D4930" t="s">
        <v>963</v>
      </c>
      <c r="E4930" t="s">
        <v>61</v>
      </c>
      <c r="F4930" t="s">
        <v>1800</v>
      </c>
      <c r="G4930" t="s">
        <v>7306</v>
      </c>
    </row>
    <row r="4931" spans="1:7" x14ac:dyDescent="0.3">
      <c r="A4931">
        <v>27883092</v>
      </c>
      <c r="B4931" t="s">
        <v>11855</v>
      </c>
      <c r="C4931" t="s">
        <v>7304</v>
      </c>
      <c r="D4931" t="s">
        <v>7336</v>
      </c>
      <c r="E4931" t="s">
        <v>61</v>
      </c>
      <c r="F4931" t="s">
        <v>1800</v>
      </c>
      <c r="G4931" t="s">
        <v>7306</v>
      </c>
    </row>
    <row r="4932" spans="1:7" x14ac:dyDescent="0.3">
      <c r="A4932">
        <v>27883092</v>
      </c>
      <c r="B4932" t="s">
        <v>11856</v>
      </c>
      <c r="C4932" t="s">
        <v>7304</v>
      </c>
      <c r="D4932" t="s">
        <v>7338</v>
      </c>
      <c r="E4932" t="s">
        <v>61</v>
      </c>
      <c r="F4932" t="s">
        <v>1800</v>
      </c>
      <c r="G4932" t="s">
        <v>7306</v>
      </c>
    </row>
    <row r="4933" spans="1:7" x14ac:dyDescent="0.3">
      <c r="A4933">
        <v>27883092</v>
      </c>
      <c r="B4933" t="s">
        <v>11857</v>
      </c>
      <c r="C4933" t="s">
        <v>7304</v>
      </c>
      <c r="D4933" t="s">
        <v>7336</v>
      </c>
      <c r="E4933" t="s">
        <v>61</v>
      </c>
      <c r="F4933" t="s">
        <v>1800</v>
      </c>
      <c r="G4933" t="s">
        <v>7306</v>
      </c>
    </row>
    <row r="4934" spans="1:7" x14ac:dyDescent="0.3">
      <c r="A4934">
        <v>27883092</v>
      </c>
      <c r="B4934" t="s">
        <v>11858</v>
      </c>
      <c r="C4934" t="s">
        <v>7304</v>
      </c>
      <c r="D4934" t="s">
        <v>7340</v>
      </c>
      <c r="E4934" t="s">
        <v>61</v>
      </c>
      <c r="F4934" t="s">
        <v>1800</v>
      </c>
      <c r="G4934" t="s">
        <v>7306</v>
      </c>
    </row>
    <row r="4935" spans="1:7" x14ac:dyDescent="0.3">
      <c r="A4935">
        <v>27883092</v>
      </c>
      <c r="B4935" t="s">
        <v>11859</v>
      </c>
      <c r="C4935" t="s">
        <v>7304</v>
      </c>
      <c r="D4935" t="s">
        <v>7315</v>
      </c>
      <c r="E4935" t="s">
        <v>61</v>
      </c>
      <c r="F4935" t="s">
        <v>1800</v>
      </c>
      <c r="G4935" t="s">
        <v>7306</v>
      </c>
    </row>
    <row r="4936" spans="1:7" x14ac:dyDescent="0.3">
      <c r="A4936">
        <v>27883092</v>
      </c>
      <c r="B4936" t="s">
        <v>11860</v>
      </c>
      <c r="C4936" t="s">
        <v>7304</v>
      </c>
      <c r="D4936" t="s">
        <v>7317</v>
      </c>
      <c r="E4936" t="s">
        <v>61</v>
      </c>
      <c r="F4936" t="s">
        <v>1800</v>
      </c>
      <c r="G4936" t="s">
        <v>7306</v>
      </c>
    </row>
    <row r="4937" spans="1:7" x14ac:dyDescent="0.3">
      <c r="A4937">
        <v>27883092</v>
      </c>
      <c r="B4937" t="s">
        <v>11861</v>
      </c>
      <c r="C4937" t="s">
        <v>7304</v>
      </c>
      <c r="D4937" t="s">
        <v>7317</v>
      </c>
      <c r="E4937" t="s">
        <v>61</v>
      </c>
      <c r="F4937" t="s">
        <v>1800</v>
      </c>
      <c r="G4937" t="s">
        <v>7306</v>
      </c>
    </row>
    <row r="4938" spans="1:7" x14ac:dyDescent="0.3">
      <c r="A4938">
        <v>27883092</v>
      </c>
      <c r="B4938" t="s">
        <v>11862</v>
      </c>
      <c r="C4938" t="s">
        <v>7304</v>
      </c>
      <c r="D4938" t="s">
        <v>7320</v>
      </c>
      <c r="E4938" t="s">
        <v>61</v>
      </c>
      <c r="F4938" t="s">
        <v>1800</v>
      </c>
      <c r="G4938" t="s">
        <v>7306</v>
      </c>
    </row>
    <row r="4939" spans="1:7" x14ac:dyDescent="0.3">
      <c r="A4939">
        <v>27883092</v>
      </c>
      <c r="B4939" t="s">
        <v>11863</v>
      </c>
      <c r="C4939" t="s">
        <v>7304</v>
      </c>
      <c r="D4939" t="s">
        <v>7317</v>
      </c>
      <c r="E4939" t="s">
        <v>61</v>
      </c>
      <c r="F4939" t="s">
        <v>1800</v>
      </c>
      <c r="G4939" t="s">
        <v>7306</v>
      </c>
    </row>
    <row r="4940" spans="1:7" x14ac:dyDescent="0.3">
      <c r="A4940">
        <v>27883092</v>
      </c>
      <c r="B4940" t="s">
        <v>11864</v>
      </c>
      <c r="C4940" t="s">
        <v>7304</v>
      </c>
      <c r="D4940" t="s">
        <v>7323</v>
      </c>
      <c r="E4940" t="s">
        <v>61</v>
      </c>
      <c r="F4940" t="s">
        <v>1800</v>
      </c>
      <c r="G4940" t="s">
        <v>7306</v>
      </c>
    </row>
    <row r="4941" spans="1:7" x14ac:dyDescent="0.3">
      <c r="A4941">
        <v>27883092</v>
      </c>
      <c r="B4941" t="s">
        <v>11865</v>
      </c>
      <c r="C4941" t="s">
        <v>7304</v>
      </c>
      <c r="D4941" t="s">
        <v>7323</v>
      </c>
      <c r="E4941" t="s">
        <v>61</v>
      </c>
      <c r="F4941" t="s">
        <v>1800</v>
      </c>
      <c r="G4941" t="s">
        <v>7306</v>
      </c>
    </row>
    <row r="4942" spans="1:7" x14ac:dyDescent="0.3">
      <c r="A4942">
        <v>27883092</v>
      </c>
      <c r="B4942" t="s">
        <v>11866</v>
      </c>
      <c r="C4942" t="s">
        <v>7304</v>
      </c>
      <c r="D4942" t="s">
        <v>7323</v>
      </c>
      <c r="E4942" t="s">
        <v>61</v>
      </c>
      <c r="F4942" t="s">
        <v>1800</v>
      </c>
      <c r="G4942" t="s">
        <v>7306</v>
      </c>
    </row>
    <row r="4943" spans="1:7" x14ac:dyDescent="0.3">
      <c r="A4943">
        <v>27883092</v>
      </c>
      <c r="B4943" t="s">
        <v>11867</v>
      </c>
      <c r="C4943" t="s">
        <v>7304</v>
      </c>
      <c r="D4943" t="s">
        <v>7327</v>
      </c>
      <c r="E4943" t="s">
        <v>61</v>
      </c>
      <c r="F4943" t="s">
        <v>1800</v>
      </c>
      <c r="G4943" t="s">
        <v>7306</v>
      </c>
    </row>
    <row r="4944" spans="1:7" x14ac:dyDescent="0.3">
      <c r="A4944">
        <v>27883092</v>
      </c>
      <c r="B4944" t="s">
        <v>11868</v>
      </c>
      <c r="C4944" t="s">
        <v>7304</v>
      </c>
      <c r="D4944" t="s">
        <v>7331</v>
      </c>
      <c r="E4944" t="s">
        <v>61</v>
      </c>
      <c r="F4944" t="s">
        <v>1800</v>
      </c>
      <c r="G4944" t="s">
        <v>7306</v>
      </c>
    </row>
    <row r="4945" spans="1:7" x14ac:dyDescent="0.3">
      <c r="A4945">
        <v>27883092</v>
      </c>
      <c r="B4945" t="s">
        <v>11869</v>
      </c>
      <c r="C4945" t="s">
        <v>7304</v>
      </c>
      <c r="D4945" t="s">
        <v>963</v>
      </c>
      <c r="E4945" t="s">
        <v>61</v>
      </c>
      <c r="F4945" t="s">
        <v>1800</v>
      </c>
      <c r="G4945" t="s">
        <v>7306</v>
      </c>
    </row>
    <row r="4946" spans="1:7" x14ac:dyDescent="0.3">
      <c r="A4946">
        <v>27883092</v>
      </c>
      <c r="B4946" t="s">
        <v>11870</v>
      </c>
      <c r="C4946" t="s">
        <v>7304</v>
      </c>
      <c r="D4946" t="s">
        <v>963</v>
      </c>
      <c r="E4946" t="s">
        <v>61</v>
      </c>
      <c r="F4946" t="s">
        <v>1800</v>
      </c>
      <c r="G4946" t="s">
        <v>7306</v>
      </c>
    </row>
    <row r="4947" spans="1:7" x14ac:dyDescent="0.3">
      <c r="A4947">
        <v>27883092</v>
      </c>
      <c r="B4947" t="s">
        <v>11871</v>
      </c>
      <c r="C4947" t="s">
        <v>7304</v>
      </c>
      <c r="D4947" t="s">
        <v>963</v>
      </c>
      <c r="E4947" t="s">
        <v>61</v>
      </c>
      <c r="F4947" t="s">
        <v>1800</v>
      </c>
      <c r="G4947" t="s">
        <v>7306</v>
      </c>
    </row>
    <row r="4948" spans="1:7" x14ac:dyDescent="0.3">
      <c r="A4948">
        <v>27883092</v>
      </c>
      <c r="B4948" t="s">
        <v>11872</v>
      </c>
      <c r="C4948" t="s">
        <v>7304</v>
      </c>
      <c r="D4948" t="s">
        <v>7310</v>
      </c>
      <c r="E4948" t="s">
        <v>61</v>
      </c>
      <c r="F4948" t="s">
        <v>1800</v>
      </c>
      <c r="G4948" t="s">
        <v>7306</v>
      </c>
    </row>
    <row r="4949" spans="1:7" x14ac:dyDescent="0.3">
      <c r="A4949">
        <v>27883092</v>
      </c>
      <c r="B4949" t="s">
        <v>11873</v>
      </c>
      <c r="C4949" t="s">
        <v>7304</v>
      </c>
      <c r="D4949" t="s">
        <v>7351</v>
      </c>
      <c r="E4949" t="s">
        <v>61</v>
      </c>
      <c r="F4949" t="s">
        <v>1800</v>
      </c>
      <c r="G4949" t="s">
        <v>7306</v>
      </c>
    </row>
    <row r="4950" spans="1:7" x14ac:dyDescent="0.3">
      <c r="A4950">
        <v>27883092</v>
      </c>
      <c r="B4950" t="s">
        <v>11874</v>
      </c>
      <c r="C4950" t="s">
        <v>7304</v>
      </c>
      <c r="D4950" t="s">
        <v>7343</v>
      </c>
      <c r="E4950" t="s">
        <v>61</v>
      </c>
      <c r="F4950" t="s">
        <v>1800</v>
      </c>
      <c r="G4950" t="s">
        <v>7306</v>
      </c>
    </row>
    <row r="4951" spans="1:7" x14ac:dyDescent="0.3">
      <c r="A4951">
        <v>27883092</v>
      </c>
      <c r="B4951" t="s">
        <v>11875</v>
      </c>
      <c r="C4951" t="s">
        <v>7304</v>
      </c>
      <c r="D4951" t="s">
        <v>7354</v>
      </c>
      <c r="E4951" t="s">
        <v>61</v>
      </c>
      <c r="F4951" t="s">
        <v>1800</v>
      </c>
      <c r="G4951" t="s">
        <v>7306</v>
      </c>
    </row>
    <row r="4952" spans="1:7" x14ac:dyDescent="0.3">
      <c r="A4952">
        <v>27883092</v>
      </c>
      <c r="B4952" t="s">
        <v>11876</v>
      </c>
      <c r="C4952" t="s">
        <v>7304</v>
      </c>
      <c r="D4952" t="s">
        <v>7356</v>
      </c>
      <c r="E4952" t="s">
        <v>61</v>
      </c>
      <c r="F4952" t="s">
        <v>1800</v>
      </c>
      <c r="G4952" t="s">
        <v>7306</v>
      </c>
    </row>
    <row r="4953" spans="1:7" x14ac:dyDescent="0.3">
      <c r="A4953">
        <v>27883092</v>
      </c>
      <c r="B4953" t="s">
        <v>11877</v>
      </c>
      <c r="C4953" t="s">
        <v>7304</v>
      </c>
      <c r="D4953" t="s">
        <v>7358</v>
      </c>
      <c r="E4953" t="s">
        <v>61</v>
      </c>
      <c r="F4953" t="s">
        <v>1800</v>
      </c>
      <c r="G4953" t="s">
        <v>7306</v>
      </c>
    </row>
    <row r="4954" spans="1:7" x14ac:dyDescent="0.3">
      <c r="A4954">
        <v>27883092</v>
      </c>
      <c r="B4954" t="s">
        <v>11878</v>
      </c>
      <c r="C4954" t="s">
        <v>7304</v>
      </c>
      <c r="D4954" t="s">
        <v>7360</v>
      </c>
      <c r="E4954" t="s">
        <v>61</v>
      </c>
      <c r="F4954" t="s">
        <v>1800</v>
      </c>
      <c r="G4954" t="s">
        <v>7306</v>
      </c>
    </row>
    <row r="4955" spans="1:7" x14ac:dyDescent="0.3">
      <c r="A4955">
        <v>27883092</v>
      </c>
      <c r="B4955" t="s">
        <v>11879</v>
      </c>
      <c r="C4955" t="s">
        <v>7304</v>
      </c>
      <c r="D4955" t="s">
        <v>7362</v>
      </c>
      <c r="E4955" t="s">
        <v>61</v>
      </c>
      <c r="F4955" t="s">
        <v>1800</v>
      </c>
      <c r="G4955" t="s">
        <v>7306</v>
      </c>
    </row>
    <row r="4956" spans="1:7" x14ac:dyDescent="0.3">
      <c r="A4956">
        <v>27883092</v>
      </c>
      <c r="B4956" t="s">
        <v>11880</v>
      </c>
      <c r="C4956" t="s">
        <v>7304</v>
      </c>
      <c r="D4956" t="s">
        <v>7364</v>
      </c>
      <c r="E4956" t="s">
        <v>61</v>
      </c>
      <c r="F4956" t="s">
        <v>1800</v>
      </c>
      <c r="G4956" t="s">
        <v>7306</v>
      </c>
    </row>
    <row r="4957" spans="1:7" x14ac:dyDescent="0.3">
      <c r="A4957">
        <v>27883092</v>
      </c>
      <c r="B4957" t="s">
        <v>11881</v>
      </c>
      <c r="C4957" t="s">
        <v>7304</v>
      </c>
      <c r="D4957" t="s">
        <v>7366</v>
      </c>
      <c r="E4957" t="s">
        <v>61</v>
      </c>
      <c r="F4957" t="s">
        <v>1800</v>
      </c>
      <c r="G4957" t="s">
        <v>7306</v>
      </c>
    </row>
    <row r="4958" spans="1:7" x14ac:dyDescent="0.3">
      <c r="A4958">
        <v>27883092</v>
      </c>
      <c r="B4958" t="s">
        <v>11882</v>
      </c>
      <c r="C4958" t="s">
        <v>7304</v>
      </c>
      <c r="D4958" t="s">
        <v>7366</v>
      </c>
      <c r="E4958" t="s">
        <v>61</v>
      </c>
      <c r="F4958" t="s">
        <v>1800</v>
      </c>
      <c r="G4958" t="s">
        <v>7306</v>
      </c>
    </row>
    <row r="4959" spans="1:7" x14ac:dyDescent="0.3">
      <c r="A4959">
        <v>27883092</v>
      </c>
      <c r="B4959" t="s">
        <v>11883</v>
      </c>
      <c r="C4959" t="s">
        <v>7304</v>
      </c>
      <c r="D4959" t="s">
        <v>7371</v>
      </c>
      <c r="E4959" t="s">
        <v>61</v>
      </c>
      <c r="F4959" t="s">
        <v>1800</v>
      </c>
      <c r="G4959" t="s">
        <v>7306</v>
      </c>
    </row>
    <row r="4960" spans="1:7" x14ac:dyDescent="0.3">
      <c r="A4960">
        <v>27883092</v>
      </c>
      <c r="B4960" t="s">
        <v>11884</v>
      </c>
      <c r="C4960" t="s">
        <v>7304</v>
      </c>
      <c r="D4960" t="s">
        <v>7373</v>
      </c>
      <c r="E4960" t="s">
        <v>61</v>
      </c>
      <c r="F4960" t="s">
        <v>1800</v>
      </c>
      <c r="G4960" t="s">
        <v>7306</v>
      </c>
    </row>
    <row r="4961" spans="1:7" x14ac:dyDescent="0.3">
      <c r="A4961">
        <v>27883092</v>
      </c>
      <c r="B4961" t="s">
        <v>11885</v>
      </c>
      <c r="C4961" t="s">
        <v>7304</v>
      </c>
      <c r="D4961" t="s">
        <v>7375</v>
      </c>
      <c r="E4961" t="s">
        <v>61</v>
      </c>
      <c r="F4961" t="s">
        <v>1800</v>
      </c>
      <c r="G4961" t="s">
        <v>7306</v>
      </c>
    </row>
    <row r="4962" spans="1:7" x14ac:dyDescent="0.3">
      <c r="A4962">
        <v>27883092</v>
      </c>
      <c r="B4962" t="s">
        <v>11886</v>
      </c>
      <c r="C4962" t="s">
        <v>7304</v>
      </c>
      <c r="D4962" t="s">
        <v>7377</v>
      </c>
      <c r="E4962" t="s">
        <v>61</v>
      </c>
      <c r="F4962" t="s">
        <v>1800</v>
      </c>
      <c r="G4962" t="s">
        <v>7306</v>
      </c>
    </row>
    <row r="4963" spans="1:7" x14ac:dyDescent="0.3">
      <c r="A4963">
        <v>27883092</v>
      </c>
      <c r="B4963" t="s">
        <v>11887</v>
      </c>
      <c r="C4963" t="s">
        <v>7304</v>
      </c>
      <c r="D4963" t="s">
        <v>7379</v>
      </c>
      <c r="E4963" t="s">
        <v>61</v>
      </c>
      <c r="F4963" t="s">
        <v>1800</v>
      </c>
      <c r="G4963" t="s">
        <v>7306</v>
      </c>
    </row>
    <row r="4964" spans="1:7" x14ac:dyDescent="0.3">
      <c r="A4964">
        <v>27883092</v>
      </c>
      <c r="B4964" t="s">
        <v>11888</v>
      </c>
      <c r="C4964" t="s">
        <v>7304</v>
      </c>
      <c r="D4964" t="s">
        <v>7343</v>
      </c>
      <c r="E4964" t="s">
        <v>61</v>
      </c>
      <c r="F4964" t="s">
        <v>1800</v>
      </c>
      <c r="G4964" t="s">
        <v>7306</v>
      </c>
    </row>
    <row r="4965" spans="1:7" x14ac:dyDescent="0.3">
      <c r="A4965">
        <v>27883092</v>
      </c>
      <c r="B4965" t="s">
        <v>11889</v>
      </c>
      <c r="C4965" t="s">
        <v>7304</v>
      </c>
      <c r="D4965" t="s">
        <v>7379</v>
      </c>
      <c r="E4965" t="s">
        <v>61</v>
      </c>
      <c r="F4965" t="s">
        <v>1800</v>
      </c>
      <c r="G4965" t="s">
        <v>7306</v>
      </c>
    </row>
    <row r="4966" spans="1:7" x14ac:dyDescent="0.3">
      <c r="A4966">
        <v>27883092</v>
      </c>
      <c r="B4966" t="s">
        <v>11890</v>
      </c>
      <c r="C4966" t="s">
        <v>7304</v>
      </c>
      <c r="D4966" t="s">
        <v>7379</v>
      </c>
      <c r="E4966" t="s">
        <v>61</v>
      </c>
      <c r="F4966" t="s">
        <v>1800</v>
      </c>
      <c r="G4966" t="s">
        <v>7306</v>
      </c>
    </row>
    <row r="4967" spans="1:7" x14ac:dyDescent="0.3">
      <c r="A4967">
        <v>27883092</v>
      </c>
      <c r="B4967" t="s">
        <v>11891</v>
      </c>
      <c r="C4967" t="s">
        <v>7304</v>
      </c>
      <c r="D4967" t="s">
        <v>7383</v>
      </c>
      <c r="E4967" t="s">
        <v>61</v>
      </c>
      <c r="F4967" t="s">
        <v>1800</v>
      </c>
      <c r="G4967" t="s">
        <v>7306</v>
      </c>
    </row>
    <row r="4968" spans="1:7" x14ac:dyDescent="0.3">
      <c r="A4968">
        <v>27883092</v>
      </c>
      <c r="B4968" t="s">
        <v>11892</v>
      </c>
      <c r="C4968" t="s">
        <v>7304</v>
      </c>
      <c r="D4968" t="s">
        <v>7379</v>
      </c>
      <c r="E4968" t="s">
        <v>61</v>
      </c>
      <c r="F4968" t="s">
        <v>1800</v>
      </c>
      <c r="G4968" t="s">
        <v>7306</v>
      </c>
    </row>
    <row r="4969" spans="1:7" x14ac:dyDescent="0.3">
      <c r="A4969">
        <v>27883092</v>
      </c>
      <c r="B4969" t="s">
        <v>11893</v>
      </c>
      <c r="C4969" t="s">
        <v>7304</v>
      </c>
      <c r="D4969" t="s">
        <v>7386</v>
      </c>
      <c r="E4969" t="s">
        <v>61</v>
      </c>
      <c r="F4969" t="s">
        <v>1800</v>
      </c>
      <c r="G4969" t="s">
        <v>7306</v>
      </c>
    </row>
    <row r="4970" spans="1:7" x14ac:dyDescent="0.3">
      <c r="A4970">
        <v>27883092</v>
      </c>
      <c r="B4970" t="s">
        <v>11894</v>
      </c>
      <c r="C4970" t="s">
        <v>7304</v>
      </c>
      <c r="D4970" t="s">
        <v>7329</v>
      </c>
      <c r="E4970" t="s">
        <v>61</v>
      </c>
      <c r="F4970" t="s">
        <v>1800</v>
      </c>
      <c r="G4970" t="s">
        <v>7306</v>
      </c>
    </row>
    <row r="4971" spans="1:7" x14ac:dyDescent="0.3">
      <c r="A4971">
        <v>27883092</v>
      </c>
      <c r="B4971" t="s">
        <v>11895</v>
      </c>
      <c r="C4971" t="s">
        <v>7304</v>
      </c>
      <c r="D4971" t="s">
        <v>7305</v>
      </c>
      <c r="E4971" t="s">
        <v>61</v>
      </c>
      <c r="F4971" t="s">
        <v>1800</v>
      </c>
      <c r="G4971" t="s">
        <v>7306</v>
      </c>
    </row>
    <row r="4972" spans="1:7" x14ac:dyDescent="0.3">
      <c r="A4972">
        <v>27883092</v>
      </c>
      <c r="B4972" t="s">
        <v>11896</v>
      </c>
      <c r="C4972" t="s">
        <v>7304</v>
      </c>
      <c r="D4972" t="s">
        <v>7308</v>
      </c>
      <c r="E4972" t="s">
        <v>61</v>
      </c>
      <c r="F4972" t="s">
        <v>1800</v>
      </c>
      <c r="G4972" t="s">
        <v>7306</v>
      </c>
    </row>
    <row r="4973" spans="1:7" x14ac:dyDescent="0.3">
      <c r="A4973">
        <v>27883092</v>
      </c>
      <c r="B4973" t="s">
        <v>11897</v>
      </c>
      <c r="C4973" t="s">
        <v>7304</v>
      </c>
      <c r="D4973" t="s">
        <v>7310</v>
      </c>
      <c r="E4973" t="s">
        <v>61</v>
      </c>
      <c r="F4973" t="s">
        <v>1800</v>
      </c>
      <c r="G4973" t="s">
        <v>7306</v>
      </c>
    </row>
    <row r="4974" spans="1:7" x14ac:dyDescent="0.3">
      <c r="A4974">
        <v>27883092</v>
      </c>
      <c r="B4974" t="s">
        <v>11898</v>
      </c>
      <c r="C4974" t="s">
        <v>7304</v>
      </c>
      <c r="D4974" t="s">
        <v>7310</v>
      </c>
      <c r="E4974" t="s">
        <v>61</v>
      </c>
      <c r="F4974" t="s">
        <v>1800</v>
      </c>
      <c r="G4974" t="s">
        <v>7306</v>
      </c>
    </row>
    <row r="4975" spans="1:7" x14ac:dyDescent="0.3">
      <c r="A4975">
        <v>27883092</v>
      </c>
      <c r="B4975" t="s">
        <v>11899</v>
      </c>
      <c r="C4975" t="s">
        <v>7304</v>
      </c>
      <c r="D4975" t="s">
        <v>7310</v>
      </c>
      <c r="E4975" t="s">
        <v>61</v>
      </c>
      <c r="F4975" t="s">
        <v>1800</v>
      </c>
      <c r="G4975" t="s">
        <v>7306</v>
      </c>
    </row>
    <row r="4976" spans="1:7" x14ac:dyDescent="0.3">
      <c r="A4976">
        <v>27883092</v>
      </c>
      <c r="B4976" t="s">
        <v>11900</v>
      </c>
      <c r="C4976" t="s">
        <v>7304</v>
      </c>
      <c r="D4976" t="s">
        <v>7391</v>
      </c>
      <c r="E4976" t="s">
        <v>61</v>
      </c>
      <c r="F4976" t="s">
        <v>1800</v>
      </c>
      <c r="G4976" t="s">
        <v>7306</v>
      </c>
    </row>
    <row r="4977" spans="1:7" x14ac:dyDescent="0.3">
      <c r="A4977">
        <v>27883092</v>
      </c>
      <c r="B4977" t="s">
        <v>11901</v>
      </c>
      <c r="C4977" t="s">
        <v>7304</v>
      </c>
      <c r="D4977" t="s">
        <v>7338</v>
      </c>
      <c r="E4977" t="s">
        <v>61</v>
      </c>
      <c r="F4977" t="s">
        <v>1800</v>
      </c>
      <c r="G4977" t="s">
        <v>7306</v>
      </c>
    </row>
    <row r="4978" spans="1:7" x14ac:dyDescent="0.3">
      <c r="A4978">
        <v>27883092</v>
      </c>
      <c r="B4978" t="s">
        <v>11902</v>
      </c>
      <c r="C4978" t="s">
        <v>7304</v>
      </c>
      <c r="D4978" t="s">
        <v>7338</v>
      </c>
      <c r="E4978" t="s">
        <v>61</v>
      </c>
      <c r="F4978" t="s">
        <v>1800</v>
      </c>
      <c r="G4978" t="s">
        <v>7306</v>
      </c>
    </row>
    <row r="4979" spans="1:7" x14ac:dyDescent="0.3">
      <c r="A4979">
        <v>27883092</v>
      </c>
      <c r="B4979" t="s">
        <v>11903</v>
      </c>
      <c r="C4979" t="s">
        <v>7304</v>
      </c>
      <c r="D4979" t="s">
        <v>7391</v>
      </c>
      <c r="E4979" t="s">
        <v>61</v>
      </c>
      <c r="F4979" t="s">
        <v>1800</v>
      </c>
      <c r="G4979" t="s">
        <v>7306</v>
      </c>
    </row>
    <row r="4980" spans="1:7" x14ac:dyDescent="0.3">
      <c r="A4980">
        <v>27883092</v>
      </c>
      <c r="B4980" t="s">
        <v>11904</v>
      </c>
      <c r="C4980" t="s">
        <v>7304</v>
      </c>
      <c r="D4980" t="s">
        <v>7338</v>
      </c>
      <c r="E4980" t="s">
        <v>61</v>
      </c>
      <c r="F4980" t="s">
        <v>1800</v>
      </c>
      <c r="G4980" t="s">
        <v>7306</v>
      </c>
    </row>
    <row r="4981" spans="1:7" x14ac:dyDescent="0.3">
      <c r="A4981">
        <v>27883092</v>
      </c>
      <c r="B4981" t="s">
        <v>11905</v>
      </c>
      <c r="C4981" t="s">
        <v>7304</v>
      </c>
      <c r="D4981" t="s">
        <v>7338</v>
      </c>
      <c r="E4981" t="s">
        <v>61</v>
      </c>
      <c r="F4981" t="s">
        <v>1800</v>
      </c>
      <c r="G4981" t="s">
        <v>7306</v>
      </c>
    </row>
    <row r="4982" spans="1:7" x14ac:dyDescent="0.3">
      <c r="A4982">
        <v>27883092</v>
      </c>
      <c r="B4982" t="s">
        <v>11906</v>
      </c>
      <c r="C4982" t="s">
        <v>7304</v>
      </c>
      <c r="D4982" t="s">
        <v>7336</v>
      </c>
      <c r="E4982" t="s">
        <v>61</v>
      </c>
      <c r="F4982" t="s">
        <v>1800</v>
      </c>
      <c r="G4982" t="s">
        <v>7306</v>
      </c>
    </row>
    <row r="4983" spans="1:7" x14ac:dyDescent="0.3">
      <c r="A4983">
        <v>27883092</v>
      </c>
      <c r="B4983" t="s">
        <v>11907</v>
      </c>
      <c r="C4983" t="s">
        <v>7304</v>
      </c>
      <c r="D4983" t="s">
        <v>7338</v>
      </c>
      <c r="E4983" t="s">
        <v>61</v>
      </c>
      <c r="F4983" t="s">
        <v>1800</v>
      </c>
      <c r="G4983" t="s">
        <v>7306</v>
      </c>
    </row>
    <row r="4984" spans="1:7" x14ac:dyDescent="0.3">
      <c r="A4984">
        <v>27883092</v>
      </c>
      <c r="B4984" t="s">
        <v>11908</v>
      </c>
      <c r="C4984" t="s">
        <v>7304</v>
      </c>
      <c r="D4984" t="s">
        <v>7336</v>
      </c>
      <c r="E4984" t="s">
        <v>61</v>
      </c>
      <c r="F4984" t="s">
        <v>1800</v>
      </c>
      <c r="G4984" t="s">
        <v>7306</v>
      </c>
    </row>
    <row r="4985" spans="1:7" x14ac:dyDescent="0.3">
      <c r="A4985">
        <v>27883092</v>
      </c>
      <c r="B4985" t="s">
        <v>11909</v>
      </c>
      <c r="C4985" t="s">
        <v>7304</v>
      </c>
      <c r="D4985" t="s">
        <v>7391</v>
      </c>
      <c r="E4985" t="s">
        <v>61</v>
      </c>
      <c r="F4985" t="s">
        <v>1800</v>
      </c>
      <c r="G4985" t="s">
        <v>7306</v>
      </c>
    </row>
    <row r="4986" spans="1:7" x14ac:dyDescent="0.3">
      <c r="A4986">
        <v>27883092</v>
      </c>
      <c r="B4986" t="s">
        <v>11910</v>
      </c>
      <c r="C4986" t="s">
        <v>7304</v>
      </c>
      <c r="D4986" t="s">
        <v>7336</v>
      </c>
      <c r="E4986" t="s">
        <v>61</v>
      </c>
      <c r="F4986" t="s">
        <v>1800</v>
      </c>
      <c r="G4986" t="s">
        <v>7306</v>
      </c>
    </row>
    <row r="4987" spans="1:7" x14ac:dyDescent="0.3">
      <c r="A4987">
        <v>27883092</v>
      </c>
      <c r="B4987" t="s">
        <v>11911</v>
      </c>
      <c r="C4987" t="s">
        <v>7304</v>
      </c>
      <c r="D4987" t="s">
        <v>7338</v>
      </c>
      <c r="E4987" t="s">
        <v>61</v>
      </c>
      <c r="F4987" t="s">
        <v>1800</v>
      </c>
      <c r="G4987" t="s">
        <v>7306</v>
      </c>
    </row>
    <row r="4988" spans="1:7" x14ac:dyDescent="0.3">
      <c r="A4988">
        <v>27883092</v>
      </c>
      <c r="B4988" t="s">
        <v>11912</v>
      </c>
      <c r="C4988" t="s">
        <v>7304</v>
      </c>
      <c r="D4988" t="s">
        <v>7338</v>
      </c>
      <c r="E4988" t="s">
        <v>61</v>
      </c>
      <c r="F4988" t="s">
        <v>1800</v>
      </c>
      <c r="G4988" t="s">
        <v>7306</v>
      </c>
    </row>
    <row r="4989" spans="1:7" x14ac:dyDescent="0.3">
      <c r="A4989">
        <v>27883092</v>
      </c>
      <c r="B4989" t="s">
        <v>11913</v>
      </c>
      <c r="C4989" t="s">
        <v>7304</v>
      </c>
      <c r="D4989" t="s">
        <v>7405</v>
      </c>
      <c r="E4989" t="s">
        <v>61</v>
      </c>
      <c r="F4989" t="s">
        <v>1800</v>
      </c>
      <c r="G4989" t="s">
        <v>7306</v>
      </c>
    </row>
    <row r="4990" spans="1:7" x14ac:dyDescent="0.3">
      <c r="A4990">
        <v>27883092</v>
      </c>
      <c r="B4990" t="s">
        <v>11914</v>
      </c>
      <c r="C4990" t="s">
        <v>7304</v>
      </c>
      <c r="D4990" t="s">
        <v>7336</v>
      </c>
      <c r="E4990" t="s">
        <v>61</v>
      </c>
      <c r="F4990" t="s">
        <v>1800</v>
      </c>
      <c r="G4990" t="s">
        <v>7306</v>
      </c>
    </row>
    <row r="4991" spans="1:7" x14ac:dyDescent="0.3">
      <c r="A4991">
        <v>27883092</v>
      </c>
      <c r="B4991" t="s">
        <v>11915</v>
      </c>
      <c r="C4991" t="s">
        <v>7304</v>
      </c>
      <c r="D4991" t="s">
        <v>7338</v>
      </c>
      <c r="E4991" t="s">
        <v>61</v>
      </c>
      <c r="F4991" t="s">
        <v>1800</v>
      </c>
      <c r="G4991" t="s">
        <v>7306</v>
      </c>
    </row>
    <row r="4992" spans="1:7" x14ac:dyDescent="0.3">
      <c r="A4992">
        <v>27883092</v>
      </c>
      <c r="B4992" t="s">
        <v>11916</v>
      </c>
      <c r="C4992" t="s">
        <v>7304</v>
      </c>
      <c r="D4992" t="s">
        <v>7338</v>
      </c>
      <c r="E4992" t="s">
        <v>61</v>
      </c>
      <c r="F4992" t="s">
        <v>1800</v>
      </c>
      <c r="G4992" t="s">
        <v>7306</v>
      </c>
    </row>
    <row r="4993" spans="1:7" x14ac:dyDescent="0.3">
      <c r="A4993">
        <v>27883092</v>
      </c>
      <c r="B4993" t="s">
        <v>11917</v>
      </c>
      <c r="C4993" t="s">
        <v>7304</v>
      </c>
      <c r="D4993" t="s">
        <v>7409</v>
      </c>
      <c r="E4993" t="s">
        <v>61</v>
      </c>
      <c r="F4993" t="s">
        <v>1800</v>
      </c>
      <c r="G4993" t="s">
        <v>7306</v>
      </c>
    </row>
    <row r="4994" spans="1:7" x14ac:dyDescent="0.3">
      <c r="A4994">
        <v>27883092</v>
      </c>
      <c r="B4994" t="s">
        <v>11918</v>
      </c>
      <c r="C4994" t="s">
        <v>7304</v>
      </c>
      <c r="D4994" t="s">
        <v>7338</v>
      </c>
      <c r="E4994" t="s">
        <v>61</v>
      </c>
      <c r="F4994" t="s">
        <v>1800</v>
      </c>
      <c r="G4994" t="s">
        <v>7306</v>
      </c>
    </row>
    <row r="4995" spans="1:7" x14ac:dyDescent="0.3">
      <c r="A4995">
        <v>27883092</v>
      </c>
      <c r="B4995" t="s">
        <v>11919</v>
      </c>
      <c r="C4995" t="s">
        <v>7304</v>
      </c>
      <c r="D4995" t="s">
        <v>7412</v>
      </c>
      <c r="E4995" t="s">
        <v>61</v>
      </c>
      <c r="F4995" t="s">
        <v>1800</v>
      </c>
      <c r="G4995" t="s">
        <v>7306</v>
      </c>
    </row>
    <row r="4996" spans="1:7" x14ac:dyDescent="0.3">
      <c r="A4996">
        <v>27883092</v>
      </c>
      <c r="B4996" t="s">
        <v>11920</v>
      </c>
      <c r="C4996" t="s">
        <v>7304</v>
      </c>
      <c r="D4996" t="s">
        <v>7414</v>
      </c>
      <c r="E4996" t="s">
        <v>61</v>
      </c>
      <c r="F4996" t="s">
        <v>1800</v>
      </c>
      <c r="G4996" t="s">
        <v>7306</v>
      </c>
    </row>
    <row r="4997" spans="1:7" x14ac:dyDescent="0.3">
      <c r="A4997">
        <v>27883092</v>
      </c>
      <c r="B4997" t="s">
        <v>11921</v>
      </c>
      <c r="C4997" t="s">
        <v>7304</v>
      </c>
      <c r="D4997" t="s">
        <v>7368</v>
      </c>
      <c r="E4997" t="s">
        <v>61</v>
      </c>
      <c r="F4997" t="s">
        <v>1800</v>
      </c>
      <c r="G4997" t="s">
        <v>7306</v>
      </c>
    </row>
    <row r="4998" spans="1:7" x14ac:dyDescent="0.3">
      <c r="A4998">
        <v>27883092</v>
      </c>
      <c r="B4998" t="s">
        <v>11922</v>
      </c>
      <c r="C4998" t="s">
        <v>7304</v>
      </c>
      <c r="D4998" t="s">
        <v>7343</v>
      </c>
      <c r="E4998" t="s">
        <v>61</v>
      </c>
      <c r="F4998" t="s">
        <v>1800</v>
      </c>
      <c r="G4998" t="s">
        <v>7306</v>
      </c>
    </row>
    <row r="4999" spans="1:7" x14ac:dyDescent="0.3">
      <c r="A4999">
        <v>27883092</v>
      </c>
      <c r="B4999" t="s">
        <v>11923</v>
      </c>
      <c r="C4999" t="s">
        <v>7304</v>
      </c>
      <c r="D4999" t="s">
        <v>7345</v>
      </c>
      <c r="E4999" t="s">
        <v>61</v>
      </c>
      <c r="F4999" t="s">
        <v>1800</v>
      </c>
      <c r="G4999" t="s">
        <v>7306</v>
      </c>
    </row>
    <row r="5000" spans="1:7" x14ac:dyDescent="0.3">
      <c r="A5000">
        <v>27883092</v>
      </c>
      <c r="B5000" t="s">
        <v>11924</v>
      </c>
      <c r="C5000" t="s">
        <v>7304</v>
      </c>
      <c r="D5000" t="s">
        <v>7343</v>
      </c>
      <c r="E5000" t="s">
        <v>61</v>
      </c>
      <c r="F5000" t="s">
        <v>1800</v>
      </c>
      <c r="G5000" t="s">
        <v>7306</v>
      </c>
    </row>
    <row r="5001" spans="1:7" x14ac:dyDescent="0.3">
      <c r="A5001">
        <v>27883092</v>
      </c>
      <c r="B5001" t="s">
        <v>11925</v>
      </c>
      <c r="C5001" t="s">
        <v>7304</v>
      </c>
      <c r="D5001" t="s">
        <v>7343</v>
      </c>
      <c r="E5001" t="s">
        <v>61</v>
      </c>
      <c r="F5001" t="s">
        <v>1800</v>
      </c>
      <c r="G5001" t="s">
        <v>7306</v>
      </c>
    </row>
    <row r="5002" spans="1:7" x14ac:dyDescent="0.3">
      <c r="A5002">
        <v>27883092</v>
      </c>
      <c r="B5002" t="s">
        <v>11926</v>
      </c>
      <c r="C5002" t="s">
        <v>7304</v>
      </c>
      <c r="D5002" t="s">
        <v>7343</v>
      </c>
      <c r="E5002" t="s">
        <v>61</v>
      </c>
      <c r="F5002" t="s">
        <v>1800</v>
      </c>
      <c r="G5002" t="s">
        <v>7306</v>
      </c>
    </row>
    <row r="5003" spans="1:7" x14ac:dyDescent="0.3">
      <c r="A5003">
        <v>27883092</v>
      </c>
      <c r="B5003" t="s">
        <v>11927</v>
      </c>
      <c r="C5003" t="s">
        <v>7304</v>
      </c>
      <c r="D5003" t="s">
        <v>7338</v>
      </c>
      <c r="E5003" t="s">
        <v>61</v>
      </c>
      <c r="F5003" t="s">
        <v>1800</v>
      </c>
      <c r="G5003" t="s">
        <v>7306</v>
      </c>
    </row>
    <row r="5004" spans="1:7" x14ac:dyDescent="0.3">
      <c r="A5004">
        <v>27883092</v>
      </c>
      <c r="B5004" t="s">
        <v>11928</v>
      </c>
      <c r="C5004" t="s">
        <v>7304</v>
      </c>
      <c r="D5004" t="s">
        <v>7338</v>
      </c>
      <c r="E5004" t="s">
        <v>61</v>
      </c>
      <c r="F5004" t="s">
        <v>1800</v>
      </c>
      <c r="G5004" t="s">
        <v>7306</v>
      </c>
    </row>
    <row r="5005" spans="1:7" x14ac:dyDescent="0.3">
      <c r="A5005">
        <v>27883094</v>
      </c>
      <c r="B5005" t="s">
        <v>11929</v>
      </c>
      <c r="C5005" t="s">
        <v>7304</v>
      </c>
      <c r="D5005" t="s">
        <v>7336</v>
      </c>
      <c r="E5005" t="s">
        <v>61</v>
      </c>
      <c r="F5005" t="s">
        <v>1800</v>
      </c>
      <c r="G5005" t="s">
        <v>7306</v>
      </c>
    </row>
    <row r="5006" spans="1:7" x14ac:dyDescent="0.3">
      <c r="A5006">
        <v>27883094</v>
      </c>
      <c r="B5006" t="s">
        <v>11930</v>
      </c>
      <c r="C5006" t="s">
        <v>7304</v>
      </c>
      <c r="D5006" t="s">
        <v>7338</v>
      </c>
      <c r="E5006" t="s">
        <v>61</v>
      </c>
      <c r="F5006" t="s">
        <v>1800</v>
      </c>
      <c r="G5006" t="s">
        <v>7306</v>
      </c>
    </row>
    <row r="5007" spans="1:7" x14ac:dyDescent="0.3">
      <c r="A5007">
        <v>27883094</v>
      </c>
      <c r="B5007" t="s">
        <v>11931</v>
      </c>
      <c r="C5007" t="s">
        <v>7304</v>
      </c>
      <c r="D5007" t="s">
        <v>7336</v>
      </c>
      <c r="E5007" t="s">
        <v>61</v>
      </c>
      <c r="F5007" t="s">
        <v>1800</v>
      </c>
      <c r="G5007" t="s">
        <v>7306</v>
      </c>
    </row>
    <row r="5008" spans="1:7" x14ac:dyDescent="0.3">
      <c r="A5008">
        <v>27883094</v>
      </c>
      <c r="B5008" t="s">
        <v>11932</v>
      </c>
      <c r="C5008" t="s">
        <v>7304</v>
      </c>
      <c r="D5008" t="s">
        <v>7340</v>
      </c>
      <c r="E5008" t="s">
        <v>61</v>
      </c>
      <c r="F5008" t="s">
        <v>1800</v>
      </c>
      <c r="G5008" t="s">
        <v>7306</v>
      </c>
    </row>
    <row r="5009" spans="1:7" x14ac:dyDescent="0.3">
      <c r="A5009">
        <v>27883094</v>
      </c>
      <c r="B5009" t="s">
        <v>11933</v>
      </c>
      <c r="C5009" t="s">
        <v>7304</v>
      </c>
      <c r="D5009" t="s">
        <v>963</v>
      </c>
      <c r="E5009" t="s">
        <v>61</v>
      </c>
      <c r="F5009" t="s">
        <v>1800</v>
      </c>
      <c r="G5009" t="s">
        <v>7306</v>
      </c>
    </row>
    <row r="5010" spans="1:7" x14ac:dyDescent="0.3">
      <c r="A5010">
        <v>27883094</v>
      </c>
      <c r="B5010" t="s">
        <v>11934</v>
      </c>
      <c r="C5010" t="s">
        <v>7304</v>
      </c>
      <c r="D5010" t="s">
        <v>963</v>
      </c>
      <c r="E5010" t="s">
        <v>61</v>
      </c>
      <c r="F5010" t="s">
        <v>1800</v>
      </c>
      <c r="G5010" t="s">
        <v>7306</v>
      </c>
    </row>
    <row r="5011" spans="1:7" x14ac:dyDescent="0.3">
      <c r="A5011">
        <v>27883094</v>
      </c>
      <c r="B5011" t="s">
        <v>11935</v>
      </c>
      <c r="C5011" t="s">
        <v>7304</v>
      </c>
      <c r="D5011" t="s">
        <v>963</v>
      </c>
      <c r="E5011" t="s">
        <v>61</v>
      </c>
      <c r="F5011" t="s">
        <v>1800</v>
      </c>
      <c r="G5011" t="s">
        <v>7306</v>
      </c>
    </row>
    <row r="5012" spans="1:7" x14ac:dyDescent="0.3">
      <c r="A5012">
        <v>27883094</v>
      </c>
      <c r="B5012" t="s">
        <v>11936</v>
      </c>
      <c r="C5012" t="s">
        <v>7304</v>
      </c>
      <c r="D5012" t="s">
        <v>7373</v>
      </c>
      <c r="E5012" t="s">
        <v>61</v>
      </c>
      <c r="F5012" t="s">
        <v>1800</v>
      </c>
      <c r="G5012" t="s">
        <v>7306</v>
      </c>
    </row>
    <row r="5013" spans="1:7" x14ac:dyDescent="0.3">
      <c r="A5013">
        <v>27883094</v>
      </c>
      <c r="B5013" t="s">
        <v>11937</v>
      </c>
      <c r="C5013" t="s">
        <v>7304</v>
      </c>
      <c r="D5013" t="s">
        <v>7375</v>
      </c>
      <c r="E5013" t="s">
        <v>61</v>
      </c>
      <c r="F5013" t="s">
        <v>1800</v>
      </c>
      <c r="G5013" t="s">
        <v>7306</v>
      </c>
    </row>
    <row r="5014" spans="1:7" x14ac:dyDescent="0.3">
      <c r="A5014">
        <v>27883094</v>
      </c>
      <c r="B5014" t="s">
        <v>11938</v>
      </c>
      <c r="C5014" t="s">
        <v>7304</v>
      </c>
      <c r="D5014" t="s">
        <v>7377</v>
      </c>
      <c r="E5014" t="s">
        <v>61</v>
      </c>
      <c r="F5014" t="s">
        <v>1800</v>
      </c>
      <c r="G5014" t="s">
        <v>7306</v>
      </c>
    </row>
    <row r="5015" spans="1:7" x14ac:dyDescent="0.3">
      <c r="A5015">
        <v>27883094</v>
      </c>
      <c r="B5015" t="s">
        <v>11939</v>
      </c>
      <c r="C5015" t="s">
        <v>7304</v>
      </c>
      <c r="D5015" t="s">
        <v>7379</v>
      </c>
      <c r="E5015" t="s">
        <v>61</v>
      </c>
      <c r="F5015" t="s">
        <v>1800</v>
      </c>
      <c r="G5015" t="s">
        <v>7306</v>
      </c>
    </row>
    <row r="5016" spans="1:7" x14ac:dyDescent="0.3">
      <c r="A5016">
        <v>27883094</v>
      </c>
      <c r="B5016" t="s">
        <v>11940</v>
      </c>
      <c r="C5016" t="s">
        <v>7304</v>
      </c>
      <c r="D5016" t="s">
        <v>7379</v>
      </c>
      <c r="E5016" t="s">
        <v>61</v>
      </c>
      <c r="F5016" t="s">
        <v>1800</v>
      </c>
      <c r="G5016" t="s">
        <v>7306</v>
      </c>
    </row>
    <row r="5017" spans="1:7" x14ac:dyDescent="0.3">
      <c r="A5017">
        <v>27883094</v>
      </c>
      <c r="B5017" t="s">
        <v>11941</v>
      </c>
      <c r="C5017" t="s">
        <v>7304</v>
      </c>
      <c r="D5017" t="s">
        <v>7379</v>
      </c>
      <c r="E5017" t="s">
        <v>61</v>
      </c>
      <c r="F5017" t="s">
        <v>1800</v>
      </c>
      <c r="G5017" t="s">
        <v>7306</v>
      </c>
    </row>
    <row r="5018" spans="1:7" x14ac:dyDescent="0.3">
      <c r="A5018">
        <v>27883094</v>
      </c>
      <c r="B5018" t="s">
        <v>11942</v>
      </c>
      <c r="C5018" t="s">
        <v>7304</v>
      </c>
      <c r="D5018" t="s">
        <v>7383</v>
      </c>
      <c r="E5018" t="s">
        <v>61</v>
      </c>
      <c r="F5018" t="s">
        <v>1800</v>
      </c>
      <c r="G5018" t="s">
        <v>7306</v>
      </c>
    </row>
    <row r="5019" spans="1:7" x14ac:dyDescent="0.3">
      <c r="A5019">
        <v>27883094</v>
      </c>
      <c r="B5019" t="s">
        <v>11943</v>
      </c>
      <c r="C5019" t="s">
        <v>7304</v>
      </c>
      <c r="D5019" t="s">
        <v>7379</v>
      </c>
      <c r="E5019" t="s">
        <v>61</v>
      </c>
      <c r="F5019" t="s">
        <v>1800</v>
      </c>
      <c r="G5019" t="s">
        <v>7306</v>
      </c>
    </row>
    <row r="5020" spans="1:7" x14ac:dyDescent="0.3">
      <c r="A5020">
        <v>27883094</v>
      </c>
      <c r="B5020" t="s">
        <v>11944</v>
      </c>
      <c r="C5020" t="s">
        <v>7304</v>
      </c>
      <c r="D5020" t="s">
        <v>7386</v>
      </c>
      <c r="E5020" t="s">
        <v>61</v>
      </c>
      <c r="F5020" t="s">
        <v>1800</v>
      </c>
      <c r="G5020" t="s">
        <v>7306</v>
      </c>
    </row>
    <row r="5021" spans="1:7" x14ac:dyDescent="0.3">
      <c r="A5021">
        <v>27883094</v>
      </c>
      <c r="B5021" t="s">
        <v>11945</v>
      </c>
      <c r="C5021" t="s">
        <v>7304</v>
      </c>
      <c r="D5021" t="s">
        <v>7329</v>
      </c>
      <c r="E5021" t="s">
        <v>61</v>
      </c>
      <c r="F5021" t="s">
        <v>1800</v>
      </c>
      <c r="G5021" t="s">
        <v>7306</v>
      </c>
    </row>
    <row r="5022" spans="1:7" x14ac:dyDescent="0.3">
      <c r="A5022">
        <v>27883094</v>
      </c>
      <c r="B5022" t="s">
        <v>11946</v>
      </c>
      <c r="C5022" t="s">
        <v>7304</v>
      </c>
      <c r="D5022" t="s">
        <v>7305</v>
      </c>
      <c r="E5022" t="s">
        <v>61</v>
      </c>
      <c r="F5022" t="s">
        <v>1800</v>
      </c>
      <c r="G5022" t="s">
        <v>7306</v>
      </c>
    </row>
    <row r="5023" spans="1:7" x14ac:dyDescent="0.3">
      <c r="A5023">
        <v>27883094</v>
      </c>
      <c r="B5023" t="s">
        <v>11947</v>
      </c>
      <c r="C5023" t="s">
        <v>7304</v>
      </c>
      <c r="D5023" t="s">
        <v>7308</v>
      </c>
      <c r="E5023" t="s">
        <v>61</v>
      </c>
      <c r="F5023" t="s">
        <v>1800</v>
      </c>
      <c r="G5023" t="s">
        <v>7306</v>
      </c>
    </row>
    <row r="5024" spans="1:7" x14ac:dyDescent="0.3">
      <c r="A5024">
        <v>27883094</v>
      </c>
      <c r="B5024" t="s">
        <v>11948</v>
      </c>
      <c r="C5024" t="s">
        <v>7304</v>
      </c>
      <c r="D5024" t="s">
        <v>7310</v>
      </c>
      <c r="E5024" t="s">
        <v>61</v>
      </c>
      <c r="F5024" t="s">
        <v>1800</v>
      </c>
      <c r="G5024" t="s">
        <v>7306</v>
      </c>
    </row>
    <row r="5025" spans="1:7" x14ac:dyDescent="0.3">
      <c r="A5025">
        <v>27883094</v>
      </c>
      <c r="B5025" t="s">
        <v>11949</v>
      </c>
      <c r="C5025" t="s">
        <v>7304</v>
      </c>
      <c r="D5025" t="s">
        <v>7310</v>
      </c>
      <c r="E5025" t="s">
        <v>61</v>
      </c>
      <c r="F5025" t="s">
        <v>1800</v>
      </c>
      <c r="G5025" t="s">
        <v>7306</v>
      </c>
    </row>
    <row r="5026" spans="1:7" x14ac:dyDescent="0.3">
      <c r="A5026">
        <v>27883094</v>
      </c>
      <c r="B5026" t="s">
        <v>11950</v>
      </c>
      <c r="C5026" t="s">
        <v>7304</v>
      </c>
      <c r="D5026" t="s">
        <v>7310</v>
      </c>
      <c r="E5026" t="s">
        <v>61</v>
      </c>
      <c r="F5026" t="s">
        <v>1800</v>
      </c>
      <c r="G5026" t="s">
        <v>7306</v>
      </c>
    </row>
    <row r="5027" spans="1:7" x14ac:dyDescent="0.3">
      <c r="A5027">
        <v>27883094</v>
      </c>
      <c r="B5027" t="s">
        <v>11951</v>
      </c>
      <c r="C5027" t="s">
        <v>7304</v>
      </c>
      <c r="D5027" t="s">
        <v>7371</v>
      </c>
      <c r="E5027" t="s">
        <v>61</v>
      </c>
      <c r="F5027" t="s">
        <v>1800</v>
      </c>
      <c r="G5027" t="s">
        <v>7306</v>
      </c>
    </row>
    <row r="5028" spans="1:7" x14ac:dyDescent="0.3">
      <c r="A5028">
        <v>27883094</v>
      </c>
      <c r="B5028" t="s">
        <v>11952</v>
      </c>
      <c r="C5028" t="s">
        <v>7304</v>
      </c>
      <c r="D5028" t="s">
        <v>7310</v>
      </c>
      <c r="E5028" t="s">
        <v>61</v>
      </c>
      <c r="F5028" t="s">
        <v>1800</v>
      </c>
      <c r="G5028" t="s">
        <v>7306</v>
      </c>
    </row>
    <row r="5029" spans="1:7" x14ac:dyDescent="0.3">
      <c r="A5029">
        <v>27883094</v>
      </c>
      <c r="B5029" t="s">
        <v>11953</v>
      </c>
      <c r="C5029" t="s">
        <v>7304</v>
      </c>
      <c r="D5029" t="s">
        <v>7315</v>
      </c>
      <c r="E5029" t="s">
        <v>61</v>
      </c>
      <c r="F5029" t="s">
        <v>1800</v>
      </c>
      <c r="G5029" t="s">
        <v>7306</v>
      </c>
    </row>
    <row r="5030" spans="1:7" x14ac:dyDescent="0.3">
      <c r="A5030">
        <v>27883094</v>
      </c>
      <c r="B5030" t="s">
        <v>11954</v>
      </c>
      <c r="C5030" t="s">
        <v>7304</v>
      </c>
      <c r="D5030" t="s">
        <v>7317</v>
      </c>
      <c r="E5030" t="s">
        <v>61</v>
      </c>
      <c r="F5030" t="s">
        <v>1800</v>
      </c>
      <c r="G5030" t="s">
        <v>7306</v>
      </c>
    </row>
    <row r="5031" spans="1:7" x14ac:dyDescent="0.3">
      <c r="A5031">
        <v>27883094</v>
      </c>
      <c r="B5031" t="s">
        <v>11955</v>
      </c>
      <c r="C5031" t="s">
        <v>7304</v>
      </c>
      <c r="D5031" t="s">
        <v>7317</v>
      </c>
      <c r="E5031" t="s">
        <v>61</v>
      </c>
      <c r="F5031" t="s">
        <v>1800</v>
      </c>
      <c r="G5031" t="s">
        <v>7306</v>
      </c>
    </row>
    <row r="5032" spans="1:7" x14ac:dyDescent="0.3">
      <c r="A5032">
        <v>27883094</v>
      </c>
      <c r="B5032" t="s">
        <v>11956</v>
      </c>
      <c r="C5032" t="s">
        <v>7304</v>
      </c>
      <c r="D5032" t="s">
        <v>7320</v>
      </c>
      <c r="E5032" t="s">
        <v>61</v>
      </c>
      <c r="F5032" t="s">
        <v>1800</v>
      </c>
      <c r="G5032" t="s">
        <v>7306</v>
      </c>
    </row>
    <row r="5033" spans="1:7" x14ac:dyDescent="0.3">
      <c r="A5033">
        <v>27883094</v>
      </c>
      <c r="B5033" t="s">
        <v>11957</v>
      </c>
      <c r="C5033" t="s">
        <v>7304</v>
      </c>
      <c r="D5033" t="s">
        <v>7317</v>
      </c>
      <c r="E5033" t="s">
        <v>61</v>
      </c>
      <c r="F5033" t="s">
        <v>1800</v>
      </c>
      <c r="G5033" t="s">
        <v>7306</v>
      </c>
    </row>
    <row r="5034" spans="1:7" x14ac:dyDescent="0.3">
      <c r="A5034">
        <v>27883094</v>
      </c>
      <c r="B5034" t="s">
        <v>11958</v>
      </c>
      <c r="C5034" t="s">
        <v>7304</v>
      </c>
      <c r="D5034" t="s">
        <v>7323</v>
      </c>
      <c r="E5034" t="s">
        <v>61</v>
      </c>
      <c r="F5034" t="s">
        <v>1800</v>
      </c>
      <c r="G5034" t="s">
        <v>7306</v>
      </c>
    </row>
    <row r="5035" spans="1:7" x14ac:dyDescent="0.3">
      <c r="A5035">
        <v>27883094</v>
      </c>
      <c r="B5035" t="s">
        <v>11959</v>
      </c>
      <c r="C5035" t="s">
        <v>7304</v>
      </c>
      <c r="D5035" t="s">
        <v>7323</v>
      </c>
      <c r="E5035" t="s">
        <v>61</v>
      </c>
      <c r="F5035" t="s">
        <v>1800</v>
      </c>
      <c r="G5035" t="s">
        <v>7306</v>
      </c>
    </row>
    <row r="5036" spans="1:7" x14ac:dyDescent="0.3">
      <c r="A5036">
        <v>27883094</v>
      </c>
      <c r="B5036" t="s">
        <v>11960</v>
      </c>
      <c r="C5036" t="s">
        <v>7304</v>
      </c>
      <c r="D5036" t="s">
        <v>7323</v>
      </c>
      <c r="E5036" t="s">
        <v>61</v>
      </c>
      <c r="F5036" t="s">
        <v>1800</v>
      </c>
      <c r="G5036" t="s">
        <v>7306</v>
      </c>
    </row>
    <row r="5037" spans="1:7" x14ac:dyDescent="0.3">
      <c r="A5037">
        <v>27883094</v>
      </c>
      <c r="B5037" t="s">
        <v>11961</v>
      </c>
      <c r="C5037" t="s">
        <v>7304</v>
      </c>
      <c r="D5037" t="s">
        <v>7327</v>
      </c>
      <c r="E5037" t="s">
        <v>61</v>
      </c>
      <c r="F5037" t="s">
        <v>1800</v>
      </c>
      <c r="G5037" t="s">
        <v>7306</v>
      </c>
    </row>
    <row r="5038" spans="1:7" x14ac:dyDescent="0.3">
      <c r="A5038">
        <v>27883094</v>
      </c>
      <c r="B5038" t="s">
        <v>11962</v>
      </c>
      <c r="C5038" t="s">
        <v>7304</v>
      </c>
      <c r="D5038" t="s">
        <v>7331</v>
      </c>
      <c r="E5038" t="s">
        <v>61</v>
      </c>
      <c r="F5038" t="s">
        <v>1800</v>
      </c>
      <c r="G5038" t="s">
        <v>7306</v>
      </c>
    </row>
    <row r="5039" spans="1:7" x14ac:dyDescent="0.3">
      <c r="A5039">
        <v>27883094</v>
      </c>
      <c r="B5039" t="s">
        <v>11963</v>
      </c>
      <c r="C5039" t="s">
        <v>7304</v>
      </c>
      <c r="D5039" t="s">
        <v>7338</v>
      </c>
      <c r="E5039" t="s">
        <v>61</v>
      </c>
      <c r="F5039" t="s">
        <v>1800</v>
      </c>
      <c r="G5039" t="s">
        <v>7306</v>
      </c>
    </row>
    <row r="5040" spans="1:7" x14ac:dyDescent="0.3">
      <c r="A5040">
        <v>27883094</v>
      </c>
      <c r="B5040" t="s">
        <v>11964</v>
      </c>
      <c r="C5040" t="s">
        <v>7304</v>
      </c>
      <c r="D5040" t="s">
        <v>7338</v>
      </c>
      <c r="E5040" t="s">
        <v>61</v>
      </c>
      <c r="F5040" t="s">
        <v>1800</v>
      </c>
      <c r="G5040" t="s">
        <v>7306</v>
      </c>
    </row>
    <row r="5041" spans="1:7" x14ac:dyDescent="0.3">
      <c r="A5041">
        <v>27883094</v>
      </c>
      <c r="B5041" t="s">
        <v>11965</v>
      </c>
      <c r="C5041" t="s">
        <v>7304</v>
      </c>
      <c r="D5041" t="s">
        <v>7405</v>
      </c>
      <c r="E5041" t="s">
        <v>61</v>
      </c>
      <c r="F5041" t="s">
        <v>1800</v>
      </c>
      <c r="G5041" t="s">
        <v>7306</v>
      </c>
    </row>
    <row r="5042" spans="1:7" x14ac:dyDescent="0.3">
      <c r="A5042">
        <v>27883094</v>
      </c>
      <c r="B5042" t="s">
        <v>11966</v>
      </c>
      <c r="C5042" t="s">
        <v>7304</v>
      </c>
      <c r="D5042" t="s">
        <v>7336</v>
      </c>
      <c r="E5042" t="s">
        <v>61</v>
      </c>
      <c r="F5042" t="s">
        <v>1800</v>
      </c>
      <c r="G5042" t="s">
        <v>7306</v>
      </c>
    </row>
    <row r="5043" spans="1:7" x14ac:dyDescent="0.3">
      <c r="A5043">
        <v>27883094</v>
      </c>
      <c r="B5043" t="s">
        <v>11967</v>
      </c>
      <c r="C5043" t="s">
        <v>7304</v>
      </c>
      <c r="D5043" t="s">
        <v>7338</v>
      </c>
      <c r="E5043" t="s">
        <v>61</v>
      </c>
      <c r="F5043" t="s">
        <v>1800</v>
      </c>
      <c r="G5043" t="s">
        <v>7306</v>
      </c>
    </row>
    <row r="5044" spans="1:7" x14ac:dyDescent="0.3">
      <c r="A5044">
        <v>27883094</v>
      </c>
      <c r="B5044" t="s">
        <v>11968</v>
      </c>
      <c r="C5044" t="s">
        <v>7304</v>
      </c>
      <c r="D5044" t="s">
        <v>7409</v>
      </c>
      <c r="E5044" t="s">
        <v>61</v>
      </c>
      <c r="F5044" t="s">
        <v>1800</v>
      </c>
      <c r="G5044" t="s">
        <v>7306</v>
      </c>
    </row>
    <row r="5045" spans="1:7" x14ac:dyDescent="0.3">
      <c r="A5045">
        <v>27883094</v>
      </c>
      <c r="B5045" t="s">
        <v>11969</v>
      </c>
      <c r="C5045" t="s">
        <v>7304</v>
      </c>
      <c r="D5045" t="s">
        <v>7338</v>
      </c>
      <c r="E5045" t="s">
        <v>61</v>
      </c>
      <c r="F5045" t="s">
        <v>1800</v>
      </c>
      <c r="G5045" t="s">
        <v>7306</v>
      </c>
    </row>
    <row r="5046" spans="1:7" x14ac:dyDescent="0.3">
      <c r="A5046">
        <v>27883094</v>
      </c>
      <c r="B5046" t="s">
        <v>11970</v>
      </c>
      <c r="C5046" t="s">
        <v>7304</v>
      </c>
      <c r="D5046" t="s">
        <v>7412</v>
      </c>
      <c r="E5046" t="s">
        <v>61</v>
      </c>
      <c r="F5046" t="s">
        <v>1800</v>
      </c>
      <c r="G5046" t="s">
        <v>7306</v>
      </c>
    </row>
    <row r="5047" spans="1:7" x14ac:dyDescent="0.3">
      <c r="A5047">
        <v>27883094</v>
      </c>
      <c r="B5047" t="s">
        <v>11971</v>
      </c>
      <c r="C5047" t="s">
        <v>7304</v>
      </c>
      <c r="D5047" t="s">
        <v>7414</v>
      </c>
      <c r="E5047" t="s">
        <v>61</v>
      </c>
      <c r="F5047" t="s">
        <v>1800</v>
      </c>
      <c r="G5047" t="s">
        <v>7306</v>
      </c>
    </row>
    <row r="5048" spans="1:7" x14ac:dyDescent="0.3">
      <c r="A5048">
        <v>27883094</v>
      </c>
      <c r="B5048" t="s">
        <v>11972</v>
      </c>
      <c r="C5048" t="s">
        <v>7304</v>
      </c>
      <c r="D5048" t="s">
        <v>7368</v>
      </c>
      <c r="E5048" t="s">
        <v>61</v>
      </c>
      <c r="F5048" t="s">
        <v>1800</v>
      </c>
      <c r="G5048" t="s">
        <v>7306</v>
      </c>
    </row>
    <row r="5049" spans="1:7" x14ac:dyDescent="0.3">
      <c r="A5049">
        <v>27883094</v>
      </c>
      <c r="B5049" t="s">
        <v>11973</v>
      </c>
      <c r="C5049" t="s">
        <v>7304</v>
      </c>
      <c r="D5049" t="s">
        <v>7343</v>
      </c>
      <c r="E5049" t="s">
        <v>61</v>
      </c>
      <c r="F5049" t="s">
        <v>1800</v>
      </c>
      <c r="G5049" t="s">
        <v>7306</v>
      </c>
    </row>
    <row r="5050" spans="1:7" x14ac:dyDescent="0.3">
      <c r="A5050">
        <v>27883094</v>
      </c>
      <c r="B5050" t="s">
        <v>11974</v>
      </c>
      <c r="C5050" t="s">
        <v>7304</v>
      </c>
      <c r="D5050" t="s">
        <v>7345</v>
      </c>
      <c r="E5050" t="s">
        <v>61</v>
      </c>
      <c r="F5050" t="s">
        <v>1800</v>
      </c>
      <c r="G5050" t="s">
        <v>7306</v>
      </c>
    </row>
    <row r="5051" spans="1:7" x14ac:dyDescent="0.3">
      <c r="A5051">
        <v>27883094</v>
      </c>
      <c r="B5051" t="s">
        <v>11975</v>
      </c>
      <c r="C5051" t="s">
        <v>7304</v>
      </c>
      <c r="D5051" t="s">
        <v>7343</v>
      </c>
      <c r="E5051" t="s">
        <v>61</v>
      </c>
      <c r="F5051" t="s">
        <v>1800</v>
      </c>
      <c r="G5051" t="s">
        <v>7306</v>
      </c>
    </row>
    <row r="5052" spans="1:7" x14ac:dyDescent="0.3">
      <c r="A5052">
        <v>27883094</v>
      </c>
      <c r="B5052" t="s">
        <v>11976</v>
      </c>
      <c r="C5052" t="s">
        <v>7304</v>
      </c>
      <c r="D5052" t="s">
        <v>7343</v>
      </c>
      <c r="E5052" t="s">
        <v>61</v>
      </c>
      <c r="F5052" t="s">
        <v>1800</v>
      </c>
      <c r="G5052" t="s">
        <v>7306</v>
      </c>
    </row>
    <row r="5053" spans="1:7" x14ac:dyDescent="0.3">
      <c r="A5053">
        <v>27883094</v>
      </c>
      <c r="B5053" t="s">
        <v>11977</v>
      </c>
      <c r="C5053" t="s">
        <v>7304</v>
      </c>
      <c r="D5053" t="s">
        <v>7343</v>
      </c>
      <c r="E5053" t="s">
        <v>61</v>
      </c>
      <c r="F5053" t="s">
        <v>1800</v>
      </c>
      <c r="G5053" t="s">
        <v>7306</v>
      </c>
    </row>
    <row r="5054" spans="1:7" x14ac:dyDescent="0.3">
      <c r="A5054">
        <v>27883094</v>
      </c>
      <c r="B5054" t="s">
        <v>11978</v>
      </c>
      <c r="C5054" t="s">
        <v>7304</v>
      </c>
      <c r="D5054" t="s">
        <v>7336</v>
      </c>
      <c r="E5054" t="s">
        <v>61</v>
      </c>
      <c r="F5054" t="s">
        <v>1800</v>
      </c>
      <c r="G5054" t="s">
        <v>7306</v>
      </c>
    </row>
    <row r="5055" spans="1:7" x14ac:dyDescent="0.3">
      <c r="A5055">
        <v>27883094</v>
      </c>
      <c r="B5055" t="s">
        <v>11979</v>
      </c>
      <c r="C5055" t="s">
        <v>7304</v>
      </c>
      <c r="D5055" t="s">
        <v>7343</v>
      </c>
      <c r="E5055" t="s">
        <v>61</v>
      </c>
      <c r="F5055" t="s">
        <v>1800</v>
      </c>
      <c r="G5055" t="s">
        <v>7306</v>
      </c>
    </row>
    <row r="5056" spans="1:7" x14ac:dyDescent="0.3">
      <c r="A5056">
        <v>27883094</v>
      </c>
      <c r="B5056" t="s">
        <v>11980</v>
      </c>
      <c r="C5056" t="s">
        <v>7304</v>
      </c>
      <c r="D5056" t="s">
        <v>7351</v>
      </c>
      <c r="E5056" t="s">
        <v>61</v>
      </c>
      <c r="F5056" t="s">
        <v>1800</v>
      </c>
      <c r="G5056" t="s">
        <v>7306</v>
      </c>
    </row>
    <row r="5057" spans="1:7" x14ac:dyDescent="0.3">
      <c r="A5057">
        <v>27883094</v>
      </c>
      <c r="B5057" t="s">
        <v>11981</v>
      </c>
      <c r="C5057" t="s">
        <v>7304</v>
      </c>
      <c r="D5057" t="s">
        <v>7343</v>
      </c>
      <c r="E5057" t="s">
        <v>61</v>
      </c>
      <c r="F5057" t="s">
        <v>1800</v>
      </c>
      <c r="G5057" t="s">
        <v>7306</v>
      </c>
    </row>
    <row r="5058" spans="1:7" x14ac:dyDescent="0.3">
      <c r="A5058">
        <v>27883094</v>
      </c>
      <c r="B5058" t="s">
        <v>11982</v>
      </c>
      <c r="C5058" t="s">
        <v>7304</v>
      </c>
      <c r="D5058" t="s">
        <v>7354</v>
      </c>
      <c r="E5058" t="s">
        <v>61</v>
      </c>
      <c r="F5058" t="s">
        <v>1800</v>
      </c>
      <c r="G5058" t="s">
        <v>7306</v>
      </c>
    </row>
    <row r="5059" spans="1:7" x14ac:dyDescent="0.3">
      <c r="A5059">
        <v>27883094</v>
      </c>
      <c r="B5059" t="s">
        <v>11983</v>
      </c>
      <c r="C5059" t="s">
        <v>7304</v>
      </c>
      <c r="D5059" t="s">
        <v>7356</v>
      </c>
      <c r="E5059" t="s">
        <v>61</v>
      </c>
      <c r="F5059" t="s">
        <v>1800</v>
      </c>
      <c r="G5059" t="s">
        <v>7306</v>
      </c>
    </row>
    <row r="5060" spans="1:7" x14ac:dyDescent="0.3">
      <c r="A5060">
        <v>27883094</v>
      </c>
      <c r="B5060" t="s">
        <v>11984</v>
      </c>
      <c r="C5060" t="s">
        <v>7304</v>
      </c>
      <c r="D5060" t="s">
        <v>7358</v>
      </c>
      <c r="E5060" t="s">
        <v>61</v>
      </c>
      <c r="F5060" t="s">
        <v>1800</v>
      </c>
      <c r="G5060" t="s">
        <v>7306</v>
      </c>
    </row>
    <row r="5061" spans="1:7" x14ac:dyDescent="0.3">
      <c r="A5061">
        <v>27883094</v>
      </c>
      <c r="B5061" t="s">
        <v>11985</v>
      </c>
      <c r="C5061" t="s">
        <v>7304</v>
      </c>
      <c r="D5061" t="s">
        <v>7360</v>
      </c>
      <c r="E5061" t="s">
        <v>61</v>
      </c>
      <c r="F5061" t="s">
        <v>1800</v>
      </c>
      <c r="G5061" t="s">
        <v>7306</v>
      </c>
    </row>
    <row r="5062" spans="1:7" x14ac:dyDescent="0.3">
      <c r="A5062">
        <v>27883094</v>
      </c>
      <c r="B5062" t="s">
        <v>11986</v>
      </c>
      <c r="C5062" t="s">
        <v>7304</v>
      </c>
      <c r="D5062" t="s">
        <v>7362</v>
      </c>
      <c r="E5062" t="s">
        <v>61</v>
      </c>
      <c r="F5062" t="s">
        <v>1800</v>
      </c>
      <c r="G5062" t="s">
        <v>7306</v>
      </c>
    </row>
    <row r="5063" spans="1:7" x14ac:dyDescent="0.3">
      <c r="A5063">
        <v>27883094</v>
      </c>
      <c r="B5063" t="s">
        <v>11987</v>
      </c>
      <c r="C5063" t="s">
        <v>7304</v>
      </c>
      <c r="D5063" t="s">
        <v>7364</v>
      </c>
      <c r="E5063" t="s">
        <v>61</v>
      </c>
      <c r="F5063" t="s">
        <v>1800</v>
      </c>
      <c r="G5063" t="s">
        <v>7306</v>
      </c>
    </row>
    <row r="5064" spans="1:7" x14ac:dyDescent="0.3">
      <c r="A5064">
        <v>27883094</v>
      </c>
      <c r="B5064" t="s">
        <v>11988</v>
      </c>
      <c r="C5064" t="s">
        <v>7304</v>
      </c>
      <c r="D5064" t="s">
        <v>7366</v>
      </c>
      <c r="E5064" t="s">
        <v>61</v>
      </c>
      <c r="F5064" t="s">
        <v>1800</v>
      </c>
      <c r="G5064" t="s">
        <v>7306</v>
      </c>
    </row>
    <row r="5065" spans="1:7" x14ac:dyDescent="0.3">
      <c r="A5065">
        <v>27883094</v>
      </c>
      <c r="B5065" t="s">
        <v>11989</v>
      </c>
      <c r="C5065" t="s">
        <v>7304</v>
      </c>
      <c r="D5065" t="s">
        <v>7366</v>
      </c>
      <c r="E5065" t="s">
        <v>61</v>
      </c>
      <c r="F5065" t="s">
        <v>1800</v>
      </c>
      <c r="G5065" t="s">
        <v>7306</v>
      </c>
    </row>
    <row r="5066" spans="1:7" x14ac:dyDescent="0.3">
      <c r="A5066">
        <v>27883094</v>
      </c>
      <c r="B5066" t="s">
        <v>11990</v>
      </c>
      <c r="C5066" t="s">
        <v>7304</v>
      </c>
      <c r="D5066" t="s">
        <v>7338</v>
      </c>
      <c r="E5066" t="s">
        <v>61</v>
      </c>
      <c r="F5066" t="s">
        <v>1800</v>
      </c>
      <c r="G5066" t="s">
        <v>7306</v>
      </c>
    </row>
    <row r="5067" spans="1:7" x14ac:dyDescent="0.3">
      <c r="A5067">
        <v>27883094</v>
      </c>
      <c r="B5067" t="s">
        <v>11991</v>
      </c>
      <c r="C5067" t="s">
        <v>7304</v>
      </c>
      <c r="D5067" t="s">
        <v>7338</v>
      </c>
      <c r="E5067" t="s">
        <v>61</v>
      </c>
      <c r="F5067" t="s">
        <v>1800</v>
      </c>
      <c r="G5067" t="s">
        <v>7306</v>
      </c>
    </row>
    <row r="5068" spans="1:7" x14ac:dyDescent="0.3">
      <c r="A5068">
        <v>27883094</v>
      </c>
      <c r="B5068" t="s">
        <v>11992</v>
      </c>
      <c r="C5068" t="s">
        <v>7304</v>
      </c>
      <c r="D5068" t="s">
        <v>7338</v>
      </c>
      <c r="E5068" t="s">
        <v>61</v>
      </c>
      <c r="F5068" t="s">
        <v>1800</v>
      </c>
      <c r="G5068" t="s">
        <v>7306</v>
      </c>
    </row>
    <row r="5069" spans="1:7" x14ac:dyDescent="0.3">
      <c r="A5069">
        <v>27883094</v>
      </c>
      <c r="B5069" t="s">
        <v>11993</v>
      </c>
      <c r="C5069" t="s">
        <v>7304</v>
      </c>
      <c r="D5069" t="s">
        <v>7391</v>
      </c>
      <c r="E5069" t="s">
        <v>61</v>
      </c>
      <c r="F5069" t="s">
        <v>1800</v>
      </c>
      <c r="G5069" t="s">
        <v>7306</v>
      </c>
    </row>
    <row r="5070" spans="1:7" x14ac:dyDescent="0.3">
      <c r="A5070">
        <v>27883094</v>
      </c>
      <c r="B5070" t="s">
        <v>11994</v>
      </c>
      <c r="C5070" t="s">
        <v>7304</v>
      </c>
      <c r="D5070" t="s">
        <v>7338</v>
      </c>
      <c r="E5070" t="s">
        <v>61</v>
      </c>
      <c r="F5070" t="s">
        <v>1800</v>
      </c>
      <c r="G5070" t="s">
        <v>7306</v>
      </c>
    </row>
    <row r="5071" spans="1:7" x14ac:dyDescent="0.3">
      <c r="A5071">
        <v>27883094</v>
      </c>
      <c r="B5071" t="s">
        <v>11995</v>
      </c>
      <c r="C5071" t="s">
        <v>7304</v>
      </c>
      <c r="D5071" t="s">
        <v>7338</v>
      </c>
      <c r="E5071" t="s">
        <v>61</v>
      </c>
      <c r="F5071" t="s">
        <v>1800</v>
      </c>
      <c r="G5071" t="s">
        <v>7306</v>
      </c>
    </row>
    <row r="5072" spans="1:7" x14ac:dyDescent="0.3">
      <c r="A5072">
        <v>27883094</v>
      </c>
      <c r="B5072" t="s">
        <v>11996</v>
      </c>
      <c r="C5072" t="s">
        <v>7304</v>
      </c>
      <c r="D5072" t="s">
        <v>7391</v>
      </c>
      <c r="E5072" t="s">
        <v>61</v>
      </c>
      <c r="F5072" t="s">
        <v>1800</v>
      </c>
      <c r="G5072" t="s">
        <v>7306</v>
      </c>
    </row>
    <row r="5073" spans="1:7" x14ac:dyDescent="0.3">
      <c r="A5073">
        <v>27883094</v>
      </c>
      <c r="B5073" t="s">
        <v>11997</v>
      </c>
      <c r="C5073" t="s">
        <v>7304</v>
      </c>
      <c r="D5073" t="s">
        <v>7338</v>
      </c>
      <c r="E5073" t="s">
        <v>61</v>
      </c>
      <c r="F5073" t="s">
        <v>1800</v>
      </c>
      <c r="G5073" t="s">
        <v>7306</v>
      </c>
    </row>
    <row r="5074" spans="1:7" x14ac:dyDescent="0.3">
      <c r="A5074">
        <v>27883094</v>
      </c>
      <c r="B5074" t="s">
        <v>11998</v>
      </c>
      <c r="C5074" t="s">
        <v>7304</v>
      </c>
      <c r="D5074" t="s">
        <v>7338</v>
      </c>
      <c r="E5074" t="s">
        <v>61</v>
      </c>
      <c r="F5074" t="s">
        <v>1800</v>
      </c>
      <c r="G5074" t="s">
        <v>7306</v>
      </c>
    </row>
    <row r="5075" spans="1:7" x14ac:dyDescent="0.3">
      <c r="A5075">
        <v>27883094</v>
      </c>
      <c r="B5075" t="s">
        <v>11999</v>
      </c>
      <c r="C5075" t="s">
        <v>7304</v>
      </c>
      <c r="D5075" t="s">
        <v>7336</v>
      </c>
      <c r="E5075" t="s">
        <v>61</v>
      </c>
      <c r="F5075" t="s">
        <v>1800</v>
      </c>
      <c r="G5075" t="s">
        <v>7306</v>
      </c>
    </row>
    <row r="5076" spans="1:7" x14ac:dyDescent="0.3">
      <c r="A5076">
        <v>27883094</v>
      </c>
      <c r="B5076" t="s">
        <v>12000</v>
      </c>
      <c r="C5076" t="s">
        <v>7304</v>
      </c>
      <c r="D5076" t="s">
        <v>7338</v>
      </c>
      <c r="E5076" t="s">
        <v>61</v>
      </c>
      <c r="F5076" t="s">
        <v>1800</v>
      </c>
      <c r="G5076" t="s">
        <v>7306</v>
      </c>
    </row>
    <row r="5077" spans="1:7" x14ac:dyDescent="0.3">
      <c r="A5077">
        <v>27883094</v>
      </c>
      <c r="B5077" t="s">
        <v>12001</v>
      </c>
      <c r="C5077" t="s">
        <v>7304</v>
      </c>
      <c r="D5077" t="s">
        <v>7336</v>
      </c>
      <c r="E5077" t="s">
        <v>61</v>
      </c>
      <c r="F5077" t="s">
        <v>1800</v>
      </c>
      <c r="G5077" t="s">
        <v>7306</v>
      </c>
    </row>
    <row r="5078" spans="1:7" x14ac:dyDescent="0.3">
      <c r="A5078">
        <v>27883094</v>
      </c>
      <c r="B5078" t="s">
        <v>12002</v>
      </c>
      <c r="C5078" t="s">
        <v>7304</v>
      </c>
      <c r="D5078" t="s">
        <v>7391</v>
      </c>
      <c r="E5078" t="s">
        <v>61</v>
      </c>
      <c r="F5078" t="s">
        <v>1800</v>
      </c>
      <c r="G5078" t="s">
        <v>7306</v>
      </c>
    </row>
    <row r="5079" spans="1:7" x14ac:dyDescent="0.3">
      <c r="A5079">
        <v>27883096</v>
      </c>
      <c r="B5079" t="s">
        <v>12003</v>
      </c>
      <c r="C5079" t="s">
        <v>7304</v>
      </c>
      <c r="D5079" t="s">
        <v>7308</v>
      </c>
      <c r="E5079" t="s">
        <v>61</v>
      </c>
      <c r="F5079" t="s">
        <v>1800</v>
      </c>
      <c r="G5079" t="s">
        <v>7306</v>
      </c>
    </row>
    <row r="5080" spans="1:7" x14ac:dyDescent="0.3">
      <c r="A5080">
        <v>27883096</v>
      </c>
      <c r="B5080" t="s">
        <v>12004</v>
      </c>
      <c r="C5080" t="s">
        <v>7304</v>
      </c>
      <c r="D5080" t="s">
        <v>7310</v>
      </c>
      <c r="E5080" t="s">
        <v>61</v>
      </c>
      <c r="F5080" t="s">
        <v>1800</v>
      </c>
      <c r="G5080" t="s">
        <v>7306</v>
      </c>
    </row>
    <row r="5081" spans="1:7" x14ac:dyDescent="0.3">
      <c r="A5081">
        <v>27883096</v>
      </c>
      <c r="B5081" t="s">
        <v>12005</v>
      </c>
      <c r="C5081" t="s">
        <v>7304</v>
      </c>
      <c r="D5081" t="s">
        <v>7310</v>
      </c>
      <c r="E5081" t="s">
        <v>61</v>
      </c>
      <c r="F5081" t="s">
        <v>1800</v>
      </c>
      <c r="G5081" t="s">
        <v>7306</v>
      </c>
    </row>
    <row r="5082" spans="1:7" x14ac:dyDescent="0.3">
      <c r="A5082">
        <v>27883096</v>
      </c>
      <c r="B5082" t="s">
        <v>12006</v>
      </c>
      <c r="C5082" t="s">
        <v>7304</v>
      </c>
      <c r="D5082" t="s">
        <v>7310</v>
      </c>
      <c r="E5082" t="s">
        <v>61</v>
      </c>
      <c r="F5082" t="s">
        <v>1800</v>
      </c>
      <c r="G5082" t="s">
        <v>7306</v>
      </c>
    </row>
    <row r="5083" spans="1:7" x14ac:dyDescent="0.3">
      <c r="A5083">
        <v>27883096</v>
      </c>
      <c r="B5083" t="s">
        <v>12007</v>
      </c>
      <c r="C5083" t="s">
        <v>7304</v>
      </c>
      <c r="D5083" t="s">
        <v>7310</v>
      </c>
      <c r="E5083" t="s">
        <v>61</v>
      </c>
      <c r="F5083" t="s">
        <v>1800</v>
      </c>
      <c r="G5083" t="s">
        <v>7306</v>
      </c>
    </row>
    <row r="5084" spans="1:7" x14ac:dyDescent="0.3">
      <c r="A5084">
        <v>27883096</v>
      </c>
      <c r="B5084" t="s">
        <v>12008</v>
      </c>
      <c r="C5084" t="s">
        <v>7304</v>
      </c>
      <c r="D5084" t="s">
        <v>7315</v>
      </c>
      <c r="E5084" t="s">
        <v>61</v>
      </c>
      <c r="F5084" t="s">
        <v>1800</v>
      </c>
      <c r="G5084" t="s">
        <v>7306</v>
      </c>
    </row>
    <row r="5085" spans="1:7" x14ac:dyDescent="0.3">
      <c r="A5085">
        <v>27883096</v>
      </c>
      <c r="B5085" t="s">
        <v>12009</v>
      </c>
      <c r="C5085" t="s">
        <v>7304</v>
      </c>
      <c r="D5085" t="s">
        <v>7317</v>
      </c>
      <c r="E5085" t="s">
        <v>61</v>
      </c>
      <c r="F5085" t="s">
        <v>1800</v>
      </c>
      <c r="G5085" t="s">
        <v>7306</v>
      </c>
    </row>
    <row r="5086" spans="1:7" x14ac:dyDescent="0.3">
      <c r="A5086">
        <v>27883096</v>
      </c>
      <c r="B5086" t="s">
        <v>12010</v>
      </c>
      <c r="C5086" t="s">
        <v>7304</v>
      </c>
      <c r="D5086" t="s">
        <v>7317</v>
      </c>
      <c r="E5086" t="s">
        <v>61</v>
      </c>
      <c r="F5086" t="s">
        <v>1800</v>
      </c>
      <c r="G5086" t="s">
        <v>7306</v>
      </c>
    </row>
    <row r="5087" spans="1:7" x14ac:dyDescent="0.3">
      <c r="A5087">
        <v>27883096</v>
      </c>
      <c r="B5087" t="s">
        <v>12011</v>
      </c>
      <c r="C5087" t="s">
        <v>7304</v>
      </c>
      <c r="D5087" t="s">
        <v>7320</v>
      </c>
      <c r="E5087" t="s">
        <v>61</v>
      </c>
      <c r="F5087" t="s">
        <v>1800</v>
      </c>
      <c r="G5087" t="s">
        <v>7306</v>
      </c>
    </row>
    <row r="5088" spans="1:7" x14ac:dyDescent="0.3">
      <c r="A5088">
        <v>27883096</v>
      </c>
      <c r="B5088" t="s">
        <v>12012</v>
      </c>
      <c r="C5088" t="s">
        <v>7304</v>
      </c>
      <c r="D5088" t="s">
        <v>7317</v>
      </c>
      <c r="E5088" t="s">
        <v>61</v>
      </c>
      <c r="F5088" t="s">
        <v>1800</v>
      </c>
      <c r="G5088" t="s">
        <v>7306</v>
      </c>
    </row>
    <row r="5089" spans="1:7" x14ac:dyDescent="0.3">
      <c r="A5089">
        <v>27883096</v>
      </c>
      <c r="B5089" t="s">
        <v>12013</v>
      </c>
      <c r="C5089" t="s">
        <v>7304</v>
      </c>
      <c r="D5089" t="s">
        <v>7323</v>
      </c>
      <c r="E5089" t="s">
        <v>61</v>
      </c>
      <c r="F5089" t="s">
        <v>1800</v>
      </c>
      <c r="G5089" t="s">
        <v>7306</v>
      </c>
    </row>
    <row r="5090" spans="1:7" x14ac:dyDescent="0.3">
      <c r="A5090">
        <v>27883096</v>
      </c>
      <c r="B5090" t="s">
        <v>12014</v>
      </c>
      <c r="C5090" t="s">
        <v>7304</v>
      </c>
      <c r="D5090" t="s">
        <v>7323</v>
      </c>
      <c r="E5090" t="s">
        <v>61</v>
      </c>
      <c r="F5090" t="s">
        <v>1800</v>
      </c>
      <c r="G5090" t="s">
        <v>7306</v>
      </c>
    </row>
    <row r="5091" spans="1:7" x14ac:dyDescent="0.3">
      <c r="A5091">
        <v>27883096</v>
      </c>
      <c r="B5091" t="s">
        <v>12015</v>
      </c>
      <c r="C5091" t="s">
        <v>7304</v>
      </c>
      <c r="D5091" t="s">
        <v>7327</v>
      </c>
      <c r="E5091" t="s">
        <v>61</v>
      </c>
      <c r="F5091" t="s">
        <v>1800</v>
      </c>
      <c r="G5091" t="s">
        <v>7306</v>
      </c>
    </row>
    <row r="5092" spans="1:7" x14ac:dyDescent="0.3">
      <c r="A5092">
        <v>27883096</v>
      </c>
      <c r="B5092" t="s">
        <v>12016</v>
      </c>
      <c r="C5092" t="s">
        <v>7304</v>
      </c>
      <c r="D5092" t="s">
        <v>7331</v>
      </c>
      <c r="E5092" t="s">
        <v>61</v>
      </c>
      <c r="F5092" t="s">
        <v>1800</v>
      </c>
      <c r="G5092" t="s">
        <v>7306</v>
      </c>
    </row>
    <row r="5093" spans="1:7" x14ac:dyDescent="0.3">
      <c r="A5093">
        <v>27883096</v>
      </c>
      <c r="B5093" t="s">
        <v>12017</v>
      </c>
      <c r="C5093" t="s">
        <v>7304</v>
      </c>
      <c r="D5093" t="s">
        <v>7305</v>
      </c>
      <c r="E5093" t="s">
        <v>61</v>
      </c>
      <c r="F5093" t="s">
        <v>1800</v>
      </c>
      <c r="G5093" t="s">
        <v>7306</v>
      </c>
    </row>
    <row r="5094" spans="1:7" x14ac:dyDescent="0.3">
      <c r="A5094">
        <v>27883096</v>
      </c>
      <c r="B5094" t="s">
        <v>12018</v>
      </c>
      <c r="C5094" t="s">
        <v>7304</v>
      </c>
      <c r="D5094" t="s">
        <v>963</v>
      </c>
      <c r="E5094" t="s">
        <v>61</v>
      </c>
      <c r="F5094" t="s">
        <v>1800</v>
      </c>
      <c r="G5094" t="s">
        <v>7306</v>
      </c>
    </row>
    <row r="5095" spans="1:7" x14ac:dyDescent="0.3">
      <c r="A5095">
        <v>27883096</v>
      </c>
      <c r="B5095" t="s">
        <v>12019</v>
      </c>
      <c r="C5095" t="s">
        <v>7304</v>
      </c>
      <c r="D5095" t="s">
        <v>963</v>
      </c>
      <c r="E5095" t="s">
        <v>61</v>
      </c>
      <c r="F5095" t="s">
        <v>1800</v>
      </c>
      <c r="G5095" t="s">
        <v>7306</v>
      </c>
    </row>
    <row r="5096" spans="1:7" x14ac:dyDescent="0.3">
      <c r="A5096">
        <v>27883096</v>
      </c>
      <c r="B5096" t="s">
        <v>12020</v>
      </c>
      <c r="C5096" t="s">
        <v>7304</v>
      </c>
      <c r="D5096" t="s">
        <v>963</v>
      </c>
      <c r="E5096" t="s">
        <v>61</v>
      </c>
      <c r="F5096" t="s">
        <v>1800</v>
      </c>
      <c r="G5096" t="s">
        <v>7306</v>
      </c>
    </row>
    <row r="5097" spans="1:7" x14ac:dyDescent="0.3">
      <c r="A5097">
        <v>27883096</v>
      </c>
      <c r="B5097" t="s">
        <v>12021</v>
      </c>
      <c r="C5097" t="s">
        <v>7304</v>
      </c>
      <c r="D5097" t="s">
        <v>7323</v>
      </c>
      <c r="E5097" t="s">
        <v>61</v>
      </c>
      <c r="F5097" t="s">
        <v>1800</v>
      </c>
      <c r="G5097" t="s">
        <v>7306</v>
      </c>
    </row>
    <row r="5098" spans="1:7" x14ac:dyDescent="0.3">
      <c r="A5098">
        <v>27883096</v>
      </c>
      <c r="B5098" t="s">
        <v>12022</v>
      </c>
      <c r="C5098" t="s">
        <v>7304</v>
      </c>
      <c r="D5098" t="s">
        <v>7345</v>
      </c>
      <c r="E5098" t="s">
        <v>61</v>
      </c>
      <c r="F5098" t="s">
        <v>1800</v>
      </c>
      <c r="G5098" t="s">
        <v>7306</v>
      </c>
    </row>
    <row r="5099" spans="1:7" x14ac:dyDescent="0.3">
      <c r="A5099">
        <v>27883096</v>
      </c>
      <c r="B5099" t="s">
        <v>12023</v>
      </c>
      <c r="C5099" t="s">
        <v>7304</v>
      </c>
      <c r="D5099" t="s">
        <v>7343</v>
      </c>
      <c r="E5099" t="s">
        <v>61</v>
      </c>
      <c r="F5099" t="s">
        <v>1800</v>
      </c>
      <c r="G5099" t="s">
        <v>7306</v>
      </c>
    </row>
    <row r="5100" spans="1:7" x14ac:dyDescent="0.3">
      <c r="A5100">
        <v>27883096</v>
      </c>
      <c r="B5100" t="s">
        <v>12024</v>
      </c>
      <c r="C5100" t="s">
        <v>7304</v>
      </c>
      <c r="D5100" t="s">
        <v>7343</v>
      </c>
      <c r="E5100" t="s">
        <v>61</v>
      </c>
      <c r="F5100" t="s">
        <v>1800</v>
      </c>
      <c r="G5100" t="s">
        <v>7306</v>
      </c>
    </row>
    <row r="5101" spans="1:7" x14ac:dyDescent="0.3">
      <c r="A5101">
        <v>27883096</v>
      </c>
      <c r="B5101" t="s">
        <v>12025</v>
      </c>
      <c r="C5101" t="s">
        <v>7304</v>
      </c>
      <c r="D5101" t="s">
        <v>7343</v>
      </c>
      <c r="E5101" t="s">
        <v>61</v>
      </c>
      <c r="F5101" t="s">
        <v>1800</v>
      </c>
      <c r="G5101" t="s">
        <v>7306</v>
      </c>
    </row>
    <row r="5102" spans="1:7" x14ac:dyDescent="0.3">
      <c r="A5102">
        <v>27883096</v>
      </c>
      <c r="B5102" t="s">
        <v>12026</v>
      </c>
      <c r="C5102" t="s">
        <v>7304</v>
      </c>
      <c r="D5102" t="s">
        <v>7343</v>
      </c>
      <c r="E5102" t="s">
        <v>61</v>
      </c>
      <c r="F5102" t="s">
        <v>1800</v>
      </c>
      <c r="G5102" t="s">
        <v>7306</v>
      </c>
    </row>
    <row r="5103" spans="1:7" x14ac:dyDescent="0.3">
      <c r="A5103">
        <v>27883096</v>
      </c>
      <c r="B5103" t="s">
        <v>12027</v>
      </c>
      <c r="C5103" t="s">
        <v>7304</v>
      </c>
      <c r="D5103" t="s">
        <v>7351</v>
      </c>
      <c r="E5103" t="s">
        <v>61</v>
      </c>
      <c r="F5103" t="s">
        <v>1800</v>
      </c>
      <c r="G5103" t="s">
        <v>7306</v>
      </c>
    </row>
    <row r="5104" spans="1:7" x14ac:dyDescent="0.3">
      <c r="A5104">
        <v>27883096</v>
      </c>
      <c r="B5104" t="s">
        <v>12028</v>
      </c>
      <c r="C5104" t="s">
        <v>7304</v>
      </c>
      <c r="D5104" t="s">
        <v>7343</v>
      </c>
      <c r="E5104" t="s">
        <v>61</v>
      </c>
      <c r="F5104" t="s">
        <v>1800</v>
      </c>
      <c r="G5104" t="s">
        <v>7306</v>
      </c>
    </row>
    <row r="5105" spans="1:7" x14ac:dyDescent="0.3">
      <c r="A5105">
        <v>27883096</v>
      </c>
      <c r="B5105" t="s">
        <v>12029</v>
      </c>
      <c r="C5105" t="s">
        <v>7304</v>
      </c>
      <c r="D5105" t="s">
        <v>7354</v>
      </c>
      <c r="E5105" t="s">
        <v>61</v>
      </c>
      <c r="F5105" t="s">
        <v>1800</v>
      </c>
      <c r="G5105" t="s">
        <v>7306</v>
      </c>
    </row>
    <row r="5106" spans="1:7" x14ac:dyDescent="0.3">
      <c r="A5106">
        <v>27883096</v>
      </c>
      <c r="B5106" t="s">
        <v>12030</v>
      </c>
      <c r="C5106" t="s">
        <v>7304</v>
      </c>
      <c r="D5106" t="s">
        <v>7356</v>
      </c>
      <c r="E5106" t="s">
        <v>61</v>
      </c>
      <c r="F5106" t="s">
        <v>1800</v>
      </c>
      <c r="G5106" t="s">
        <v>7306</v>
      </c>
    </row>
    <row r="5107" spans="1:7" x14ac:dyDescent="0.3">
      <c r="A5107">
        <v>27883096</v>
      </c>
      <c r="B5107" t="s">
        <v>12031</v>
      </c>
      <c r="C5107" t="s">
        <v>7304</v>
      </c>
      <c r="D5107" t="s">
        <v>7358</v>
      </c>
      <c r="E5107" t="s">
        <v>61</v>
      </c>
      <c r="F5107" t="s">
        <v>1800</v>
      </c>
      <c r="G5107" t="s">
        <v>7306</v>
      </c>
    </row>
    <row r="5108" spans="1:7" x14ac:dyDescent="0.3">
      <c r="A5108">
        <v>27883096</v>
      </c>
      <c r="B5108" t="s">
        <v>12032</v>
      </c>
      <c r="C5108" t="s">
        <v>7304</v>
      </c>
      <c r="D5108" t="s">
        <v>7360</v>
      </c>
      <c r="E5108" t="s">
        <v>61</v>
      </c>
      <c r="F5108" t="s">
        <v>1800</v>
      </c>
      <c r="G5108" t="s">
        <v>7306</v>
      </c>
    </row>
    <row r="5109" spans="1:7" x14ac:dyDescent="0.3">
      <c r="A5109">
        <v>27883096</v>
      </c>
      <c r="B5109" t="s">
        <v>12033</v>
      </c>
      <c r="C5109" t="s">
        <v>7304</v>
      </c>
      <c r="D5109" t="s">
        <v>7362</v>
      </c>
      <c r="E5109" t="s">
        <v>61</v>
      </c>
      <c r="F5109" t="s">
        <v>1800</v>
      </c>
      <c r="G5109" t="s">
        <v>7306</v>
      </c>
    </row>
    <row r="5110" spans="1:7" x14ac:dyDescent="0.3">
      <c r="A5110">
        <v>27883096</v>
      </c>
      <c r="B5110" t="s">
        <v>12034</v>
      </c>
      <c r="C5110" t="s">
        <v>7304</v>
      </c>
      <c r="D5110" t="s">
        <v>7364</v>
      </c>
      <c r="E5110" t="s">
        <v>61</v>
      </c>
      <c r="F5110" t="s">
        <v>1800</v>
      </c>
      <c r="G5110" t="s">
        <v>7306</v>
      </c>
    </row>
    <row r="5111" spans="1:7" x14ac:dyDescent="0.3">
      <c r="A5111">
        <v>27883096</v>
      </c>
      <c r="B5111" t="s">
        <v>12035</v>
      </c>
      <c r="C5111" t="s">
        <v>7304</v>
      </c>
      <c r="D5111" t="s">
        <v>7366</v>
      </c>
      <c r="E5111" t="s">
        <v>61</v>
      </c>
      <c r="F5111" t="s">
        <v>1800</v>
      </c>
      <c r="G5111" t="s">
        <v>7306</v>
      </c>
    </row>
    <row r="5112" spans="1:7" x14ac:dyDescent="0.3">
      <c r="A5112">
        <v>27883096</v>
      </c>
      <c r="B5112" t="s">
        <v>12036</v>
      </c>
      <c r="C5112" t="s">
        <v>7304</v>
      </c>
      <c r="D5112" t="s">
        <v>7366</v>
      </c>
      <c r="E5112" t="s">
        <v>61</v>
      </c>
      <c r="F5112" t="s">
        <v>1800</v>
      </c>
      <c r="G5112" t="s">
        <v>7306</v>
      </c>
    </row>
    <row r="5113" spans="1:7" x14ac:dyDescent="0.3">
      <c r="A5113">
        <v>27883096</v>
      </c>
      <c r="B5113" t="s">
        <v>12037</v>
      </c>
      <c r="C5113" t="s">
        <v>7304</v>
      </c>
      <c r="D5113" t="s">
        <v>7343</v>
      </c>
      <c r="E5113" t="s">
        <v>61</v>
      </c>
      <c r="F5113" t="s">
        <v>1800</v>
      </c>
      <c r="G5113" t="s">
        <v>7306</v>
      </c>
    </row>
    <row r="5114" spans="1:7" x14ac:dyDescent="0.3">
      <c r="A5114">
        <v>27883096</v>
      </c>
      <c r="B5114" t="s">
        <v>12038</v>
      </c>
      <c r="C5114" t="s">
        <v>7304</v>
      </c>
      <c r="D5114" t="s">
        <v>7371</v>
      </c>
      <c r="E5114" t="s">
        <v>61</v>
      </c>
      <c r="F5114" t="s">
        <v>1800</v>
      </c>
      <c r="G5114" t="s">
        <v>7306</v>
      </c>
    </row>
    <row r="5115" spans="1:7" x14ac:dyDescent="0.3">
      <c r="A5115">
        <v>27883096</v>
      </c>
      <c r="B5115" t="s">
        <v>12039</v>
      </c>
      <c r="C5115" t="s">
        <v>7304</v>
      </c>
      <c r="D5115" t="s">
        <v>7373</v>
      </c>
      <c r="E5115" t="s">
        <v>61</v>
      </c>
      <c r="F5115" t="s">
        <v>1800</v>
      </c>
      <c r="G5115" t="s">
        <v>7306</v>
      </c>
    </row>
    <row r="5116" spans="1:7" x14ac:dyDescent="0.3">
      <c r="A5116">
        <v>27883096</v>
      </c>
      <c r="B5116" t="s">
        <v>12040</v>
      </c>
      <c r="C5116" t="s">
        <v>7304</v>
      </c>
      <c r="D5116" t="s">
        <v>7375</v>
      </c>
      <c r="E5116" t="s">
        <v>61</v>
      </c>
      <c r="F5116" t="s">
        <v>1800</v>
      </c>
      <c r="G5116" t="s">
        <v>7306</v>
      </c>
    </row>
    <row r="5117" spans="1:7" x14ac:dyDescent="0.3">
      <c r="A5117">
        <v>27883096</v>
      </c>
      <c r="B5117" t="s">
        <v>12041</v>
      </c>
      <c r="C5117" t="s">
        <v>7304</v>
      </c>
      <c r="D5117" t="s">
        <v>7377</v>
      </c>
      <c r="E5117" t="s">
        <v>61</v>
      </c>
      <c r="F5117" t="s">
        <v>1800</v>
      </c>
      <c r="G5117" t="s">
        <v>7306</v>
      </c>
    </row>
    <row r="5118" spans="1:7" x14ac:dyDescent="0.3">
      <c r="A5118">
        <v>27883096</v>
      </c>
      <c r="B5118" t="s">
        <v>12042</v>
      </c>
      <c r="C5118" t="s">
        <v>7304</v>
      </c>
      <c r="D5118" t="s">
        <v>7379</v>
      </c>
      <c r="E5118" t="s">
        <v>61</v>
      </c>
      <c r="F5118" t="s">
        <v>1800</v>
      </c>
      <c r="G5118" t="s">
        <v>7306</v>
      </c>
    </row>
    <row r="5119" spans="1:7" x14ac:dyDescent="0.3">
      <c r="A5119">
        <v>27883096</v>
      </c>
      <c r="B5119" t="s">
        <v>12043</v>
      </c>
      <c r="C5119" t="s">
        <v>7304</v>
      </c>
      <c r="D5119" t="s">
        <v>7379</v>
      </c>
      <c r="E5119" t="s">
        <v>61</v>
      </c>
      <c r="F5119" t="s">
        <v>1800</v>
      </c>
      <c r="G5119" t="s">
        <v>7306</v>
      </c>
    </row>
    <row r="5120" spans="1:7" x14ac:dyDescent="0.3">
      <c r="A5120">
        <v>27883096</v>
      </c>
      <c r="B5120" t="s">
        <v>12044</v>
      </c>
      <c r="C5120" t="s">
        <v>7304</v>
      </c>
      <c r="D5120" t="s">
        <v>7379</v>
      </c>
      <c r="E5120" t="s">
        <v>61</v>
      </c>
      <c r="F5120" t="s">
        <v>1800</v>
      </c>
      <c r="G5120" t="s">
        <v>7306</v>
      </c>
    </row>
    <row r="5121" spans="1:7" x14ac:dyDescent="0.3">
      <c r="A5121">
        <v>27883096</v>
      </c>
      <c r="B5121" t="s">
        <v>12045</v>
      </c>
      <c r="C5121" t="s">
        <v>7304</v>
      </c>
      <c r="D5121" t="s">
        <v>7383</v>
      </c>
      <c r="E5121" t="s">
        <v>61</v>
      </c>
      <c r="F5121" t="s">
        <v>1800</v>
      </c>
      <c r="G5121" t="s">
        <v>7306</v>
      </c>
    </row>
    <row r="5122" spans="1:7" x14ac:dyDescent="0.3">
      <c r="A5122">
        <v>27883096</v>
      </c>
      <c r="B5122" t="s">
        <v>12046</v>
      </c>
      <c r="C5122" t="s">
        <v>7304</v>
      </c>
      <c r="D5122" t="s">
        <v>7379</v>
      </c>
      <c r="E5122" t="s">
        <v>61</v>
      </c>
      <c r="F5122" t="s">
        <v>1800</v>
      </c>
      <c r="G5122" t="s">
        <v>7306</v>
      </c>
    </row>
    <row r="5123" spans="1:7" x14ac:dyDescent="0.3">
      <c r="A5123">
        <v>27883096</v>
      </c>
      <c r="B5123" t="s">
        <v>12047</v>
      </c>
      <c r="C5123" t="s">
        <v>7304</v>
      </c>
      <c r="D5123" t="s">
        <v>7386</v>
      </c>
      <c r="E5123" t="s">
        <v>61</v>
      </c>
      <c r="F5123" t="s">
        <v>1800</v>
      </c>
      <c r="G5123" t="s">
        <v>7306</v>
      </c>
    </row>
    <row r="5124" spans="1:7" x14ac:dyDescent="0.3">
      <c r="A5124">
        <v>27883096</v>
      </c>
      <c r="B5124" t="s">
        <v>12048</v>
      </c>
      <c r="C5124" t="s">
        <v>7304</v>
      </c>
      <c r="D5124" t="s">
        <v>7329</v>
      </c>
      <c r="E5124" t="s">
        <v>61</v>
      </c>
      <c r="F5124" t="s">
        <v>1800</v>
      </c>
      <c r="G5124" t="s">
        <v>7306</v>
      </c>
    </row>
    <row r="5125" spans="1:7" x14ac:dyDescent="0.3">
      <c r="A5125">
        <v>27883096</v>
      </c>
      <c r="B5125" t="s">
        <v>12049</v>
      </c>
      <c r="C5125" t="s">
        <v>7304</v>
      </c>
      <c r="D5125" t="s">
        <v>7338</v>
      </c>
      <c r="E5125" t="s">
        <v>61</v>
      </c>
      <c r="F5125" t="s">
        <v>1800</v>
      </c>
      <c r="G5125" t="s">
        <v>7306</v>
      </c>
    </row>
    <row r="5126" spans="1:7" x14ac:dyDescent="0.3">
      <c r="A5126">
        <v>27883096</v>
      </c>
      <c r="B5126" t="s">
        <v>12050</v>
      </c>
      <c r="C5126" t="s">
        <v>7304</v>
      </c>
      <c r="D5126" t="s">
        <v>7338</v>
      </c>
      <c r="E5126" t="s">
        <v>61</v>
      </c>
      <c r="F5126" t="s">
        <v>1800</v>
      </c>
      <c r="G5126" t="s">
        <v>7306</v>
      </c>
    </row>
    <row r="5127" spans="1:7" x14ac:dyDescent="0.3">
      <c r="A5127">
        <v>27883096</v>
      </c>
      <c r="B5127" t="s">
        <v>12051</v>
      </c>
      <c r="C5127" t="s">
        <v>7304</v>
      </c>
      <c r="D5127" t="s">
        <v>7338</v>
      </c>
      <c r="E5127" t="s">
        <v>61</v>
      </c>
      <c r="F5127" t="s">
        <v>1800</v>
      </c>
      <c r="G5127" t="s">
        <v>7306</v>
      </c>
    </row>
    <row r="5128" spans="1:7" x14ac:dyDescent="0.3">
      <c r="A5128">
        <v>27883096</v>
      </c>
      <c r="B5128" t="s">
        <v>12052</v>
      </c>
      <c r="C5128" t="s">
        <v>7304</v>
      </c>
      <c r="D5128" t="s">
        <v>7391</v>
      </c>
      <c r="E5128" t="s">
        <v>61</v>
      </c>
      <c r="F5128" t="s">
        <v>1800</v>
      </c>
      <c r="G5128" t="s">
        <v>7306</v>
      </c>
    </row>
    <row r="5129" spans="1:7" x14ac:dyDescent="0.3">
      <c r="A5129">
        <v>27883096</v>
      </c>
      <c r="B5129" t="s">
        <v>12053</v>
      </c>
      <c r="C5129" t="s">
        <v>7304</v>
      </c>
      <c r="D5129" t="s">
        <v>7338</v>
      </c>
      <c r="E5129" t="s">
        <v>61</v>
      </c>
      <c r="F5129" t="s">
        <v>1800</v>
      </c>
      <c r="G5129" t="s">
        <v>7306</v>
      </c>
    </row>
    <row r="5130" spans="1:7" x14ac:dyDescent="0.3">
      <c r="A5130">
        <v>27883096</v>
      </c>
      <c r="B5130" t="s">
        <v>12054</v>
      </c>
      <c r="C5130" t="s">
        <v>7304</v>
      </c>
      <c r="D5130" t="s">
        <v>7338</v>
      </c>
      <c r="E5130" t="s">
        <v>61</v>
      </c>
      <c r="F5130" t="s">
        <v>1800</v>
      </c>
      <c r="G5130" t="s">
        <v>7306</v>
      </c>
    </row>
    <row r="5131" spans="1:7" x14ac:dyDescent="0.3">
      <c r="A5131">
        <v>27883096</v>
      </c>
      <c r="B5131" t="s">
        <v>12055</v>
      </c>
      <c r="C5131" t="s">
        <v>7304</v>
      </c>
      <c r="D5131" t="s">
        <v>7391</v>
      </c>
      <c r="E5131" t="s">
        <v>61</v>
      </c>
      <c r="F5131" t="s">
        <v>1800</v>
      </c>
      <c r="G5131" t="s">
        <v>7306</v>
      </c>
    </row>
    <row r="5132" spans="1:7" x14ac:dyDescent="0.3">
      <c r="A5132">
        <v>27883096</v>
      </c>
      <c r="B5132" t="s">
        <v>12056</v>
      </c>
      <c r="C5132" t="s">
        <v>7304</v>
      </c>
      <c r="D5132" t="s">
        <v>7338</v>
      </c>
      <c r="E5132" t="s">
        <v>61</v>
      </c>
      <c r="F5132" t="s">
        <v>1800</v>
      </c>
      <c r="G5132" t="s">
        <v>7306</v>
      </c>
    </row>
    <row r="5133" spans="1:7" x14ac:dyDescent="0.3">
      <c r="A5133">
        <v>27883096</v>
      </c>
      <c r="B5133" t="s">
        <v>12057</v>
      </c>
      <c r="C5133" t="s">
        <v>7304</v>
      </c>
      <c r="D5133" t="s">
        <v>7338</v>
      </c>
      <c r="E5133" t="s">
        <v>61</v>
      </c>
      <c r="F5133" t="s">
        <v>1800</v>
      </c>
      <c r="G5133" t="s">
        <v>7306</v>
      </c>
    </row>
    <row r="5134" spans="1:7" x14ac:dyDescent="0.3">
      <c r="A5134">
        <v>27883096</v>
      </c>
      <c r="B5134" t="s">
        <v>12058</v>
      </c>
      <c r="C5134" t="s">
        <v>7304</v>
      </c>
      <c r="D5134" t="s">
        <v>7336</v>
      </c>
      <c r="E5134" t="s">
        <v>61</v>
      </c>
      <c r="F5134" t="s">
        <v>1800</v>
      </c>
      <c r="G5134" t="s">
        <v>7306</v>
      </c>
    </row>
    <row r="5135" spans="1:7" x14ac:dyDescent="0.3">
      <c r="A5135">
        <v>27883096</v>
      </c>
      <c r="B5135" t="s">
        <v>12059</v>
      </c>
      <c r="C5135" t="s">
        <v>7304</v>
      </c>
      <c r="D5135" t="s">
        <v>7338</v>
      </c>
      <c r="E5135" t="s">
        <v>61</v>
      </c>
      <c r="F5135" t="s">
        <v>1800</v>
      </c>
      <c r="G5135" t="s">
        <v>7306</v>
      </c>
    </row>
    <row r="5136" spans="1:7" x14ac:dyDescent="0.3">
      <c r="A5136">
        <v>27883096</v>
      </c>
      <c r="B5136" t="s">
        <v>12060</v>
      </c>
      <c r="C5136" t="s">
        <v>7304</v>
      </c>
      <c r="D5136" t="s">
        <v>7336</v>
      </c>
      <c r="E5136" t="s">
        <v>61</v>
      </c>
      <c r="F5136" t="s">
        <v>1800</v>
      </c>
      <c r="G5136" t="s">
        <v>7306</v>
      </c>
    </row>
    <row r="5137" spans="1:7" x14ac:dyDescent="0.3">
      <c r="A5137">
        <v>27883096</v>
      </c>
      <c r="B5137" t="s">
        <v>12061</v>
      </c>
      <c r="C5137" t="s">
        <v>7304</v>
      </c>
      <c r="D5137" t="s">
        <v>7391</v>
      </c>
      <c r="E5137" t="s">
        <v>61</v>
      </c>
      <c r="F5137" t="s">
        <v>1800</v>
      </c>
      <c r="G5137" t="s">
        <v>7306</v>
      </c>
    </row>
    <row r="5138" spans="1:7" x14ac:dyDescent="0.3">
      <c r="A5138">
        <v>27883096</v>
      </c>
      <c r="B5138" t="s">
        <v>12062</v>
      </c>
      <c r="C5138" t="s">
        <v>7304</v>
      </c>
      <c r="D5138" t="s">
        <v>7336</v>
      </c>
      <c r="E5138" t="s">
        <v>61</v>
      </c>
      <c r="F5138" t="s">
        <v>1800</v>
      </c>
      <c r="G5138" t="s">
        <v>7306</v>
      </c>
    </row>
    <row r="5139" spans="1:7" x14ac:dyDescent="0.3">
      <c r="A5139">
        <v>27883096</v>
      </c>
      <c r="B5139" t="s">
        <v>12063</v>
      </c>
      <c r="C5139" t="s">
        <v>7304</v>
      </c>
      <c r="D5139" t="s">
        <v>7338</v>
      </c>
      <c r="E5139" t="s">
        <v>61</v>
      </c>
      <c r="F5139" t="s">
        <v>1800</v>
      </c>
      <c r="G5139" t="s">
        <v>7306</v>
      </c>
    </row>
    <row r="5140" spans="1:7" x14ac:dyDescent="0.3">
      <c r="A5140">
        <v>27883096</v>
      </c>
      <c r="B5140" t="s">
        <v>12064</v>
      </c>
      <c r="C5140" t="s">
        <v>7304</v>
      </c>
      <c r="D5140" t="s">
        <v>7338</v>
      </c>
      <c r="E5140" t="s">
        <v>61</v>
      </c>
      <c r="F5140" t="s">
        <v>1800</v>
      </c>
      <c r="G5140" t="s">
        <v>7306</v>
      </c>
    </row>
    <row r="5141" spans="1:7" x14ac:dyDescent="0.3">
      <c r="A5141">
        <v>27883096</v>
      </c>
      <c r="B5141" t="s">
        <v>12065</v>
      </c>
      <c r="C5141" t="s">
        <v>7304</v>
      </c>
      <c r="D5141" t="s">
        <v>7405</v>
      </c>
      <c r="E5141" t="s">
        <v>61</v>
      </c>
      <c r="F5141" t="s">
        <v>1800</v>
      </c>
      <c r="G5141" t="s">
        <v>7306</v>
      </c>
    </row>
    <row r="5142" spans="1:7" x14ac:dyDescent="0.3">
      <c r="A5142">
        <v>27883096</v>
      </c>
      <c r="B5142" t="s">
        <v>12066</v>
      </c>
      <c r="C5142" t="s">
        <v>7304</v>
      </c>
      <c r="D5142" t="s">
        <v>7336</v>
      </c>
      <c r="E5142" t="s">
        <v>61</v>
      </c>
      <c r="F5142" t="s">
        <v>1800</v>
      </c>
      <c r="G5142" t="s">
        <v>7306</v>
      </c>
    </row>
    <row r="5143" spans="1:7" x14ac:dyDescent="0.3">
      <c r="A5143">
        <v>27883096</v>
      </c>
      <c r="B5143" t="s">
        <v>12067</v>
      </c>
      <c r="C5143" t="s">
        <v>7304</v>
      </c>
      <c r="D5143" t="s">
        <v>7338</v>
      </c>
      <c r="E5143" t="s">
        <v>61</v>
      </c>
      <c r="F5143" t="s">
        <v>1800</v>
      </c>
      <c r="G5143" t="s">
        <v>7306</v>
      </c>
    </row>
    <row r="5144" spans="1:7" x14ac:dyDescent="0.3">
      <c r="A5144">
        <v>27883096</v>
      </c>
      <c r="B5144" t="s">
        <v>12068</v>
      </c>
      <c r="C5144" t="s">
        <v>7304</v>
      </c>
      <c r="D5144" t="s">
        <v>7409</v>
      </c>
      <c r="E5144" t="s">
        <v>61</v>
      </c>
      <c r="F5144" t="s">
        <v>1800</v>
      </c>
      <c r="G5144" t="s">
        <v>7306</v>
      </c>
    </row>
    <row r="5145" spans="1:7" x14ac:dyDescent="0.3">
      <c r="A5145">
        <v>27883096</v>
      </c>
      <c r="B5145" t="s">
        <v>12069</v>
      </c>
      <c r="C5145" t="s">
        <v>7304</v>
      </c>
      <c r="D5145" t="s">
        <v>7338</v>
      </c>
      <c r="E5145" t="s">
        <v>61</v>
      </c>
      <c r="F5145" t="s">
        <v>1800</v>
      </c>
      <c r="G5145" t="s">
        <v>7306</v>
      </c>
    </row>
    <row r="5146" spans="1:7" x14ac:dyDescent="0.3">
      <c r="A5146">
        <v>27883096</v>
      </c>
      <c r="B5146" t="s">
        <v>12070</v>
      </c>
      <c r="C5146" t="s">
        <v>7304</v>
      </c>
      <c r="D5146" t="s">
        <v>7412</v>
      </c>
      <c r="E5146" t="s">
        <v>61</v>
      </c>
      <c r="F5146" t="s">
        <v>1800</v>
      </c>
      <c r="G5146" t="s">
        <v>7306</v>
      </c>
    </row>
    <row r="5147" spans="1:7" x14ac:dyDescent="0.3">
      <c r="A5147">
        <v>27883096</v>
      </c>
      <c r="B5147" t="s">
        <v>12071</v>
      </c>
      <c r="C5147" t="s">
        <v>7304</v>
      </c>
      <c r="D5147" t="s">
        <v>7414</v>
      </c>
      <c r="E5147" t="s">
        <v>61</v>
      </c>
      <c r="F5147" t="s">
        <v>1800</v>
      </c>
      <c r="G5147" t="s">
        <v>7306</v>
      </c>
    </row>
    <row r="5148" spans="1:7" x14ac:dyDescent="0.3">
      <c r="A5148">
        <v>27883096</v>
      </c>
      <c r="B5148" t="s">
        <v>12072</v>
      </c>
      <c r="C5148" t="s">
        <v>7304</v>
      </c>
      <c r="D5148" t="s">
        <v>7368</v>
      </c>
      <c r="E5148" t="s">
        <v>61</v>
      </c>
      <c r="F5148" t="s">
        <v>1800</v>
      </c>
      <c r="G5148" t="s">
        <v>7306</v>
      </c>
    </row>
    <row r="5149" spans="1:7" x14ac:dyDescent="0.3">
      <c r="A5149">
        <v>27883096</v>
      </c>
      <c r="B5149" t="s">
        <v>12073</v>
      </c>
      <c r="C5149" t="s">
        <v>7304</v>
      </c>
      <c r="D5149" t="s">
        <v>7340</v>
      </c>
      <c r="E5149" t="s">
        <v>61</v>
      </c>
      <c r="F5149" t="s">
        <v>1800</v>
      </c>
      <c r="G5149" t="s">
        <v>7306</v>
      </c>
    </row>
    <row r="5150" spans="1:7" x14ac:dyDescent="0.3">
      <c r="A5150">
        <v>27883096</v>
      </c>
      <c r="B5150" t="s">
        <v>12074</v>
      </c>
      <c r="C5150" t="s">
        <v>7304</v>
      </c>
      <c r="D5150" t="s">
        <v>7336</v>
      </c>
      <c r="E5150" t="s">
        <v>61</v>
      </c>
      <c r="F5150" t="s">
        <v>1800</v>
      </c>
      <c r="G5150" t="s">
        <v>7306</v>
      </c>
    </row>
    <row r="5151" spans="1:7" x14ac:dyDescent="0.3">
      <c r="A5151">
        <v>27883096</v>
      </c>
      <c r="B5151" t="s">
        <v>12075</v>
      </c>
      <c r="C5151" t="s">
        <v>7304</v>
      </c>
      <c r="D5151" t="s">
        <v>7336</v>
      </c>
      <c r="E5151" t="s">
        <v>61</v>
      </c>
      <c r="F5151" t="s">
        <v>1800</v>
      </c>
      <c r="G5151" t="s">
        <v>7306</v>
      </c>
    </row>
    <row r="5152" spans="1:7" x14ac:dyDescent="0.3">
      <c r="A5152">
        <v>27883096</v>
      </c>
      <c r="B5152" t="s">
        <v>12076</v>
      </c>
      <c r="C5152" t="s">
        <v>7304</v>
      </c>
      <c r="D5152" t="s">
        <v>7338</v>
      </c>
      <c r="E5152" t="s">
        <v>61</v>
      </c>
      <c r="F5152" t="s">
        <v>1800</v>
      </c>
      <c r="G5152" t="s">
        <v>7306</v>
      </c>
    </row>
    <row r="5153" spans="1:7" x14ac:dyDescent="0.3">
      <c r="A5153">
        <v>27883200</v>
      </c>
      <c r="B5153" t="s">
        <v>12077</v>
      </c>
      <c r="C5153" t="s">
        <v>7304</v>
      </c>
      <c r="D5153" t="s">
        <v>7317</v>
      </c>
      <c r="E5153" t="s">
        <v>61</v>
      </c>
      <c r="F5153" t="s">
        <v>1800</v>
      </c>
      <c r="G5153" t="s">
        <v>7306</v>
      </c>
    </row>
    <row r="5154" spans="1:7" x14ac:dyDescent="0.3">
      <c r="A5154">
        <v>27883200</v>
      </c>
      <c r="B5154" t="s">
        <v>12078</v>
      </c>
      <c r="C5154" t="s">
        <v>7304</v>
      </c>
      <c r="D5154" t="s">
        <v>7317</v>
      </c>
      <c r="E5154" t="s">
        <v>61</v>
      </c>
      <c r="F5154" t="s">
        <v>1800</v>
      </c>
      <c r="G5154" t="s">
        <v>7306</v>
      </c>
    </row>
    <row r="5155" spans="1:7" x14ac:dyDescent="0.3">
      <c r="A5155">
        <v>27883200</v>
      </c>
      <c r="B5155" t="s">
        <v>12079</v>
      </c>
      <c r="C5155" t="s">
        <v>7304</v>
      </c>
      <c r="D5155" t="s">
        <v>7320</v>
      </c>
      <c r="E5155" t="s">
        <v>61</v>
      </c>
      <c r="F5155" t="s">
        <v>1800</v>
      </c>
      <c r="G5155" t="s">
        <v>7306</v>
      </c>
    </row>
    <row r="5156" spans="1:7" x14ac:dyDescent="0.3">
      <c r="A5156">
        <v>27883200</v>
      </c>
      <c r="B5156" t="s">
        <v>12080</v>
      </c>
      <c r="C5156" t="s">
        <v>7304</v>
      </c>
      <c r="D5156" t="s">
        <v>7317</v>
      </c>
      <c r="E5156" t="s">
        <v>61</v>
      </c>
      <c r="F5156" t="s">
        <v>1800</v>
      </c>
      <c r="G5156" t="s">
        <v>7306</v>
      </c>
    </row>
    <row r="5157" spans="1:7" x14ac:dyDescent="0.3">
      <c r="A5157">
        <v>27883200</v>
      </c>
      <c r="B5157" t="s">
        <v>12081</v>
      </c>
      <c r="C5157" t="s">
        <v>7304</v>
      </c>
      <c r="D5157" t="s">
        <v>7323</v>
      </c>
      <c r="E5157" t="s">
        <v>61</v>
      </c>
      <c r="F5157" t="s">
        <v>1800</v>
      </c>
      <c r="G5157" t="s">
        <v>7306</v>
      </c>
    </row>
    <row r="5158" spans="1:7" x14ac:dyDescent="0.3">
      <c r="A5158">
        <v>27883200</v>
      </c>
      <c r="B5158" t="s">
        <v>12082</v>
      </c>
      <c r="C5158" t="s">
        <v>7304</v>
      </c>
      <c r="D5158" t="s">
        <v>7323</v>
      </c>
      <c r="E5158" t="s">
        <v>61</v>
      </c>
      <c r="F5158" t="s">
        <v>1800</v>
      </c>
      <c r="G5158" t="s">
        <v>7306</v>
      </c>
    </row>
    <row r="5159" spans="1:7" x14ac:dyDescent="0.3">
      <c r="A5159">
        <v>27883200</v>
      </c>
      <c r="B5159" t="s">
        <v>12083</v>
      </c>
      <c r="C5159" t="s">
        <v>7304</v>
      </c>
      <c r="D5159" t="s">
        <v>7323</v>
      </c>
      <c r="E5159" t="s">
        <v>61</v>
      </c>
      <c r="F5159" t="s">
        <v>1800</v>
      </c>
      <c r="G5159" t="s">
        <v>7306</v>
      </c>
    </row>
    <row r="5160" spans="1:7" x14ac:dyDescent="0.3">
      <c r="A5160">
        <v>27883200</v>
      </c>
      <c r="B5160" t="s">
        <v>12084</v>
      </c>
      <c r="C5160" t="s">
        <v>7304</v>
      </c>
      <c r="D5160" t="s">
        <v>7327</v>
      </c>
      <c r="E5160" t="s">
        <v>61</v>
      </c>
      <c r="F5160" t="s">
        <v>1800</v>
      </c>
      <c r="G5160" t="s">
        <v>7306</v>
      </c>
    </row>
    <row r="5161" spans="1:7" x14ac:dyDescent="0.3">
      <c r="A5161">
        <v>27883200</v>
      </c>
      <c r="B5161" t="s">
        <v>12085</v>
      </c>
      <c r="C5161" t="s">
        <v>7304</v>
      </c>
      <c r="D5161" t="s">
        <v>7331</v>
      </c>
      <c r="E5161" t="s">
        <v>61</v>
      </c>
      <c r="F5161" t="s">
        <v>1800</v>
      </c>
      <c r="G5161" t="s">
        <v>7306</v>
      </c>
    </row>
    <row r="5162" spans="1:7" x14ac:dyDescent="0.3">
      <c r="A5162">
        <v>27883200</v>
      </c>
      <c r="B5162" t="s">
        <v>12086</v>
      </c>
      <c r="C5162" t="s">
        <v>7304</v>
      </c>
      <c r="D5162" t="s">
        <v>963</v>
      </c>
      <c r="E5162" t="s">
        <v>61</v>
      </c>
      <c r="F5162" t="s">
        <v>1800</v>
      </c>
      <c r="G5162" t="s">
        <v>7306</v>
      </c>
    </row>
    <row r="5163" spans="1:7" x14ac:dyDescent="0.3">
      <c r="A5163">
        <v>27883200</v>
      </c>
      <c r="B5163" t="s">
        <v>12087</v>
      </c>
      <c r="C5163" t="s">
        <v>7304</v>
      </c>
      <c r="D5163" t="s">
        <v>963</v>
      </c>
      <c r="E5163" t="s">
        <v>61</v>
      </c>
      <c r="F5163" t="s">
        <v>1800</v>
      </c>
      <c r="G5163" t="s">
        <v>7306</v>
      </c>
    </row>
    <row r="5164" spans="1:7" x14ac:dyDescent="0.3">
      <c r="A5164">
        <v>27883200</v>
      </c>
      <c r="B5164" t="s">
        <v>12088</v>
      </c>
      <c r="C5164" t="s">
        <v>7304</v>
      </c>
      <c r="D5164" t="s">
        <v>963</v>
      </c>
      <c r="E5164" t="s">
        <v>61</v>
      </c>
      <c r="F5164" t="s">
        <v>1800</v>
      </c>
      <c r="G5164" t="s">
        <v>7306</v>
      </c>
    </row>
    <row r="5165" spans="1:7" x14ac:dyDescent="0.3">
      <c r="A5165">
        <v>27883200</v>
      </c>
      <c r="B5165" t="s">
        <v>12089</v>
      </c>
      <c r="C5165" t="s">
        <v>7304</v>
      </c>
      <c r="D5165" t="s">
        <v>7336</v>
      </c>
      <c r="E5165" t="s">
        <v>61</v>
      </c>
      <c r="F5165" t="s">
        <v>1800</v>
      </c>
      <c r="G5165" t="s">
        <v>7306</v>
      </c>
    </row>
    <row r="5166" spans="1:7" x14ac:dyDescent="0.3">
      <c r="A5166">
        <v>27883200</v>
      </c>
      <c r="B5166" t="s">
        <v>12090</v>
      </c>
      <c r="C5166" t="s">
        <v>7304</v>
      </c>
      <c r="D5166" t="s">
        <v>7338</v>
      </c>
      <c r="E5166" t="s">
        <v>61</v>
      </c>
      <c r="F5166" t="s">
        <v>1800</v>
      </c>
      <c r="G5166" t="s">
        <v>7306</v>
      </c>
    </row>
    <row r="5167" spans="1:7" x14ac:dyDescent="0.3">
      <c r="A5167">
        <v>27883200</v>
      </c>
      <c r="B5167" t="s">
        <v>12091</v>
      </c>
      <c r="C5167" t="s">
        <v>7304</v>
      </c>
      <c r="D5167" t="s">
        <v>7336</v>
      </c>
      <c r="E5167" t="s">
        <v>61</v>
      </c>
      <c r="F5167" t="s">
        <v>1800</v>
      </c>
      <c r="G5167" t="s">
        <v>7306</v>
      </c>
    </row>
    <row r="5168" spans="1:7" x14ac:dyDescent="0.3">
      <c r="A5168">
        <v>27883200</v>
      </c>
      <c r="B5168" t="s">
        <v>12092</v>
      </c>
      <c r="C5168" t="s">
        <v>7304</v>
      </c>
      <c r="D5168" t="s">
        <v>7340</v>
      </c>
      <c r="E5168" t="s">
        <v>61</v>
      </c>
      <c r="F5168" t="s">
        <v>1800</v>
      </c>
      <c r="G5168" t="s">
        <v>7306</v>
      </c>
    </row>
    <row r="5169" spans="1:7" x14ac:dyDescent="0.3">
      <c r="A5169">
        <v>27883200</v>
      </c>
      <c r="B5169" t="s">
        <v>12093</v>
      </c>
      <c r="C5169" t="s">
        <v>7304</v>
      </c>
      <c r="D5169" t="s">
        <v>7343</v>
      </c>
      <c r="E5169" t="s">
        <v>61</v>
      </c>
      <c r="F5169" t="s">
        <v>1800</v>
      </c>
      <c r="G5169" t="s">
        <v>7306</v>
      </c>
    </row>
    <row r="5170" spans="1:7" x14ac:dyDescent="0.3">
      <c r="A5170">
        <v>27883200</v>
      </c>
      <c r="B5170" t="s">
        <v>12094</v>
      </c>
      <c r="C5170" t="s">
        <v>7304</v>
      </c>
      <c r="D5170" t="s">
        <v>7354</v>
      </c>
      <c r="E5170" t="s">
        <v>61</v>
      </c>
      <c r="F5170" t="s">
        <v>1800</v>
      </c>
      <c r="G5170" t="s">
        <v>7306</v>
      </c>
    </row>
    <row r="5171" spans="1:7" x14ac:dyDescent="0.3">
      <c r="A5171">
        <v>27883200</v>
      </c>
      <c r="B5171" t="s">
        <v>12095</v>
      </c>
      <c r="C5171" t="s">
        <v>7304</v>
      </c>
      <c r="D5171" t="s">
        <v>7356</v>
      </c>
      <c r="E5171" t="s">
        <v>61</v>
      </c>
      <c r="F5171" t="s">
        <v>1800</v>
      </c>
      <c r="G5171" t="s">
        <v>7306</v>
      </c>
    </row>
    <row r="5172" spans="1:7" x14ac:dyDescent="0.3">
      <c r="A5172">
        <v>27883200</v>
      </c>
      <c r="B5172" t="s">
        <v>12096</v>
      </c>
      <c r="C5172" t="s">
        <v>7304</v>
      </c>
      <c r="D5172" t="s">
        <v>7358</v>
      </c>
      <c r="E5172" t="s">
        <v>61</v>
      </c>
      <c r="F5172" t="s">
        <v>1800</v>
      </c>
      <c r="G5172" t="s">
        <v>7306</v>
      </c>
    </row>
    <row r="5173" spans="1:7" x14ac:dyDescent="0.3">
      <c r="A5173">
        <v>27883200</v>
      </c>
      <c r="B5173" t="s">
        <v>12097</v>
      </c>
      <c r="C5173" t="s">
        <v>7304</v>
      </c>
      <c r="D5173" t="s">
        <v>7360</v>
      </c>
      <c r="E5173" t="s">
        <v>61</v>
      </c>
      <c r="F5173" t="s">
        <v>1800</v>
      </c>
      <c r="G5173" t="s">
        <v>7306</v>
      </c>
    </row>
    <row r="5174" spans="1:7" x14ac:dyDescent="0.3">
      <c r="A5174">
        <v>27883200</v>
      </c>
      <c r="B5174" t="s">
        <v>12098</v>
      </c>
      <c r="C5174" t="s">
        <v>7304</v>
      </c>
      <c r="D5174" t="s">
        <v>7362</v>
      </c>
      <c r="E5174" t="s">
        <v>61</v>
      </c>
      <c r="F5174" t="s">
        <v>1800</v>
      </c>
      <c r="G5174" t="s">
        <v>7306</v>
      </c>
    </row>
    <row r="5175" spans="1:7" x14ac:dyDescent="0.3">
      <c r="A5175">
        <v>27883200</v>
      </c>
      <c r="B5175" t="s">
        <v>12099</v>
      </c>
      <c r="C5175" t="s">
        <v>7304</v>
      </c>
      <c r="D5175" t="s">
        <v>7364</v>
      </c>
      <c r="E5175" t="s">
        <v>61</v>
      </c>
      <c r="F5175" t="s">
        <v>1800</v>
      </c>
      <c r="G5175" t="s">
        <v>7306</v>
      </c>
    </row>
    <row r="5176" spans="1:7" x14ac:dyDescent="0.3">
      <c r="A5176">
        <v>27883200</v>
      </c>
      <c r="B5176" t="s">
        <v>12100</v>
      </c>
      <c r="C5176" t="s">
        <v>7304</v>
      </c>
      <c r="D5176" t="s">
        <v>7366</v>
      </c>
      <c r="E5176" t="s">
        <v>61</v>
      </c>
      <c r="F5176" t="s">
        <v>1800</v>
      </c>
      <c r="G5176" t="s">
        <v>7306</v>
      </c>
    </row>
    <row r="5177" spans="1:7" x14ac:dyDescent="0.3">
      <c r="A5177">
        <v>27883200</v>
      </c>
      <c r="B5177" t="s">
        <v>12101</v>
      </c>
      <c r="C5177" t="s">
        <v>7304</v>
      </c>
      <c r="D5177" t="s">
        <v>7366</v>
      </c>
      <c r="E5177" t="s">
        <v>61</v>
      </c>
      <c r="F5177" t="s">
        <v>1800</v>
      </c>
      <c r="G5177" t="s">
        <v>7306</v>
      </c>
    </row>
    <row r="5178" spans="1:7" x14ac:dyDescent="0.3">
      <c r="A5178">
        <v>27883200</v>
      </c>
      <c r="B5178" t="s">
        <v>12102</v>
      </c>
      <c r="C5178" t="s">
        <v>7304</v>
      </c>
      <c r="D5178" t="s">
        <v>7371</v>
      </c>
      <c r="E5178" t="s">
        <v>61</v>
      </c>
      <c r="F5178" t="s">
        <v>1800</v>
      </c>
      <c r="G5178" t="s">
        <v>7306</v>
      </c>
    </row>
    <row r="5179" spans="1:7" x14ac:dyDescent="0.3">
      <c r="A5179">
        <v>27883200</v>
      </c>
      <c r="B5179" t="s">
        <v>12103</v>
      </c>
      <c r="C5179" t="s">
        <v>7304</v>
      </c>
      <c r="D5179" t="s">
        <v>7373</v>
      </c>
      <c r="E5179" t="s">
        <v>61</v>
      </c>
      <c r="F5179" t="s">
        <v>1800</v>
      </c>
      <c r="G5179" t="s">
        <v>7306</v>
      </c>
    </row>
    <row r="5180" spans="1:7" x14ac:dyDescent="0.3">
      <c r="A5180">
        <v>27883200</v>
      </c>
      <c r="B5180" t="s">
        <v>12104</v>
      </c>
      <c r="C5180" t="s">
        <v>7304</v>
      </c>
      <c r="D5180" t="s">
        <v>7375</v>
      </c>
      <c r="E5180" t="s">
        <v>61</v>
      </c>
      <c r="F5180" t="s">
        <v>1800</v>
      </c>
      <c r="G5180" t="s">
        <v>7306</v>
      </c>
    </row>
    <row r="5181" spans="1:7" x14ac:dyDescent="0.3">
      <c r="A5181">
        <v>27883200</v>
      </c>
      <c r="B5181" t="s">
        <v>12105</v>
      </c>
      <c r="C5181" t="s">
        <v>7304</v>
      </c>
      <c r="D5181" t="s">
        <v>7377</v>
      </c>
      <c r="E5181" t="s">
        <v>61</v>
      </c>
      <c r="F5181" t="s">
        <v>1800</v>
      </c>
      <c r="G5181" t="s">
        <v>7306</v>
      </c>
    </row>
    <row r="5182" spans="1:7" x14ac:dyDescent="0.3">
      <c r="A5182">
        <v>27883200</v>
      </c>
      <c r="B5182" t="s">
        <v>12106</v>
      </c>
      <c r="C5182" t="s">
        <v>7304</v>
      </c>
      <c r="D5182" t="s">
        <v>7379</v>
      </c>
      <c r="E5182" t="s">
        <v>61</v>
      </c>
      <c r="F5182" t="s">
        <v>1800</v>
      </c>
      <c r="G5182" t="s">
        <v>7306</v>
      </c>
    </row>
    <row r="5183" spans="1:7" x14ac:dyDescent="0.3">
      <c r="A5183">
        <v>27883200</v>
      </c>
      <c r="B5183" t="s">
        <v>12107</v>
      </c>
      <c r="C5183" t="s">
        <v>7304</v>
      </c>
      <c r="D5183" t="s">
        <v>7379</v>
      </c>
      <c r="E5183" t="s">
        <v>61</v>
      </c>
      <c r="F5183" t="s">
        <v>1800</v>
      </c>
      <c r="G5183" t="s">
        <v>7306</v>
      </c>
    </row>
    <row r="5184" spans="1:7" x14ac:dyDescent="0.3">
      <c r="A5184">
        <v>27883200</v>
      </c>
      <c r="B5184" t="s">
        <v>12108</v>
      </c>
      <c r="C5184" t="s">
        <v>7304</v>
      </c>
      <c r="D5184" t="s">
        <v>7379</v>
      </c>
      <c r="E5184" t="s">
        <v>61</v>
      </c>
      <c r="F5184" t="s">
        <v>1800</v>
      </c>
      <c r="G5184" t="s">
        <v>7306</v>
      </c>
    </row>
    <row r="5185" spans="1:7" x14ac:dyDescent="0.3">
      <c r="A5185">
        <v>27883200</v>
      </c>
      <c r="B5185" t="s">
        <v>12109</v>
      </c>
      <c r="C5185" t="s">
        <v>7304</v>
      </c>
      <c r="D5185" t="s">
        <v>7383</v>
      </c>
      <c r="E5185" t="s">
        <v>61</v>
      </c>
      <c r="F5185" t="s">
        <v>1800</v>
      </c>
      <c r="G5185" t="s">
        <v>7306</v>
      </c>
    </row>
    <row r="5186" spans="1:7" x14ac:dyDescent="0.3">
      <c r="A5186">
        <v>27883200</v>
      </c>
      <c r="B5186" t="s">
        <v>12110</v>
      </c>
      <c r="C5186" t="s">
        <v>7304</v>
      </c>
      <c r="D5186" t="s">
        <v>7379</v>
      </c>
      <c r="E5186" t="s">
        <v>61</v>
      </c>
      <c r="F5186" t="s">
        <v>1800</v>
      </c>
      <c r="G5186" t="s">
        <v>7306</v>
      </c>
    </row>
    <row r="5187" spans="1:7" x14ac:dyDescent="0.3">
      <c r="A5187">
        <v>27883200</v>
      </c>
      <c r="B5187" t="s">
        <v>12111</v>
      </c>
      <c r="C5187" t="s">
        <v>7304</v>
      </c>
      <c r="D5187" t="s">
        <v>7386</v>
      </c>
      <c r="E5187" t="s">
        <v>61</v>
      </c>
      <c r="F5187" t="s">
        <v>1800</v>
      </c>
      <c r="G5187" t="s">
        <v>7306</v>
      </c>
    </row>
    <row r="5188" spans="1:7" x14ac:dyDescent="0.3">
      <c r="A5188">
        <v>27883200</v>
      </c>
      <c r="B5188" t="s">
        <v>12112</v>
      </c>
      <c r="C5188" t="s">
        <v>7304</v>
      </c>
      <c r="D5188" t="s">
        <v>7329</v>
      </c>
      <c r="E5188" t="s">
        <v>61</v>
      </c>
      <c r="F5188" t="s">
        <v>1800</v>
      </c>
      <c r="G5188" t="s">
        <v>7306</v>
      </c>
    </row>
    <row r="5189" spans="1:7" x14ac:dyDescent="0.3">
      <c r="A5189">
        <v>27883200</v>
      </c>
      <c r="B5189" t="s">
        <v>12113</v>
      </c>
      <c r="C5189" t="s">
        <v>7304</v>
      </c>
      <c r="D5189" t="s">
        <v>7305</v>
      </c>
      <c r="E5189" t="s">
        <v>61</v>
      </c>
      <c r="F5189" t="s">
        <v>1800</v>
      </c>
      <c r="G5189" t="s">
        <v>7306</v>
      </c>
    </row>
    <row r="5190" spans="1:7" x14ac:dyDescent="0.3">
      <c r="A5190">
        <v>27883200</v>
      </c>
      <c r="B5190" t="s">
        <v>12114</v>
      </c>
      <c r="C5190" t="s">
        <v>7304</v>
      </c>
      <c r="D5190" t="s">
        <v>7308</v>
      </c>
      <c r="E5190" t="s">
        <v>61</v>
      </c>
      <c r="F5190" t="s">
        <v>1800</v>
      </c>
      <c r="G5190" t="s">
        <v>7306</v>
      </c>
    </row>
    <row r="5191" spans="1:7" x14ac:dyDescent="0.3">
      <c r="A5191">
        <v>27883200</v>
      </c>
      <c r="B5191" t="s">
        <v>12115</v>
      </c>
      <c r="C5191" t="s">
        <v>7304</v>
      </c>
      <c r="D5191" t="s">
        <v>7310</v>
      </c>
      <c r="E5191" t="s">
        <v>61</v>
      </c>
      <c r="F5191" t="s">
        <v>1800</v>
      </c>
      <c r="G5191" t="s">
        <v>7306</v>
      </c>
    </row>
    <row r="5192" spans="1:7" x14ac:dyDescent="0.3">
      <c r="A5192">
        <v>27883200</v>
      </c>
      <c r="B5192" t="s">
        <v>12116</v>
      </c>
      <c r="C5192" t="s">
        <v>7304</v>
      </c>
      <c r="D5192" t="s">
        <v>7310</v>
      </c>
      <c r="E5192" t="s">
        <v>61</v>
      </c>
      <c r="F5192" t="s">
        <v>1800</v>
      </c>
      <c r="G5192" t="s">
        <v>7306</v>
      </c>
    </row>
    <row r="5193" spans="1:7" x14ac:dyDescent="0.3">
      <c r="A5193">
        <v>27883200</v>
      </c>
      <c r="B5193" t="s">
        <v>12117</v>
      </c>
      <c r="C5193" t="s">
        <v>7304</v>
      </c>
      <c r="D5193" t="s">
        <v>7310</v>
      </c>
      <c r="E5193" t="s">
        <v>61</v>
      </c>
      <c r="F5193" t="s">
        <v>1800</v>
      </c>
      <c r="G5193" t="s">
        <v>7306</v>
      </c>
    </row>
    <row r="5194" spans="1:7" x14ac:dyDescent="0.3">
      <c r="A5194">
        <v>27883200</v>
      </c>
      <c r="B5194" t="s">
        <v>12118</v>
      </c>
      <c r="C5194" t="s">
        <v>7304</v>
      </c>
      <c r="D5194" t="s">
        <v>7310</v>
      </c>
      <c r="E5194" t="s">
        <v>61</v>
      </c>
      <c r="F5194" t="s">
        <v>1800</v>
      </c>
      <c r="G5194" t="s">
        <v>7306</v>
      </c>
    </row>
    <row r="5195" spans="1:7" x14ac:dyDescent="0.3">
      <c r="A5195">
        <v>27883200</v>
      </c>
      <c r="B5195" t="s">
        <v>12119</v>
      </c>
      <c r="C5195" t="s">
        <v>7304</v>
      </c>
      <c r="D5195" t="s">
        <v>7315</v>
      </c>
      <c r="E5195" t="s">
        <v>61</v>
      </c>
      <c r="F5195" t="s">
        <v>1800</v>
      </c>
      <c r="G5195" t="s">
        <v>7306</v>
      </c>
    </row>
    <row r="5196" spans="1:7" x14ac:dyDescent="0.3">
      <c r="A5196">
        <v>27883200</v>
      </c>
      <c r="B5196" t="s">
        <v>12120</v>
      </c>
      <c r="C5196" t="s">
        <v>7304</v>
      </c>
      <c r="D5196" t="s">
        <v>7338</v>
      </c>
      <c r="E5196" t="s">
        <v>61</v>
      </c>
      <c r="F5196" t="s">
        <v>1800</v>
      </c>
      <c r="G5196" t="s">
        <v>7306</v>
      </c>
    </row>
    <row r="5197" spans="1:7" x14ac:dyDescent="0.3">
      <c r="A5197">
        <v>27883200</v>
      </c>
      <c r="B5197" t="s">
        <v>12121</v>
      </c>
      <c r="C5197" t="s">
        <v>7304</v>
      </c>
      <c r="D5197" t="s">
        <v>7391</v>
      </c>
      <c r="E5197" t="s">
        <v>61</v>
      </c>
      <c r="F5197" t="s">
        <v>1800</v>
      </c>
      <c r="G5197" t="s">
        <v>7306</v>
      </c>
    </row>
    <row r="5198" spans="1:7" x14ac:dyDescent="0.3">
      <c r="A5198">
        <v>27883200</v>
      </c>
      <c r="B5198" t="s">
        <v>12122</v>
      </c>
      <c r="C5198" t="s">
        <v>7304</v>
      </c>
      <c r="D5198" t="s">
        <v>7338</v>
      </c>
      <c r="E5198" t="s">
        <v>61</v>
      </c>
      <c r="F5198" t="s">
        <v>1800</v>
      </c>
      <c r="G5198" t="s">
        <v>7306</v>
      </c>
    </row>
    <row r="5199" spans="1:7" x14ac:dyDescent="0.3">
      <c r="A5199">
        <v>27883200</v>
      </c>
      <c r="B5199" t="s">
        <v>12123</v>
      </c>
      <c r="C5199" t="s">
        <v>7304</v>
      </c>
      <c r="D5199" t="s">
        <v>7338</v>
      </c>
      <c r="E5199" t="s">
        <v>61</v>
      </c>
      <c r="F5199" t="s">
        <v>1800</v>
      </c>
      <c r="G5199" t="s">
        <v>7306</v>
      </c>
    </row>
    <row r="5200" spans="1:7" x14ac:dyDescent="0.3">
      <c r="A5200">
        <v>27883200</v>
      </c>
      <c r="B5200" t="s">
        <v>12124</v>
      </c>
      <c r="C5200" t="s">
        <v>7304</v>
      </c>
      <c r="D5200" t="s">
        <v>7336</v>
      </c>
      <c r="E5200" t="s">
        <v>61</v>
      </c>
      <c r="F5200" t="s">
        <v>1800</v>
      </c>
      <c r="G5200" t="s">
        <v>7306</v>
      </c>
    </row>
    <row r="5201" spans="1:7" x14ac:dyDescent="0.3">
      <c r="A5201">
        <v>27883200</v>
      </c>
      <c r="B5201" t="s">
        <v>12125</v>
      </c>
      <c r="C5201" t="s">
        <v>7304</v>
      </c>
      <c r="D5201" t="s">
        <v>7338</v>
      </c>
      <c r="E5201" t="s">
        <v>61</v>
      </c>
      <c r="F5201" t="s">
        <v>1800</v>
      </c>
      <c r="G5201" t="s">
        <v>7306</v>
      </c>
    </row>
    <row r="5202" spans="1:7" x14ac:dyDescent="0.3">
      <c r="A5202">
        <v>27883200</v>
      </c>
      <c r="B5202" t="s">
        <v>12126</v>
      </c>
      <c r="C5202" t="s">
        <v>7304</v>
      </c>
      <c r="D5202" t="s">
        <v>7336</v>
      </c>
      <c r="E5202" t="s">
        <v>61</v>
      </c>
      <c r="F5202" t="s">
        <v>1800</v>
      </c>
      <c r="G5202" t="s">
        <v>7306</v>
      </c>
    </row>
    <row r="5203" spans="1:7" x14ac:dyDescent="0.3">
      <c r="A5203">
        <v>27883200</v>
      </c>
      <c r="B5203" t="s">
        <v>12127</v>
      </c>
      <c r="C5203" t="s">
        <v>7304</v>
      </c>
      <c r="D5203" t="s">
        <v>7391</v>
      </c>
      <c r="E5203" t="s">
        <v>61</v>
      </c>
      <c r="F5203" t="s">
        <v>1800</v>
      </c>
      <c r="G5203" t="s">
        <v>7306</v>
      </c>
    </row>
    <row r="5204" spans="1:7" x14ac:dyDescent="0.3">
      <c r="A5204">
        <v>27883200</v>
      </c>
      <c r="B5204" t="s">
        <v>12128</v>
      </c>
      <c r="C5204" t="s">
        <v>7304</v>
      </c>
      <c r="D5204" t="s">
        <v>7336</v>
      </c>
      <c r="E5204" t="s">
        <v>61</v>
      </c>
      <c r="F5204" t="s">
        <v>1800</v>
      </c>
      <c r="G5204" t="s">
        <v>7306</v>
      </c>
    </row>
    <row r="5205" spans="1:7" x14ac:dyDescent="0.3">
      <c r="A5205">
        <v>27883200</v>
      </c>
      <c r="B5205" t="s">
        <v>12129</v>
      </c>
      <c r="C5205" t="s">
        <v>7304</v>
      </c>
      <c r="D5205" t="s">
        <v>7338</v>
      </c>
      <c r="E5205" t="s">
        <v>61</v>
      </c>
      <c r="F5205" t="s">
        <v>1800</v>
      </c>
      <c r="G5205" t="s">
        <v>7306</v>
      </c>
    </row>
    <row r="5206" spans="1:7" x14ac:dyDescent="0.3">
      <c r="A5206">
        <v>27883200</v>
      </c>
      <c r="B5206" t="s">
        <v>12130</v>
      </c>
      <c r="C5206" t="s">
        <v>7304</v>
      </c>
      <c r="D5206" t="s">
        <v>7338</v>
      </c>
      <c r="E5206" t="s">
        <v>61</v>
      </c>
      <c r="F5206" t="s">
        <v>1800</v>
      </c>
      <c r="G5206" t="s">
        <v>7306</v>
      </c>
    </row>
    <row r="5207" spans="1:7" x14ac:dyDescent="0.3">
      <c r="A5207">
        <v>27883200</v>
      </c>
      <c r="B5207" t="s">
        <v>12131</v>
      </c>
      <c r="C5207" t="s">
        <v>7304</v>
      </c>
      <c r="D5207" t="s">
        <v>7405</v>
      </c>
      <c r="E5207" t="s">
        <v>61</v>
      </c>
      <c r="F5207" t="s">
        <v>1800</v>
      </c>
      <c r="G5207" t="s">
        <v>7306</v>
      </c>
    </row>
    <row r="5208" spans="1:7" x14ac:dyDescent="0.3">
      <c r="A5208">
        <v>27883200</v>
      </c>
      <c r="B5208" t="s">
        <v>12132</v>
      </c>
      <c r="C5208" t="s">
        <v>7304</v>
      </c>
      <c r="D5208" t="s">
        <v>7336</v>
      </c>
      <c r="E5208" t="s">
        <v>61</v>
      </c>
      <c r="F5208" t="s">
        <v>1800</v>
      </c>
      <c r="G5208" t="s">
        <v>7306</v>
      </c>
    </row>
    <row r="5209" spans="1:7" x14ac:dyDescent="0.3">
      <c r="A5209">
        <v>27883200</v>
      </c>
      <c r="B5209" t="s">
        <v>12133</v>
      </c>
      <c r="C5209" t="s">
        <v>7304</v>
      </c>
      <c r="D5209" t="s">
        <v>7338</v>
      </c>
      <c r="E5209" t="s">
        <v>61</v>
      </c>
      <c r="F5209" t="s">
        <v>1800</v>
      </c>
      <c r="G5209" t="s">
        <v>7306</v>
      </c>
    </row>
    <row r="5210" spans="1:7" x14ac:dyDescent="0.3">
      <c r="A5210">
        <v>27883200</v>
      </c>
      <c r="B5210" t="s">
        <v>12134</v>
      </c>
      <c r="C5210" t="s">
        <v>7304</v>
      </c>
      <c r="D5210" t="s">
        <v>7409</v>
      </c>
      <c r="E5210" t="s">
        <v>61</v>
      </c>
      <c r="F5210" t="s">
        <v>1800</v>
      </c>
      <c r="G5210" t="s">
        <v>7306</v>
      </c>
    </row>
    <row r="5211" spans="1:7" x14ac:dyDescent="0.3">
      <c r="A5211">
        <v>27883200</v>
      </c>
      <c r="B5211" t="s">
        <v>12135</v>
      </c>
      <c r="C5211" t="s">
        <v>7304</v>
      </c>
      <c r="D5211" t="s">
        <v>7338</v>
      </c>
      <c r="E5211" t="s">
        <v>61</v>
      </c>
      <c r="F5211" t="s">
        <v>1800</v>
      </c>
      <c r="G5211" t="s">
        <v>7306</v>
      </c>
    </row>
    <row r="5212" spans="1:7" x14ac:dyDescent="0.3">
      <c r="A5212">
        <v>27883200</v>
      </c>
      <c r="B5212" t="s">
        <v>12136</v>
      </c>
      <c r="C5212" t="s">
        <v>7304</v>
      </c>
      <c r="D5212" t="s">
        <v>7338</v>
      </c>
      <c r="E5212" t="s">
        <v>61</v>
      </c>
      <c r="F5212" t="s">
        <v>1800</v>
      </c>
      <c r="G5212" t="s">
        <v>7306</v>
      </c>
    </row>
    <row r="5213" spans="1:7" x14ac:dyDescent="0.3">
      <c r="A5213">
        <v>27883200</v>
      </c>
      <c r="B5213" t="s">
        <v>12137</v>
      </c>
      <c r="C5213" t="s">
        <v>7304</v>
      </c>
      <c r="D5213" t="s">
        <v>7412</v>
      </c>
      <c r="E5213" t="s">
        <v>61</v>
      </c>
      <c r="F5213" t="s">
        <v>1800</v>
      </c>
      <c r="G5213" t="s">
        <v>7306</v>
      </c>
    </row>
    <row r="5214" spans="1:7" x14ac:dyDescent="0.3">
      <c r="A5214">
        <v>27883200</v>
      </c>
      <c r="B5214" t="s">
        <v>12138</v>
      </c>
      <c r="C5214" t="s">
        <v>7304</v>
      </c>
      <c r="D5214" t="s">
        <v>7414</v>
      </c>
      <c r="E5214" t="s">
        <v>61</v>
      </c>
      <c r="F5214" t="s">
        <v>1800</v>
      </c>
      <c r="G5214" t="s">
        <v>7306</v>
      </c>
    </row>
    <row r="5215" spans="1:7" x14ac:dyDescent="0.3">
      <c r="A5215">
        <v>27883200</v>
      </c>
      <c r="B5215" t="s">
        <v>12139</v>
      </c>
      <c r="C5215" t="s">
        <v>7304</v>
      </c>
      <c r="D5215" t="s">
        <v>7368</v>
      </c>
      <c r="E5215" t="s">
        <v>61</v>
      </c>
      <c r="F5215" t="s">
        <v>1800</v>
      </c>
      <c r="G5215" t="s">
        <v>7306</v>
      </c>
    </row>
    <row r="5216" spans="1:7" x14ac:dyDescent="0.3">
      <c r="A5216">
        <v>27883200</v>
      </c>
      <c r="B5216" t="s">
        <v>12140</v>
      </c>
      <c r="C5216" t="s">
        <v>7304</v>
      </c>
      <c r="D5216" t="s">
        <v>7343</v>
      </c>
      <c r="E5216" t="s">
        <v>61</v>
      </c>
      <c r="F5216" t="s">
        <v>1800</v>
      </c>
      <c r="G5216" t="s">
        <v>7306</v>
      </c>
    </row>
    <row r="5217" spans="1:7" x14ac:dyDescent="0.3">
      <c r="A5217">
        <v>27883200</v>
      </c>
      <c r="B5217" t="s">
        <v>12141</v>
      </c>
      <c r="C5217" t="s">
        <v>7304</v>
      </c>
      <c r="D5217" t="s">
        <v>7345</v>
      </c>
      <c r="E5217" t="s">
        <v>61</v>
      </c>
      <c r="F5217" t="s">
        <v>1800</v>
      </c>
      <c r="G5217" t="s">
        <v>7306</v>
      </c>
    </row>
    <row r="5218" spans="1:7" x14ac:dyDescent="0.3">
      <c r="A5218">
        <v>27883200</v>
      </c>
      <c r="B5218" t="s">
        <v>12142</v>
      </c>
      <c r="C5218" t="s">
        <v>7304</v>
      </c>
      <c r="D5218" t="s">
        <v>7343</v>
      </c>
      <c r="E5218" t="s">
        <v>61</v>
      </c>
      <c r="F5218" t="s">
        <v>1800</v>
      </c>
      <c r="G5218" t="s">
        <v>7306</v>
      </c>
    </row>
    <row r="5219" spans="1:7" x14ac:dyDescent="0.3">
      <c r="A5219">
        <v>27883200</v>
      </c>
      <c r="B5219" t="s">
        <v>12143</v>
      </c>
      <c r="C5219" t="s">
        <v>7304</v>
      </c>
      <c r="D5219" t="s">
        <v>7343</v>
      </c>
      <c r="E5219" t="s">
        <v>61</v>
      </c>
      <c r="F5219" t="s">
        <v>1800</v>
      </c>
      <c r="G5219" t="s">
        <v>7306</v>
      </c>
    </row>
    <row r="5220" spans="1:7" x14ac:dyDescent="0.3">
      <c r="A5220">
        <v>27883200</v>
      </c>
      <c r="B5220" t="s">
        <v>12144</v>
      </c>
      <c r="C5220" t="s">
        <v>7304</v>
      </c>
      <c r="D5220" t="s">
        <v>7343</v>
      </c>
      <c r="E5220" t="s">
        <v>61</v>
      </c>
      <c r="F5220" t="s">
        <v>1800</v>
      </c>
      <c r="G5220" t="s">
        <v>7306</v>
      </c>
    </row>
    <row r="5221" spans="1:7" x14ac:dyDescent="0.3">
      <c r="A5221">
        <v>27883200</v>
      </c>
      <c r="B5221" t="s">
        <v>12145</v>
      </c>
      <c r="C5221" t="s">
        <v>7304</v>
      </c>
      <c r="D5221" t="s">
        <v>7343</v>
      </c>
      <c r="E5221" t="s">
        <v>61</v>
      </c>
      <c r="F5221" t="s">
        <v>1800</v>
      </c>
      <c r="G5221" t="s">
        <v>7306</v>
      </c>
    </row>
    <row r="5222" spans="1:7" x14ac:dyDescent="0.3">
      <c r="A5222">
        <v>27883200</v>
      </c>
      <c r="B5222" t="s">
        <v>12146</v>
      </c>
      <c r="C5222" t="s">
        <v>7304</v>
      </c>
      <c r="D5222" t="s">
        <v>7351</v>
      </c>
      <c r="E5222" t="s">
        <v>61</v>
      </c>
      <c r="F5222" t="s">
        <v>1800</v>
      </c>
      <c r="G5222" t="s">
        <v>7306</v>
      </c>
    </row>
    <row r="5223" spans="1:7" x14ac:dyDescent="0.3">
      <c r="A5223">
        <v>27883200</v>
      </c>
      <c r="B5223" t="s">
        <v>12147</v>
      </c>
      <c r="C5223" t="s">
        <v>7304</v>
      </c>
      <c r="D5223" t="s">
        <v>7338</v>
      </c>
      <c r="E5223" t="s">
        <v>61</v>
      </c>
      <c r="F5223" t="s">
        <v>1800</v>
      </c>
      <c r="G5223" t="s">
        <v>7306</v>
      </c>
    </row>
    <row r="5224" spans="1:7" x14ac:dyDescent="0.3">
      <c r="A5224">
        <v>27883200</v>
      </c>
      <c r="B5224" t="s">
        <v>12148</v>
      </c>
      <c r="C5224" t="s">
        <v>7304</v>
      </c>
      <c r="D5224" t="s">
        <v>7338</v>
      </c>
      <c r="E5224" t="s">
        <v>61</v>
      </c>
      <c r="F5224" t="s">
        <v>1800</v>
      </c>
      <c r="G5224" t="s">
        <v>7306</v>
      </c>
    </row>
    <row r="5225" spans="1:7" x14ac:dyDescent="0.3">
      <c r="A5225">
        <v>27883200</v>
      </c>
      <c r="B5225" t="s">
        <v>12149</v>
      </c>
      <c r="C5225" t="s">
        <v>7304</v>
      </c>
      <c r="D5225" t="s">
        <v>7338</v>
      </c>
      <c r="E5225" t="s">
        <v>61</v>
      </c>
      <c r="F5225" t="s">
        <v>1800</v>
      </c>
      <c r="G5225" t="s">
        <v>7306</v>
      </c>
    </row>
    <row r="5226" spans="1:7" x14ac:dyDescent="0.3">
      <c r="A5226">
        <v>27883200</v>
      </c>
      <c r="B5226" t="s">
        <v>12150</v>
      </c>
      <c r="C5226" t="s">
        <v>7304</v>
      </c>
      <c r="D5226" t="s">
        <v>7391</v>
      </c>
      <c r="E5226" t="s">
        <v>61</v>
      </c>
      <c r="F5226" t="s">
        <v>1800</v>
      </c>
      <c r="G5226" t="s">
        <v>7306</v>
      </c>
    </row>
    <row r="5227" spans="1:7" x14ac:dyDescent="0.3">
      <c r="A5227">
        <v>27883202</v>
      </c>
      <c r="B5227" t="s">
        <v>12151</v>
      </c>
      <c r="C5227" t="s">
        <v>7304</v>
      </c>
      <c r="D5227" t="s">
        <v>7327</v>
      </c>
      <c r="E5227" t="s">
        <v>61</v>
      </c>
      <c r="F5227" t="s">
        <v>1800</v>
      </c>
      <c r="G5227" t="s">
        <v>7306</v>
      </c>
    </row>
    <row r="5228" spans="1:7" x14ac:dyDescent="0.3">
      <c r="A5228">
        <v>27883202</v>
      </c>
      <c r="B5228" t="s">
        <v>12152</v>
      </c>
      <c r="C5228" t="s">
        <v>7304</v>
      </c>
      <c r="D5228" t="s">
        <v>7331</v>
      </c>
      <c r="E5228" t="s">
        <v>61</v>
      </c>
      <c r="F5228" t="s">
        <v>1800</v>
      </c>
      <c r="G5228" t="s">
        <v>7306</v>
      </c>
    </row>
    <row r="5229" spans="1:7" x14ac:dyDescent="0.3">
      <c r="A5229">
        <v>27883202</v>
      </c>
      <c r="B5229" t="s">
        <v>12153</v>
      </c>
      <c r="C5229" t="s">
        <v>7304</v>
      </c>
      <c r="D5229" t="s">
        <v>963</v>
      </c>
      <c r="E5229" t="s">
        <v>61</v>
      </c>
      <c r="F5229" t="s">
        <v>1800</v>
      </c>
      <c r="G5229" t="s">
        <v>7306</v>
      </c>
    </row>
    <row r="5230" spans="1:7" x14ac:dyDescent="0.3">
      <c r="A5230">
        <v>27883202</v>
      </c>
      <c r="B5230" t="s">
        <v>12154</v>
      </c>
      <c r="C5230" t="s">
        <v>7304</v>
      </c>
      <c r="D5230" t="s">
        <v>963</v>
      </c>
      <c r="E5230" t="s">
        <v>61</v>
      </c>
      <c r="F5230" t="s">
        <v>1800</v>
      </c>
      <c r="G5230" t="s">
        <v>7306</v>
      </c>
    </row>
    <row r="5231" spans="1:7" x14ac:dyDescent="0.3">
      <c r="A5231">
        <v>27883202</v>
      </c>
      <c r="B5231" t="s">
        <v>12155</v>
      </c>
      <c r="C5231" t="s">
        <v>7304</v>
      </c>
      <c r="D5231" t="s">
        <v>963</v>
      </c>
      <c r="E5231" t="s">
        <v>61</v>
      </c>
      <c r="F5231" t="s">
        <v>1800</v>
      </c>
      <c r="G5231" t="s">
        <v>7306</v>
      </c>
    </row>
    <row r="5232" spans="1:7" x14ac:dyDescent="0.3">
      <c r="A5232">
        <v>27883202</v>
      </c>
      <c r="B5232" t="s">
        <v>12156</v>
      </c>
      <c r="C5232" t="s">
        <v>7304</v>
      </c>
      <c r="D5232" t="s">
        <v>7336</v>
      </c>
      <c r="E5232" t="s">
        <v>61</v>
      </c>
      <c r="F5232" t="s">
        <v>1800</v>
      </c>
      <c r="G5232" t="s">
        <v>7306</v>
      </c>
    </row>
    <row r="5233" spans="1:7" x14ac:dyDescent="0.3">
      <c r="A5233">
        <v>27883202</v>
      </c>
      <c r="B5233" t="s">
        <v>12157</v>
      </c>
      <c r="C5233" t="s">
        <v>7304</v>
      </c>
      <c r="D5233" t="s">
        <v>7338</v>
      </c>
      <c r="E5233" t="s">
        <v>61</v>
      </c>
      <c r="F5233" t="s">
        <v>1800</v>
      </c>
      <c r="G5233" t="s">
        <v>7306</v>
      </c>
    </row>
    <row r="5234" spans="1:7" x14ac:dyDescent="0.3">
      <c r="A5234">
        <v>27883202</v>
      </c>
      <c r="B5234" t="s">
        <v>12158</v>
      </c>
      <c r="C5234" t="s">
        <v>7304</v>
      </c>
      <c r="D5234" t="s">
        <v>7336</v>
      </c>
      <c r="E5234" t="s">
        <v>61</v>
      </c>
      <c r="F5234" t="s">
        <v>1800</v>
      </c>
      <c r="G5234" t="s">
        <v>7306</v>
      </c>
    </row>
    <row r="5235" spans="1:7" x14ac:dyDescent="0.3">
      <c r="A5235">
        <v>27883202</v>
      </c>
      <c r="B5235" t="s">
        <v>12159</v>
      </c>
      <c r="C5235" t="s">
        <v>7304</v>
      </c>
      <c r="D5235" t="s">
        <v>7340</v>
      </c>
      <c r="E5235" t="s">
        <v>61</v>
      </c>
      <c r="F5235" t="s">
        <v>1800</v>
      </c>
      <c r="G5235" t="s">
        <v>7306</v>
      </c>
    </row>
    <row r="5236" spans="1:7" x14ac:dyDescent="0.3">
      <c r="A5236">
        <v>27883202</v>
      </c>
      <c r="B5236" t="s">
        <v>12160</v>
      </c>
      <c r="C5236" t="s">
        <v>7304</v>
      </c>
      <c r="D5236" t="s">
        <v>7366</v>
      </c>
      <c r="E5236" t="s">
        <v>61</v>
      </c>
      <c r="F5236" t="s">
        <v>1800</v>
      </c>
      <c r="G5236" t="s">
        <v>7306</v>
      </c>
    </row>
    <row r="5237" spans="1:7" x14ac:dyDescent="0.3">
      <c r="A5237">
        <v>27883202</v>
      </c>
      <c r="B5237" t="s">
        <v>12161</v>
      </c>
      <c r="C5237" t="s">
        <v>7304</v>
      </c>
      <c r="D5237" t="s">
        <v>7371</v>
      </c>
      <c r="E5237" t="s">
        <v>61</v>
      </c>
      <c r="F5237" t="s">
        <v>1800</v>
      </c>
      <c r="G5237" t="s">
        <v>7306</v>
      </c>
    </row>
    <row r="5238" spans="1:7" x14ac:dyDescent="0.3">
      <c r="A5238">
        <v>27883202</v>
      </c>
      <c r="B5238" t="s">
        <v>12162</v>
      </c>
      <c r="C5238" t="s">
        <v>7304</v>
      </c>
      <c r="D5238" t="s">
        <v>7373</v>
      </c>
      <c r="E5238" t="s">
        <v>61</v>
      </c>
      <c r="F5238" t="s">
        <v>1800</v>
      </c>
      <c r="G5238" t="s">
        <v>7306</v>
      </c>
    </row>
    <row r="5239" spans="1:7" x14ac:dyDescent="0.3">
      <c r="A5239">
        <v>27883202</v>
      </c>
      <c r="B5239" t="s">
        <v>12163</v>
      </c>
      <c r="C5239" t="s">
        <v>7304</v>
      </c>
      <c r="D5239" t="s">
        <v>7375</v>
      </c>
      <c r="E5239" t="s">
        <v>61</v>
      </c>
      <c r="F5239" t="s">
        <v>1800</v>
      </c>
      <c r="G5239" t="s">
        <v>7306</v>
      </c>
    </row>
    <row r="5240" spans="1:7" x14ac:dyDescent="0.3">
      <c r="A5240">
        <v>27883202</v>
      </c>
      <c r="B5240" t="s">
        <v>12164</v>
      </c>
      <c r="C5240" t="s">
        <v>7304</v>
      </c>
      <c r="D5240" t="s">
        <v>7377</v>
      </c>
      <c r="E5240" t="s">
        <v>61</v>
      </c>
      <c r="F5240" t="s">
        <v>1800</v>
      </c>
      <c r="G5240" t="s">
        <v>7306</v>
      </c>
    </row>
    <row r="5241" spans="1:7" x14ac:dyDescent="0.3">
      <c r="A5241">
        <v>27883202</v>
      </c>
      <c r="B5241" t="s">
        <v>12165</v>
      </c>
      <c r="C5241" t="s">
        <v>7304</v>
      </c>
      <c r="D5241" t="s">
        <v>7379</v>
      </c>
      <c r="E5241" t="s">
        <v>61</v>
      </c>
      <c r="F5241" t="s">
        <v>1800</v>
      </c>
      <c r="G5241" t="s">
        <v>7306</v>
      </c>
    </row>
    <row r="5242" spans="1:7" x14ac:dyDescent="0.3">
      <c r="A5242">
        <v>27883202</v>
      </c>
      <c r="B5242" t="s">
        <v>12166</v>
      </c>
      <c r="C5242" t="s">
        <v>7304</v>
      </c>
      <c r="D5242" t="s">
        <v>7379</v>
      </c>
      <c r="E5242" t="s">
        <v>61</v>
      </c>
      <c r="F5242" t="s">
        <v>1800</v>
      </c>
      <c r="G5242" t="s">
        <v>7306</v>
      </c>
    </row>
    <row r="5243" spans="1:7" x14ac:dyDescent="0.3">
      <c r="A5243">
        <v>27883202</v>
      </c>
      <c r="B5243" t="s">
        <v>12167</v>
      </c>
      <c r="C5243" t="s">
        <v>7304</v>
      </c>
      <c r="D5243" t="s">
        <v>7379</v>
      </c>
      <c r="E5243" t="s">
        <v>61</v>
      </c>
      <c r="F5243" t="s">
        <v>1800</v>
      </c>
      <c r="G5243" t="s">
        <v>7306</v>
      </c>
    </row>
    <row r="5244" spans="1:7" x14ac:dyDescent="0.3">
      <c r="A5244">
        <v>27883202</v>
      </c>
      <c r="B5244" t="s">
        <v>12168</v>
      </c>
      <c r="C5244" t="s">
        <v>7304</v>
      </c>
      <c r="D5244" t="s">
        <v>7383</v>
      </c>
      <c r="E5244" t="s">
        <v>61</v>
      </c>
      <c r="F5244" t="s">
        <v>1800</v>
      </c>
      <c r="G5244" t="s">
        <v>7306</v>
      </c>
    </row>
    <row r="5245" spans="1:7" x14ac:dyDescent="0.3">
      <c r="A5245">
        <v>27883202</v>
      </c>
      <c r="B5245" t="s">
        <v>12169</v>
      </c>
      <c r="C5245" t="s">
        <v>7304</v>
      </c>
      <c r="D5245" t="s">
        <v>7379</v>
      </c>
      <c r="E5245" t="s">
        <v>61</v>
      </c>
      <c r="F5245" t="s">
        <v>1800</v>
      </c>
      <c r="G5245" t="s">
        <v>7306</v>
      </c>
    </row>
    <row r="5246" spans="1:7" x14ac:dyDescent="0.3">
      <c r="A5246">
        <v>27883202</v>
      </c>
      <c r="B5246" t="s">
        <v>12170</v>
      </c>
      <c r="C5246" t="s">
        <v>7304</v>
      </c>
      <c r="D5246" t="s">
        <v>7386</v>
      </c>
      <c r="E5246" t="s">
        <v>61</v>
      </c>
      <c r="F5246" t="s">
        <v>1800</v>
      </c>
      <c r="G5246" t="s">
        <v>7306</v>
      </c>
    </row>
    <row r="5247" spans="1:7" x14ac:dyDescent="0.3">
      <c r="A5247">
        <v>27883202</v>
      </c>
      <c r="B5247" t="s">
        <v>12171</v>
      </c>
      <c r="C5247" t="s">
        <v>7304</v>
      </c>
      <c r="D5247" t="s">
        <v>7329</v>
      </c>
      <c r="E5247" t="s">
        <v>61</v>
      </c>
      <c r="F5247" t="s">
        <v>1800</v>
      </c>
      <c r="G5247" t="s">
        <v>7306</v>
      </c>
    </row>
    <row r="5248" spans="1:7" x14ac:dyDescent="0.3">
      <c r="A5248">
        <v>27883202</v>
      </c>
      <c r="B5248" t="s">
        <v>12172</v>
      </c>
      <c r="C5248" t="s">
        <v>7304</v>
      </c>
      <c r="D5248" t="s">
        <v>7305</v>
      </c>
      <c r="E5248" t="s">
        <v>61</v>
      </c>
      <c r="F5248" t="s">
        <v>1800</v>
      </c>
      <c r="G5248" t="s">
        <v>7306</v>
      </c>
    </row>
    <row r="5249" spans="1:7" x14ac:dyDescent="0.3">
      <c r="A5249">
        <v>27883202</v>
      </c>
      <c r="B5249" t="s">
        <v>12173</v>
      </c>
      <c r="C5249" t="s">
        <v>7304</v>
      </c>
      <c r="D5249" t="s">
        <v>7308</v>
      </c>
      <c r="E5249" t="s">
        <v>61</v>
      </c>
      <c r="F5249" t="s">
        <v>1800</v>
      </c>
      <c r="G5249" t="s">
        <v>7306</v>
      </c>
    </row>
    <row r="5250" spans="1:7" x14ac:dyDescent="0.3">
      <c r="A5250">
        <v>27883202</v>
      </c>
      <c r="B5250" t="s">
        <v>12174</v>
      </c>
      <c r="C5250" t="s">
        <v>7304</v>
      </c>
      <c r="D5250" t="s">
        <v>7310</v>
      </c>
      <c r="E5250" t="s">
        <v>61</v>
      </c>
      <c r="F5250" t="s">
        <v>1800</v>
      </c>
      <c r="G5250" t="s">
        <v>7306</v>
      </c>
    </row>
    <row r="5251" spans="1:7" x14ac:dyDescent="0.3">
      <c r="A5251">
        <v>27883202</v>
      </c>
      <c r="B5251" t="s">
        <v>12175</v>
      </c>
      <c r="C5251" t="s">
        <v>7304</v>
      </c>
      <c r="D5251" t="s">
        <v>7366</v>
      </c>
      <c r="E5251" t="s">
        <v>61</v>
      </c>
      <c r="F5251" t="s">
        <v>1800</v>
      </c>
      <c r="G5251" t="s">
        <v>7306</v>
      </c>
    </row>
    <row r="5252" spans="1:7" x14ac:dyDescent="0.3">
      <c r="A5252">
        <v>27883202</v>
      </c>
      <c r="B5252" t="s">
        <v>12176</v>
      </c>
      <c r="C5252" t="s">
        <v>7304</v>
      </c>
      <c r="D5252" t="s">
        <v>7310</v>
      </c>
      <c r="E5252" t="s">
        <v>61</v>
      </c>
      <c r="F5252" t="s">
        <v>1800</v>
      </c>
      <c r="G5252" t="s">
        <v>7306</v>
      </c>
    </row>
    <row r="5253" spans="1:7" x14ac:dyDescent="0.3">
      <c r="A5253">
        <v>27883202</v>
      </c>
      <c r="B5253" t="s">
        <v>12177</v>
      </c>
      <c r="C5253" t="s">
        <v>7304</v>
      </c>
      <c r="D5253" t="s">
        <v>7310</v>
      </c>
      <c r="E5253" t="s">
        <v>61</v>
      </c>
      <c r="F5253" t="s">
        <v>1800</v>
      </c>
      <c r="G5253" t="s">
        <v>7306</v>
      </c>
    </row>
    <row r="5254" spans="1:7" x14ac:dyDescent="0.3">
      <c r="A5254">
        <v>27883202</v>
      </c>
      <c r="B5254" t="s">
        <v>12178</v>
      </c>
      <c r="C5254" t="s">
        <v>7304</v>
      </c>
      <c r="D5254" t="s">
        <v>7310</v>
      </c>
      <c r="E5254" t="s">
        <v>61</v>
      </c>
      <c r="F5254" t="s">
        <v>1800</v>
      </c>
      <c r="G5254" t="s">
        <v>7306</v>
      </c>
    </row>
    <row r="5255" spans="1:7" x14ac:dyDescent="0.3">
      <c r="A5255">
        <v>27883202</v>
      </c>
      <c r="B5255" t="s">
        <v>12179</v>
      </c>
      <c r="C5255" t="s">
        <v>7304</v>
      </c>
      <c r="D5255" t="s">
        <v>7315</v>
      </c>
      <c r="E5255" t="s">
        <v>61</v>
      </c>
      <c r="F5255" t="s">
        <v>1800</v>
      </c>
      <c r="G5255" t="s">
        <v>7306</v>
      </c>
    </row>
    <row r="5256" spans="1:7" x14ac:dyDescent="0.3">
      <c r="A5256">
        <v>27883202</v>
      </c>
      <c r="B5256" t="s">
        <v>12180</v>
      </c>
      <c r="C5256" t="s">
        <v>7304</v>
      </c>
      <c r="D5256" t="s">
        <v>7317</v>
      </c>
      <c r="E5256" t="s">
        <v>61</v>
      </c>
      <c r="F5256" t="s">
        <v>1800</v>
      </c>
      <c r="G5256" t="s">
        <v>7306</v>
      </c>
    </row>
    <row r="5257" spans="1:7" x14ac:dyDescent="0.3">
      <c r="A5257">
        <v>27883202</v>
      </c>
      <c r="B5257" t="s">
        <v>12181</v>
      </c>
      <c r="C5257" t="s">
        <v>7304</v>
      </c>
      <c r="D5257" t="s">
        <v>7317</v>
      </c>
      <c r="E5257" t="s">
        <v>61</v>
      </c>
      <c r="F5257" t="s">
        <v>1800</v>
      </c>
      <c r="G5257" t="s">
        <v>7306</v>
      </c>
    </row>
    <row r="5258" spans="1:7" x14ac:dyDescent="0.3">
      <c r="A5258">
        <v>27883202</v>
      </c>
      <c r="B5258" t="s">
        <v>12182</v>
      </c>
      <c r="C5258" t="s">
        <v>7304</v>
      </c>
      <c r="D5258" t="s">
        <v>7320</v>
      </c>
      <c r="E5258" t="s">
        <v>61</v>
      </c>
      <c r="F5258" t="s">
        <v>1800</v>
      </c>
      <c r="G5258" t="s">
        <v>7306</v>
      </c>
    </row>
    <row r="5259" spans="1:7" x14ac:dyDescent="0.3">
      <c r="A5259">
        <v>27883202</v>
      </c>
      <c r="B5259" t="s">
        <v>12183</v>
      </c>
      <c r="C5259" t="s">
        <v>7304</v>
      </c>
      <c r="D5259" t="s">
        <v>7317</v>
      </c>
      <c r="E5259" t="s">
        <v>61</v>
      </c>
      <c r="F5259" t="s">
        <v>1800</v>
      </c>
      <c r="G5259" t="s">
        <v>7306</v>
      </c>
    </row>
    <row r="5260" spans="1:7" x14ac:dyDescent="0.3">
      <c r="A5260">
        <v>27883202</v>
      </c>
      <c r="B5260" t="s">
        <v>12184</v>
      </c>
      <c r="C5260" t="s">
        <v>7304</v>
      </c>
      <c r="D5260" t="s">
        <v>7323</v>
      </c>
      <c r="E5260" t="s">
        <v>61</v>
      </c>
      <c r="F5260" t="s">
        <v>1800</v>
      </c>
      <c r="G5260" t="s">
        <v>7306</v>
      </c>
    </row>
    <row r="5261" spans="1:7" x14ac:dyDescent="0.3">
      <c r="A5261">
        <v>27883202</v>
      </c>
      <c r="B5261" t="s">
        <v>12185</v>
      </c>
      <c r="C5261" t="s">
        <v>7304</v>
      </c>
      <c r="D5261" t="s">
        <v>7323</v>
      </c>
      <c r="E5261" t="s">
        <v>61</v>
      </c>
      <c r="F5261" t="s">
        <v>1800</v>
      </c>
      <c r="G5261" t="s">
        <v>7306</v>
      </c>
    </row>
    <row r="5262" spans="1:7" x14ac:dyDescent="0.3">
      <c r="A5262">
        <v>27883202</v>
      </c>
      <c r="B5262" t="s">
        <v>12186</v>
      </c>
      <c r="C5262" t="s">
        <v>7304</v>
      </c>
      <c r="D5262" t="s">
        <v>7323</v>
      </c>
      <c r="E5262" t="s">
        <v>61</v>
      </c>
      <c r="F5262" t="s">
        <v>1800</v>
      </c>
      <c r="G5262" t="s">
        <v>7306</v>
      </c>
    </row>
    <row r="5263" spans="1:7" x14ac:dyDescent="0.3">
      <c r="A5263">
        <v>27883202</v>
      </c>
      <c r="B5263" t="s">
        <v>12187</v>
      </c>
      <c r="C5263" t="s">
        <v>7304</v>
      </c>
      <c r="D5263" t="s">
        <v>7336</v>
      </c>
      <c r="E5263" t="s">
        <v>61</v>
      </c>
      <c r="F5263" t="s">
        <v>1800</v>
      </c>
      <c r="G5263" t="s">
        <v>7306</v>
      </c>
    </row>
    <row r="5264" spans="1:7" x14ac:dyDescent="0.3">
      <c r="A5264">
        <v>27883202</v>
      </c>
      <c r="B5264" t="s">
        <v>12188</v>
      </c>
      <c r="C5264" t="s">
        <v>7304</v>
      </c>
      <c r="D5264" t="s">
        <v>7391</v>
      </c>
      <c r="E5264" t="s">
        <v>61</v>
      </c>
      <c r="F5264" t="s">
        <v>1800</v>
      </c>
      <c r="G5264" t="s">
        <v>7306</v>
      </c>
    </row>
    <row r="5265" spans="1:7" x14ac:dyDescent="0.3">
      <c r="A5265">
        <v>27883202</v>
      </c>
      <c r="B5265" t="s">
        <v>12189</v>
      </c>
      <c r="C5265" t="s">
        <v>7304</v>
      </c>
      <c r="D5265" t="s">
        <v>7336</v>
      </c>
      <c r="E5265" t="s">
        <v>61</v>
      </c>
      <c r="F5265" t="s">
        <v>1800</v>
      </c>
      <c r="G5265" t="s">
        <v>7306</v>
      </c>
    </row>
    <row r="5266" spans="1:7" x14ac:dyDescent="0.3">
      <c r="A5266">
        <v>27883202</v>
      </c>
      <c r="B5266" t="s">
        <v>12190</v>
      </c>
      <c r="C5266" t="s">
        <v>7304</v>
      </c>
      <c r="D5266" t="s">
        <v>7338</v>
      </c>
      <c r="E5266" t="s">
        <v>61</v>
      </c>
      <c r="F5266" t="s">
        <v>1800</v>
      </c>
      <c r="G5266" t="s">
        <v>7306</v>
      </c>
    </row>
    <row r="5267" spans="1:7" x14ac:dyDescent="0.3">
      <c r="A5267">
        <v>27883202</v>
      </c>
      <c r="B5267" t="s">
        <v>12191</v>
      </c>
      <c r="C5267" t="s">
        <v>7304</v>
      </c>
      <c r="D5267" t="s">
        <v>7338</v>
      </c>
      <c r="E5267" t="s">
        <v>61</v>
      </c>
      <c r="F5267" t="s">
        <v>1800</v>
      </c>
      <c r="G5267" t="s">
        <v>7306</v>
      </c>
    </row>
    <row r="5268" spans="1:7" x14ac:dyDescent="0.3">
      <c r="A5268">
        <v>27883202</v>
      </c>
      <c r="B5268" t="s">
        <v>12192</v>
      </c>
      <c r="C5268" t="s">
        <v>7304</v>
      </c>
      <c r="D5268" t="s">
        <v>7405</v>
      </c>
      <c r="E5268" t="s">
        <v>61</v>
      </c>
      <c r="F5268" t="s">
        <v>1800</v>
      </c>
      <c r="G5268" t="s">
        <v>7306</v>
      </c>
    </row>
    <row r="5269" spans="1:7" x14ac:dyDescent="0.3">
      <c r="A5269">
        <v>27883202</v>
      </c>
      <c r="B5269" t="s">
        <v>12193</v>
      </c>
      <c r="C5269" t="s">
        <v>7304</v>
      </c>
      <c r="D5269" t="s">
        <v>7336</v>
      </c>
      <c r="E5269" t="s">
        <v>61</v>
      </c>
      <c r="F5269" t="s">
        <v>1800</v>
      </c>
      <c r="G5269" t="s">
        <v>7306</v>
      </c>
    </row>
    <row r="5270" spans="1:7" x14ac:dyDescent="0.3">
      <c r="A5270">
        <v>27883202</v>
      </c>
      <c r="B5270" t="s">
        <v>12194</v>
      </c>
      <c r="C5270" t="s">
        <v>7304</v>
      </c>
      <c r="D5270" t="s">
        <v>7338</v>
      </c>
      <c r="E5270" t="s">
        <v>61</v>
      </c>
      <c r="F5270" t="s">
        <v>1800</v>
      </c>
      <c r="G5270" t="s">
        <v>7306</v>
      </c>
    </row>
    <row r="5271" spans="1:7" x14ac:dyDescent="0.3">
      <c r="A5271">
        <v>27883202</v>
      </c>
      <c r="B5271" t="s">
        <v>12195</v>
      </c>
      <c r="C5271" t="s">
        <v>7304</v>
      </c>
      <c r="D5271" t="s">
        <v>7409</v>
      </c>
      <c r="E5271" t="s">
        <v>61</v>
      </c>
      <c r="F5271" t="s">
        <v>1800</v>
      </c>
      <c r="G5271" t="s">
        <v>7306</v>
      </c>
    </row>
    <row r="5272" spans="1:7" x14ac:dyDescent="0.3">
      <c r="A5272">
        <v>27883202</v>
      </c>
      <c r="B5272" t="s">
        <v>12196</v>
      </c>
      <c r="C5272" t="s">
        <v>7304</v>
      </c>
      <c r="D5272" t="s">
        <v>7338</v>
      </c>
      <c r="E5272" t="s">
        <v>61</v>
      </c>
      <c r="F5272" t="s">
        <v>1800</v>
      </c>
      <c r="G5272" t="s">
        <v>7306</v>
      </c>
    </row>
    <row r="5273" spans="1:7" x14ac:dyDescent="0.3">
      <c r="A5273">
        <v>27883202</v>
      </c>
      <c r="B5273" t="s">
        <v>12197</v>
      </c>
      <c r="C5273" t="s">
        <v>7304</v>
      </c>
      <c r="D5273" t="s">
        <v>7412</v>
      </c>
      <c r="E5273" t="s">
        <v>61</v>
      </c>
      <c r="F5273" t="s">
        <v>1800</v>
      </c>
      <c r="G5273" t="s">
        <v>7306</v>
      </c>
    </row>
    <row r="5274" spans="1:7" x14ac:dyDescent="0.3">
      <c r="A5274">
        <v>27883202</v>
      </c>
      <c r="B5274" t="s">
        <v>12198</v>
      </c>
      <c r="C5274" t="s">
        <v>7304</v>
      </c>
      <c r="D5274" t="s">
        <v>7414</v>
      </c>
      <c r="E5274" t="s">
        <v>61</v>
      </c>
      <c r="F5274" t="s">
        <v>1800</v>
      </c>
      <c r="G5274" t="s">
        <v>7306</v>
      </c>
    </row>
    <row r="5275" spans="1:7" x14ac:dyDescent="0.3">
      <c r="A5275">
        <v>27883202</v>
      </c>
      <c r="B5275" t="s">
        <v>12199</v>
      </c>
      <c r="C5275" t="s">
        <v>7304</v>
      </c>
      <c r="D5275" t="s">
        <v>7368</v>
      </c>
      <c r="E5275" t="s">
        <v>61</v>
      </c>
      <c r="F5275" t="s">
        <v>1800</v>
      </c>
      <c r="G5275" t="s">
        <v>7306</v>
      </c>
    </row>
    <row r="5276" spans="1:7" x14ac:dyDescent="0.3">
      <c r="A5276">
        <v>27883202</v>
      </c>
      <c r="B5276" t="s">
        <v>12200</v>
      </c>
      <c r="C5276" t="s">
        <v>7304</v>
      </c>
      <c r="D5276" t="s">
        <v>7343</v>
      </c>
      <c r="E5276" t="s">
        <v>61</v>
      </c>
      <c r="F5276" t="s">
        <v>1800</v>
      </c>
      <c r="G5276" t="s">
        <v>7306</v>
      </c>
    </row>
    <row r="5277" spans="1:7" x14ac:dyDescent="0.3">
      <c r="A5277">
        <v>27883202</v>
      </c>
      <c r="B5277" t="s">
        <v>12201</v>
      </c>
      <c r="C5277" t="s">
        <v>7304</v>
      </c>
      <c r="D5277" t="s">
        <v>7345</v>
      </c>
      <c r="E5277" t="s">
        <v>61</v>
      </c>
      <c r="F5277" t="s">
        <v>1800</v>
      </c>
      <c r="G5277" t="s">
        <v>7306</v>
      </c>
    </row>
    <row r="5278" spans="1:7" x14ac:dyDescent="0.3">
      <c r="A5278">
        <v>27883202</v>
      </c>
      <c r="B5278" t="s">
        <v>12202</v>
      </c>
      <c r="C5278" t="s">
        <v>7304</v>
      </c>
      <c r="D5278" t="s">
        <v>7343</v>
      </c>
      <c r="E5278" t="s">
        <v>61</v>
      </c>
      <c r="F5278" t="s">
        <v>1800</v>
      </c>
      <c r="G5278" t="s">
        <v>7306</v>
      </c>
    </row>
    <row r="5279" spans="1:7" x14ac:dyDescent="0.3">
      <c r="A5279">
        <v>27883202</v>
      </c>
      <c r="B5279" t="s">
        <v>12203</v>
      </c>
      <c r="C5279" t="s">
        <v>7304</v>
      </c>
      <c r="D5279" t="s">
        <v>7343</v>
      </c>
      <c r="E5279" t="s">
        <v>61</v>
      </c>
      <c r="F5279" t="s">
        <v>1800</v>
      </c>
      <c r="G5279" t="s">
        <v>7306</v>
      </c>
    </row>
    <row r="5280" spans="1:7" x14ac:dyDescent="0.3">
      <c r="A5280">
        <v>27883202</v>
      </c>
      <c r="B5280" t="s">
        <v>12204</v>
      </c>
      <c r="C5280" t="s">
        <v>7304</v>
      </c>
      <c r="D5280" t="s">
        <v>7343</v>
      </c>
      <c r="E5280" t="s">
        <v>61</v>
      </c>
      <c r="F5280" t="s">
        <v>1800</v>
      </c>
      <c r="G5280" t="s">
        <v>7306</v>
      </c>
    </row>
    <row r="5281" spans="1:7" x14ac:dyDescent="0.3">
      <c r="A5281">
        <v>27883202</v>
      </c>
      <c r="B5281" t="s">
        <v>12205</v>
      </c>
      <c r="C5281" t="s">
        <v>7304</v>
      </c>
      <c r="D5281" t="s">
        <v>7343</v>
      </c>
      <c r="E5281" t="s">
        <v>61</v>
      </c>
      <c r="F5281" t="s">
        <v>1800</v>
      </c>
      <c r="G5281" t="s">
        <v>7306</v>
      </c>
    </row>
    <row r="5282" spans="1:7" x14ac:dyDescent="0.3">
      <c r="A5282">
        <v>27883202</v>
      </c>
      <c r="B5282" t="s">
        <v>12206</v>
      </c>
      <c r="C5282" t="s">
        <v>7304</v>
      </c>
      <c r="D5282" t="s">
        <v>7351</v>
      </c>
      <c r="E5282" t="s">
        <v>61</v>
      </c>
      <c r="F5282" t="s">
        <v>1800</v>
      </c>
      <c r="G5282" t="s">
        <v>7306</v>
      </c>
    </row>
    <row r="5283" spans="1:7" x14ac:dyDescent="0.3">
      <c r="A5283">
        <v>27883202</v>
      </c>
      <c r="B5283" t="s">
        <v>12207</v>
      </c>
      <c r="C5283" t="s">
        <v>7304</v>
      </c>
      <c r="D5283" t="s">
        <v>7343</v>
      </c>
      <c r="E5283" t="s">
        <v>61</v>
      </c>
      <c r="F5283" t="s">
        <v>1800</v>
      </c>
      <c r="G5283" t="s">
        <v>7306</v>
      </c>
    </row>
    <row r="5284" spans="1:7" x14ac:dyDescent="0.3">
      <c r="A5284">
        <v>27883202</v>
      </c>
      <c r="B5284" t="s">
        <v>12208</v>
      </c>
      <c r="C5284" t="s">
        <v>7304</v>
      </c>
      <c r="D5284" t="s">
        <v>7354</v>
      </c>
      <c r="E5284" t="s">
        <v>61</v>
      </c>
      <c r="F5284" t="s">
        <v>1800</v>
      </c>
      <c r="G5284" t="s">
        <v>7306</v>
      </c>
    </row>
    <row r="5285" spans="1:7" x14ac:dyDescent="0.3">
      <c r="A5285">
        <v>27883202</v>
      </c>
      <c r="B5285" t="s">
        <v>12209</v>
      </c>
      <c r="C5285" t="s">
        <v>7304</v>
      </c>
      <c r="D5285" t="s">
        <v>7356</v>
      </c>
      <c r="E5285" t="s">
        <v>61</v>
      </c>
      <c r="F5285" t="s">
        <v>1800</v>
      </c>
      <c r="G5285" t="s">
        <v>7306</v>
      </c>
    </row>
    <row r="5286" spans="1:7" x14ac:dyDescent="0.3">
      <c r="A5286">
        <v>27883202</v>
      </c>
      <c r="B5286" t="s">
        <v>12210</v>
      </c>
      <c r="C5286" t="s">
        <v>7304</v>
      </c>
      <c r="D5286" t="s">
        <v>7358</v>
      </c>
      <c r="E5286" t="s">
        <v>61</v>
      </c>
      <c r="F5286" t="s">
        <v>1800</v>
      </c>
      <c r="G5286" t="s">
        <v>7306</v>
      </c>
    </row>
    <row r="5287" spans="1:7" x14ac:dyDescent="0.3">
      <c r="A5287">
        <v>27883202</v>
      </c>
      <c r="B5287" t="s">
        <v>12211</v>
      </c>
      <c r="C5287" t="s">
        <v>7304</v>
      </c>
      <c r="D5287" t="s">
        <v>7360</v>
      </c>
      <c r="E5287" t="s">
        <v>61</v>
      </c>
      <c r="F5287" t="s">
        <v>1800</v>
      </c>
      <c r="G5287" t="s">
        <v>7306</v>
      </c>
    </row>
    <row r="5288" spans="1:7" x14ac:dyDescent="0.3">
      <c r="A5288">
        <v>27883202</v>
      </c>
      <c r="B5288" t="s">
        <v>12212</v>
      </c>
      <c r="C5288" t="s">
        <v>7304</v>
      </c>
      <c r="D5288" t="s">
        <v>7362</v>
      </c>
      <c r="E5288" t="s">
        <v>61</v>
      </c>
      <c r="F5288" t="s">
        <v>1800</v>
      </c>
      <c r="G5288" t="s">
        <v>7306</v>
      </c>
    </row>
    <row r="5289" spans="1:7" x14ac:dyDescent="0.3">
      <c r="A5289">
        <v>27883202</v>
      </c>
      <c r="B5289" t="s">
        <v>12213</v>
      </c>
      <c r="C5289" t="s">
        <v>7304</v>
      </c>
      <c r="D5289" t="s">
        <v>7364</v>
      </c>
      <c r="E5289" t="s">
        <v>61</v>
      </c>
      <c r="F5289" t="s">
        <v>1800</v>
      </c>
      <c r="G5289" t="s">
        <v>7306</v>
      </c>
    </row>
    <row r="5290" spans="1:7" x14ac:dyDescent="0.3">
      <c r="A5290">
        <v>27883202</v>
      </c>
      <c r="B5290" t="s">
        <v>12214</v>
      </c>
      <c r="C5290" t="s">
        <v>7304</v>
      </c>
      <c r="D5290" t="s">
        <v>7338</v>
      </c>
      <c r="E5290" t="s">
        <v>61</v>
      </c>
      <c r="F5290" t="s">
        <v>1800</v>
      </c>
      <c r="G5290" t="s">
        <v>7306</v>
      </c>
    </row>
    <row r="5291" spans="1:7" x14ac:dyDescent="0.3">
      <c r="A5291">
        <v>27883202</v>
      </c>
      <c r="B5291" t="s">
        <v>12215</v>
      </c>
      <c r="C5291" t="s">
        <v>7304</v>
      </c>
      <c r="D5291" t="s">
        <v>7338</v>
      </c>
      <c r="E5291" t="s">
        <v>61</v>
      </c>
      <c r="F5291" t="s">
        <v>1800</v>
      </c>
      <c r="G5291" t="s">
        <v>7306</v>
      </c>
    </row>
    <row r="5292" spans="1:7" x14ac:dyDescent="0.3">
      <c r="A5292">
        <v>27883202</v>
      </c>
      <c r="B5292" t="s">
        <v>12216</v>
      </c>
      <c r="C5292" t="s">
        <v>7304</v>
      </c>
      <c r="D5292" t="s">
        <v>7338</v>
      </c>
      <c r="E5292" t="s">
        <v>61</v>
      </c>
      <c r="F5292" t="s">
        <v>1800</v>
      </c>
      <c r="G5292" t="s">
        <v>7306</v>
      </c>
    </row>
    <row r="5293" spans="1:7" x14ac:dyDescent="0.3">
      <c r="A5293">
        <v>27883202</v>
      </c>
      <c r="B5293" t="s">
        <v>12217</v>
      </c>
      <c r="C5293" t="s">
        <v>7304</v>
      </c>
      <c r="D5293" t="s">
        <v>7391</v>
      </c>
      <c r="E5293" t="s">
        <v>61</v>
      </c>
      <c r="F5293" t="s">
        <v>1800</v>
      </c>
      <c r="G5293" t="s">
        <v>7306</v>
      </c>
    </row>
    <row r="5294" spans="1:7" x14ac:dyDescent="0.3">
      <c r="A5294">
        <v>27883202</v>
      </c>
      <c r="B5294" t="s">
        <v>12218</v>
      </c>
      <c r="C5294" t="s">
        <v>7304</v>
      </c>
      <c r="D5294" t="s">
        <v>7338</v>
      </c>
      <c r="E5294" t="s">
        <v>61</v>
      </c>
      <c r="F5294" t="s">
        <v>1800</v>
      </c>
      <c r="G5294" t="s">
        <v>7306</v>
      </c>
    </row>
    <row r="5295" spans="1:7" x14ac:dyDescent="0.3">
      <c r="A5295">
        <v>27883202</v>
      </c>
      <c r="B5295" t="s">
        <v>12219</v>
      </c>
      <c r="C5295" t="s">
        <v>7304</v>
      </c>
      <c r="D5295" t="s">
        <v>7338</v>
      </c>
      <c r="E5295" t="s">
        <v>61</v>
      </c>
      <c r="F5295" t="s">
        <v>1800</v>
      </c>
      <c r="G5295" t="s">
        <v>7306</v>
      </c>
    </row>
    <row r="5296" spans="1:7" x14ac:dyDescent="0.3">
      <c r="A5296">
        <v>27883202</v>
      </c>
      <c r="B5296" t="s">
        <v>12220</v>
      </c>
      <c r="C5296" t="s">
        <v>7304</v>
      </c>
      <c r="D5296" t="s">
        <v>7391</v>
      </c>
      <c r="E5296" t="s">
        <v>61</v>
      </c>
      <c r="F5296" t="s">
        <v>1800</v>
      </c>
      <c r="G5296" t="s">
        <v>7306</v>
      </c>
    </row>
    <row r="5297" spans="1:7" x14ac:dyDescent="0.3">
      <c r="A5297">
        <v>27883202</v>
      </c>
      <c r="B5297" t="s">
        <v>12221</v>
      </c>
      <c r="C5297" t="s">
        <v>7304</v>
      </c>
      <c r="D5297" t="s">
        <v>7338</v>
      </c>
      <c r="E5297" t="s">
        <v>61</v>
      </c>
      <c r="F5297" t="s">
        <v>1800</v>
      </c>
      <c r="G5297" t="s">
        <v>7306</v>
      </c>
    </row>
    <row r="5298" spans="1:7" x14ac:dyDescent="0.3">
      <c r="A5298">
        <v>27883202</v>
      </c>
      <c r="B5298" t="s">
        <v>12222</v>
      </c>
      <c r="C5298" t="s">
        <v>7304</v>
      </c>
      <c r="D5298" t="s">
        <v>7338</v>
      </c>
      <c r="E5298" t="s">
        <v>61</v>
      </c>
      <c r="F5298" t="s">
        <v>1800</v>
      </c>
      <c r="G5298" t="s">
        <v>7306</v>
      </c>
    </row>
    <row r="5299" spans="1:7" x14ac:dyDescent="0.3">
      <c r="A5299">
        <v>27883202</v>
      </c>
      <c r="B5299" t="s">
        <v>12223</v>
      </c>
      <c r="C5299" t="s">
        <v>7304</v>
      </c>
      <c r="D5299" t="s">
        <v>7336</v>
      </c>
      <c r="E5299" t="s">
        <v>61</v>
      </c>
      <c r="F5299" t="s">
        <v>1800</v>
      </c>
      <c r="G5299" t="s">
        <v>7306</v>
      </c>
    </row>
    <row r="5300" spans="1:7" x14ac:dyDescent="0.3">
      <c r="A5300">
        <v>27883202</v>
      </c>
      <c r="B5300" t="s">
        <v>12224</v>
      </c>
      <c r="C5300" t="s">
        <v>7304</v>
      </c>
      <c r="D5300" t="s">
        <v>7338</v>
      </c>
      <c r="E5300" t="s">
        <v>61</v>
      </c>
      <c r="F5300" t="s">
        <v>1800</v>
      </c>
      <c r="G5300" t="s">
        <v>7306</v>
      </c>
    </row>
    <row r="5301" spans="1:7" x14ac:dyDescent="0.3">
      <c r="A5301">
        <v>27883204</v>
      </c>
      <c r="B5301" t="s">
        <v>12225</v>
      </c>
      <c r="C5301" t="s">
        <v>7304</v>
      </c>
      <c r="D5301" t="s">
        <v>7336</v>
      </c>
      <c r="E5301" t="s">
        <v>61</v>
      </c>
      <c r="F5301" t="s">
        <v>1800</v>
      </c>
      <c r="G5301" t="s">
        <v>7306</v>
      </c>
    </row>
    <row r="5302" spans="1:7" x14ac:dyDescent="0.3">
      <c r="A5302">
        <v>27883204</v>
      </c>
      <c r="B5302" t="s">
        <v>12226</v>
      </c>
      <c r="C5302" t="s">
        <v>7304</v>
      </c>
      <c r="D5302" t="s">
        <v>7340</v>
      </c>
      <c r="E5302" t="s">
        <v>61</v>
      </c>
      <c r="F5302" t="s">
        <v>1800</v>
      </c>
      <c r="G5302" t="s">
        <v>7306</v>
      </c>
    </row>
    <row r="5303" spans="1:7" x14ac:dyDescent="0.3">
      <c r="A5303">
        <v>27883204</v>
      </c>
      <c r="B5303" t="s">
        <v>12227</v>
      </c>
      <c r="C5303" t="s">
        <v>7304</v>
      </c>
      <c r="D5303" t="s">
        <v>7379</v>
      </c>
      <c r="E5303" t="s">
        <v>61</v>
      </c>
      <c r="F5303" t="s">
        <v>1800</v>
      </c>
      <c r="G5303" t="s">
        <v>7306</v>
      </c>
    </row>
    <row r="5304" spans="1:7" x14ac:dyDescent="0.3">
      <c r="A5304">
        <v>27883204</v>
      </c>
      <c r="B5304" t="s">
        <v>12228</v>
      </c>
      <c r="C5304" t="s">
        <v>7304</v>
      </c>
      <c r="D5304" t="s">
        <v>7383</v>
      </c>
      <c r="E5304" t="s">
        <v>61</v>
      </c>
      <c r="F5304" t="s">
        <v>1800</v>
      </c>
      <c r="G5304" t="s">
        <v>7306</v>
      </c>
    </row>
    <row r="5305" spans="1:7" x14ac:dyDescent="0.3">
      <c r="A5305">
        <v>27883204</v>
      </c>
      <c r="B5305" t="s">
        <v>12229</v>
      </c>
      <c r="C5305" t="s">
        <v>7304</v>
      </c>
      <c r="D5305" t="s">
        <v>7379</v>
      </c>
      <c r="E5305" t="s">
        <v>61</v>
      </c>
      <c r="F5305" t="s">
        <v>1800</v>
      </c>
      <c r="G5305" t="s">
        <v>7306</v>
      </c>
    </row>
    <row r="5306" spans="1:7" x14ac:dyDescent="0.3">
      <c r="A5306">
        <v>27883204</v>
      </c>
      <c r="B5306" t="s">
        <v>12230</v>
      </c>
      <c r="C5306" t="s">
        <v>7304</v>
      </c>
      <c r="D5306" t="s">
        <v>7386</v>
      </c>
      <c r="E5306" t="s">
        <v>61</v>
      </c>
      <c r="F5306" t="s">
        <v>1800</v>
      </c>
      <c r="G5306" t="s">
        <v>7306</v>
      </c>
    </row>
    <row r="5307" spans="1:7" x14ac:dyDescent="0.3">
      <c r="A5307">
        <v>27883204</v>
      </c>
      <c r="B5307" t="s">
        <v>12231</v>
      </c>
      <c r="C5307" t="s">
        <v>7304</v>
      </c>
      <c r="D5307" t="s">
        <v>7329</v>
      </c>
      <c r="E5307" t="s">
        <v>61</v>
      </c>
      <c r="F5307" t="s">
        <v>1800</v>
      </c>
      <c r="G5307" t="s">
        <v>7306</v>
      </c>
    </row>
    <row r="5308" spans="1:7" x14ac:dyDescent="0.3">
      <c r="A5308">
        <v>27883204</v>
      </c>
      <c r="B5308" t="s">
        <v>12232</v>
      </c>
      <c r="C5308" t="s">
        <v>7304</v>
      </c>
      <c r="D5308" t="s">
        <v>7305</v>
      </c>
      <c r="E5308" t="s">
        <v>61</v>
      </c>
      <c r="F5308" t="s">
        <v>1800</v>
      </c>
      <c r="G5308" t="s">
        <v>7306</v>
      </c>
    </row>
    <row r="5309" spans="1:7" x14ac:dyDescent="0.3">
      <c r="A5309">
        <v>27883204</v>
      </c>
      <c r="B5309" t="s">
        <v>12233</v>
      </c>
      <c r="C5309" t="s">
        <v>7304</v>
      </c>
      <c r="D5309" t="s">
        <v>7308</v>
      </c>
      <c r="E5309" t="s">
        <v>61</v>
      </c>
      <c r="F5309" t="s">
        <v>1800</v>
      </c>
      <c r="G5309" t="s">
        <v>7306</v>
      </c>
    </row>
    <row r="5310" spans="1:7" x14ac:dyDescent="0.3">
      <c r="A5310">
        <v>27883204</v>
      </c>
      <c r="B5310" t="s">
        <v>12234</v>
      </c>
      <c r="C5310" t="s">
        <v>7304</v>
      </c>
      <c r="D5310" t="s">
        <v>7310</v>
      </c>
      <c r="E5310" t="s">
        <v>61</v>
      </c>
      <c r="F5310" t="s">
        <v>1800</v>
      </c>
      <c r="G5310" t="s">
        <v>7306</v>
      </c>
    </row>
    <row r="5311" spans="1:7" x14ac:dyDescent="0.3">
      <c r="A5311">
        <v>27883204</v>
      </c>
      <c r="B5311" t="s">
        <v>12235</v>
      </c>
      <c r="C5311" t="s">
        <v>7304</v>
      </c>
      <c r="D5311" t="s">
        <v>7310</v>
      </c>
      <c r="E5311" t="s">
        <v>61</v>
      </c>
      <c r="F5311" t="s">
        <v>1800</v>
      </c>
      <c r="G5311" t="s">
        <v>7306</v>
      </c>
    </row>
    <row r="5312" spans="1:7" x14ac:dyDescent="0.3">
      <c r="A5312">
        <v>27883204</v>
      </c>
      <c r="B5312" t="s">
        <v>12236</v>
      </c>
      <c r="C5312" t="s">
        <v>7304</v>
      </c>
      <c r="D5312" t="s">
        <v>7310</v>
      </c>
      <c r="E5312" t="s">
        <v>61</v>
      </c>
      <c r="F5312" t="s">
        <v>1800</v>
      </c>
      <c r="G5312" t="s">
        <v>7306</v>
      </c>
    </row>
    <row r="5313" spans="1:7" x14ac:dyDescent="0.3">
      <c r="A5313">
        <v>27883204</v>
      </c>
      <c r="B5313" t="s">
        <v>12237</v>
      </c>
      <c r="C5313" t="s">
        <v>7304</v>
      </c>
      <c r="D5313" t="s">
        <v>7310</v>
      </c>
      <c r="E5313" t="s">
        <v>61</v>
      </c>
      <c r="F5313" t="s">
        <v>1800</v>
      </c>
      <c r="G5313" t="s">
        <v>7306</v>
      </c>
    </row>
    <row r="5314" spans="1:7" x14ac:dyDescent="0.3">
      <c r="A5314">
        <v>27883204</v>
      </c>
      <c r="B5314" t="s">
        <v>12238</v>
      </c>
      <c r="C5314" t="s">
        <v>7304</v>
      </c>
      <c r="D5314" t="s">
        <v>7315</v>
      </c>
      <c r="E5314" t="s">
        <v>61</v>
      </c>
      <c r="F5314" t="s">
        <v>1800</v>
      </c>
      <c r="G5314" t="s">
        <v>7306</v>
      </c>
    </row>
    <row r="5315" spans="1:7" x14ac:dyDescent="0.3">
      <c r="A5315">
        <v>27883204</v>
      </c>
      <c r="B5315" t="s">
        <v>12239</v>
      </c>
      <c r="C5315" t="s">
        <v>7304</v>
      </c>
      <c r="D5315" t="s">
        <v>7317</v>
      </c>
      <c r="E5315" t="s">
        <v>61</v>
      </c>
      <c r="F5315" t="s">
        <v>1800</v>
      </c>
      <c r="G5315" t="s">
        <v>7306</v>
      </c>
    </row>
    <row r="5316" spans="1:7" x14ac:dyDescent="0.3">
      <c r="A5316">
        <v>27883204</v>
      </c>
      <c r="B5316" t="s">
        <v>12240</v>
      </c>
      <c r="C5316" t="s">
        <v>7304</v>
      </c>
      <c r="D5316" t="s">
        <v>7317</v>
      </c>
      <c r="E5316" t="s">
        <v>61</v>
      </c>
      <c r="F5316" t="s">
        <v>1800</v>
      </c>
      <c r="G5316" t="s">
        <v>7306</v>
      </c>
    </row>
    <row r="5317" spans="1:7" x14ac:dyDescent="0.3">
      <c r="A5317">
        <v>27883204</v>
      </c>
      <c r="B5317" t="s">
        <v>12241</v>
      </c>
      <c r="C5317" t="s">
        <v>7304</v>
      </c>
      <c r="D5317" t="s">
        <v>7320</v>
      </c>
      <c r="E5317" t="s">
        <v>61</v>
      </c>
      <c r="F5317" t="s">
        <v>1800</v>
      </c>
      <c r="G5317" t="s">
        <v>7306</v>
      </c>
    </row>
    <row r="5318" spans="1:7" x14ac:dyDescent="0.3">
      <c r="A5318">
        <v>27883204</v>
      </c>
      <c r="B5318" t="s">
        <v>12242</v>
      </c>
      <c r="C5318" t="s">
        <v>7304</v>
      </c>
      <c r="D5318" t="s">
        <v>7379</v>
      </c>
      <c r="E5318" t="s">
        <v>61</v>
      </c>
      <c r="F5318" t="s">
        <v>1800</v>
      </c>
      <c r="G5318" t="s">
        <v>7306</v>
      </c>
    </row>
    <row r="5319" spans="1:7" x14ac:dyDescent="0.3">
      <c r="A5319">
        <v>27883204</v>
      </c>
      <c r="B5319" t="s">
        <v>12243</v>
      </c>
      <c r="C5319" t="s">
        <v>7304</v>
      </c>
      <c r="D5319" t="s">
        <v>7317</v>
      </c>
      <c r="E5319" t="s">
        <v>61</v>
      </c>
      <c r="F5319" t="s">
        <v>1800</v>
      </c>
      <c r="G5319" t="s">
        <v>7306</v>
      </c>
    </row>
    <row r="5320" spans="1:7" x14ac:dyDescent="0.3">
      <c r="A5320">
        <v>27883204</v>
      </c>
      <c r="B5320" t="s">
        <v>12244</v>
      </c>
      <c r="C5320" t="s">
        <v>7304</v>
      </c>
      <c r="D5320" t="s">
        <v>7323</v>
      </c>
      <c r="E5320" t="s">
        <v>61</v>
      </c>
      <c r="F5320" t="s">
        <v>1800</v>
      </c>
      <c r="G5320" t="s">
        <v>7306</v>
      </c>
    </row>
    <row r="5321" spans="1:7" x14ac:dyDescent="0.3">
      <c r="A5321">
        <v>27883204</v>
      </c>
      <c r="B5321" t="s">
        <v>12245</v>
      </c>
      <c r="C5321" t="s">
        <v>7304</v>
      </c>
      <c r="D5321" t="s">
        <v>7323</v>
      </c>
      <c r="E5321" t="s">
        <v>61</v>
      </c>
      <c r="F5321" t="s">
        <v>1800</v>
      </c>
      <c r="G5321" t="s">
        <v>7306</v>
      </c>
    </row>
    <row r="5322" spans="1:7" x14ac:dyDescent="0.3">
      <c r="A5322">
        <v>27883204</v>
      </c>
      <c r="B5322" t="s">
        <v>12246</v>
      </c>
      <c r="C5322" t="s">
        <v>7304</v>
      </c>
      <c r="D5322" t="s">
        <v>7323</v>
      </c>
      <c r="E5322" t="s">
        <v>61</v>
      </c>
      <c r="F5322" t="s">
        <v>1800</v>
      </c>
      <c r="G5322" t="s">
        <v>7306</v>
      </c>
    </row>
    <row r="5323" spans="1:7" x14ac:dyDescent="0.3">
      <c r="A5323">
        <v>27883204</v>
      </c>
      <c r="B5323" t="s">
        <v>12247</v>
      </c>
      <c r="C5323" t="s">
        <v>7304</v>
      </c>
      <c r="D5323" t="s">
        <v>7327</v>
      </c>
      <c r="E5323" t="s">
        <v>61</v>
      </c>
      <c r="F5323" t="s">
        <v>1800</v>
      </c>
      <c r="G5323" t="s">
        <v>7306</v>
      </c>
    </row>
    <row r="5324" spans="1:7" x14ac:dyDescent="0.3">
      <c r="A5324">
        <v>27883204</v>
      </c>
      <c r="B5324" t="s">
        <v>12248</v>
      </c>
      <c r="C5324" t="s">
        <v>7304</v>
      </c>
      <c r="D5324" t="s">
        <v>7331</v>
      </c>
      <c r="E5324" t="s">
        <v>61</v>
      </c>
      <c r="F5324" t="s">
        <v>1800</v>
      </c>
      <c r="G5324" t="s">
        <v>7306</v>
      </c>
    </row>
    <row r="5325" spans="1:7" x14ac:dyDescent="0.3">
      <c r="A5325">
        <v>27883204</v>
      </c>
      <c r="B5325" t="s">
        <v>12249</v>
      </c>
      <c r="C5325" t="s">
        <v>7304</v>
      </c>
      <c r="D5325" t="s">
        <v>963</v>
      </c>
      <c r="E5325" t="s">
        <v>61</v>
      </c>
      <c r="F5325" t="s">
        <v>1800</v>
      </c>
      <c r="G5325" t="s">
        <v>7306</v>
      </c>
    </row>
    <row r="5326" spans="1:7" x14ac:dyDescent="0.3">
      <c r="A5326">
        <v>27883204</v>
      </c>
      <c r="B5326" t="s">
        <v>12250</v>
      </c>
      <c r="C5326" t="s">
        <v>7304</v>
      </c>
      <c r="D5326" t="s">
        <v>963</v>
      </c>
      <c r="E5326" t="s">
        <v>61</v>
      </c>
      <c r="F5326" t="s">
        <v>1800</v>
      </c>
      <c r="G5326" t="s">
        <v>7306</v>
      </c>
    </row>
    <row r="5327" spans="1:7" x14ac:dyDescent="0.3">
      <c r="A5327">
        <v>27883204</v>
      </c>
      <c r="B5327" t="s">
        <v>12251</v>
      </c>
      <c r="C5327" t="s">
        <v>7304</v>
      </c>
      <c r="D5327" t="s">
        <v>963</v>
      </c>
      <c r="E5327" t="s">
        <v>61</v>
      </c>
      <c r="F5327" t="s">
        <v>1800</v>
      </c>
      <c r="G5327" t="s">
        <v>7306</v>
      </c>
    </row>
    <row r="5328" spans="1:7" x14ac:dyDescent="0.3">
      <c r="A5328">
        <v>27883204</v>
      </c>
      <c r="B5328" t="s">
        <v>12252</v>
      </c>
      <c r="C5328" t="s">
        <v>7304</v>
      </c>
      <c r="D5328" t="s">
        <v>7336</v>
      </c>
      <c r="E5328" t="s">
        <v>61</v>
      </c>
      <c r="F5328" t="s">
        <v>1800</v>
      </c>
      <c r="G5328" t="s">
        <v>7306</v>
      </c>
    </row>
    <row r="5329" spans="1:7" x14ac:dyDescent="0.3">
      <c r="A5329">
        <v>27883204</v>
      </c>
      <c r="B5329" t="s">
        <v>12253</v>
      </c>
      <c r="C5329" t="s">
        <v>7304</v>
      </c>
      <c r="D5329" t="s">
        <v>7338</v>
      </c>
      <c r="E5329" t="s">
        <v>61</v>
      </c>
      <c r="F5329" t="s">
        <v>1800</v>
      </c>
      <c r="G5329" t="s">
        <v>7306</v>
      </c>
    </row>
    <row r="5330" spans="1:7" x14ac:dyDescent="0.3">
      <c r="A5330">
        <v>27883204</v>
      </c>
      <c r="B5330" t="s">
        <v>12254</v>
      </c>
      <c r="C5330" t="s">
        <v>7304</v>
      </c>
      <c r="D5330" t="s">
        <v>7409</v>
      </c>
      <c r="E5330" t="s">
        <v>61</v>
      </c>
      <c r="F5330" t="s">
        <v>1800</v>
      </c>
      <c r="G5330" t="s">
        <v>7306</v>
      </c>
    </row>
    <row r="5331" spans="1:7" x14ac:dyDescent="0.3">
      <c r="A5331">
        <v>27883204</v>
      </c>
      <c r="B5331" t="s">
        <v>12255</v>
      </c>
      <c r="C5331" t="s">
        <v>7304</v>
      </c>
      <c r="D5331" t="s">
        <v>7338</v>
      </c>
      <c r="E5331" t="s">
        <v>61</v>
      </c>
      <c r="F5331" t="s">
        <v>1800</v>
      </c>
      <c r="G5331" t="s">
        <v>7306</v>
      </c>
    </row>
    <row r="5332" spans="1:7" x14ac:dyDescent="0.3">
      <c r="A5332">
        <v>27883204</v>
      </c>
      <c r="B5332" t="s">
        <v>12256</v>
      </c>
      <c r="C5332" t="s">
        <v>7304</v>
      </c>
      <c r="D5332" t="s">
        <v>7412</v>
      </c>
      <c r="E5332" t="s">
        <v>61</v>
      </c>
      <c r="F5332" t="s">
        <v>1800</v>
      </c>
      <c r="G5332" t="s">
        <v>7306</v>
      </c>
    </row>
    <row r="5333" spans="1:7" x14ac:dyDescent="0.3">
      <c r="A5333">
        <v>27883204</v>
      </c>
      <c r="B5333" t="s">
        <v>12257</v>
      </c>
      <c r="C5333" t="s">
        <v>7304</v>
      </c>
      <c r="D5333" t="s">
        <v>7414</v>
      </c>
      <c r="E5333" t="s">
        <v>61</v>
      </c>
      <c r="F5333" t="s">
        <v>1800</v>
      </c>
      <c r="G5333" t="s">
        <v>7306</v>
      </c>
    </row>
    <row r="5334" spans="1:7" x14ac:dyDescent="0.3">
      <c r="A5334">
        <v>27883204</v>
      </c>
      <c r="B5334" t="s">
        <v>12258</v>
      </c>
      <c r="C5334" t="s">
        <v>7304</v>
      </c>
      <c r="D5334" t="s">
        <v>7368</v>
      </c>
      <c r="E5334" t="s">
        <v>61</v>
      </c>
      <c r="F5334" t="s">
        <v>1800</v>
      </c>
      <c r="G5334" t="s">
        <v>7306</v>
      </c>
    </row>
    <row r="5335" spans="1:7" x14ac:dyDescent="0.3">
      <c r="A5335">
        <v>27883204</v>
      </c>
      <c r="B5335" t="s">
        <v>12259</v>
      </c>
      <c r="C5335" t="s">
        <v>7304</v>
      </c>
      <c r="D5335" t="s">
        <v>7343</v>
      </c>
      <c r="E5335" t="s">
        <v>61</v>
      </c>
      <c r="F5335" t="s">
        <v>1800</v>
      </c>
      <c r="G5335" t="s">
        <v>7306</v>
      </c>
    </row>
    <row r="5336" spans="1:7" x14ac:dyDescent="0.3">
      <c r="A5336">
        <v>27883204</v>
      </c>
      <c r="B5336" t="s">
        <v>12260</v>
      </c>
      <c r="C5336" t="s">
        <v>7304</v>
      </c>
      <c r="D5336" t="s">
        <v>7345</v>
      </c>
      <c r="E5336" t="s">
        <v>61</v>
      </c>
      <c r="F5336" t="s">
        <v>1800</v>
      </c>
      <c r="G5336" t="s">
        <v>7306</v>
      </c>
    </row>
    <row r="5337" spans="1:7" x14ac:dyDescent="0.3">
      <c r="A5337">
        <v>27883204</v>
      </c>
      <c r="B5337" t="s">
        <v>12261</v>
      </c>
      <c r="C5337" t="s">
        <v>7304</v>
      </c>
      <c r="D5337" t="s">
        <v>7343</v>
      </c>
      <c r="E5337" t="s">
        <v>61</v>
      </c>
      <c r="F5337" t="s">
        <v>1800</v>
      </c>
      <c r="G5337" t="s">
        <v>7306</v>
      </c>
    </row>
    <row r="5338" spans="1:7" x14ac:dyDescent="0.3">
      <c r="A5338">
        <v>27883204</v>
      </c>
      <c r="B5338" t="s">
        <v>12262</v>
      </c>
      <c r="C5338" t="s">
        <v>7304</v>
      </c>
      <c r="D5338" t="s">
        <v>7343</v>
      </c>
      <c r="E5338" t="s">
        <v>61</v>
      </c>
      <c r="F5338" t="s">
        <v>1800</v>
      </c>
      <c r="G5338" t="s">
        <v>7306</v>
      </c>
    </row>
    <row r="5339" spans="1:7" x14ac:dyDescent="0.3">
      <c r="A5339">
        <v>27883204</v>
      </c>
      <c r="B5339" t="s">
        <v>12263</v>
      </c>
      <c r="C5339" t="s">
        <v>7304</v>
      </c>
      <c r="D5339" t="s">
        <v>7343</v>
      </c>
      <c r="E5339" t="s">
        <v>61</v>
      </c>
      <c r="F5339" t="s">
        <v>1800</v>
      </c>
      <c r="G5339" t="s">
        <v>7306</v>
      </c>
    </row>
    <row r="5340" spans="1:7" x14ac:dyDescent="0.3">
      <c r="A5340">
        <v>27883204</v>
      </c>
      <c r="B5340" t="s">
        <v>12264</v>
      </c>
      <c r="C5340" t="s">
        <v>7304</v>
      </c>
      <c r="D5340" t="s">
        <v>7351</v>
      </c>
      <c r="E5340" t="s">
        <v>61</v>
      </c>
      <c r="F5340" t="s">
        <v>1800</v>
      </c>
      <c r="G5340" t="s">
        <v>7306</v>
      </c>
    </row>
    <row r="5341" spans="1:7" x14ac:dyDescent="0.3">
      <c r="A5341">
        <v>27883204</v>
      </c>
      <c r="B5341" t="s">
        <v>12265</v>
      </c>
      <c r="C5341" t="s">
        <v>7304</v>
      </c>
      <c r="D5341" t="s">
        <v>7343</v>
      </c>
      <c r="E5341" t="s">
        <v>61</v>
      </c>
      <c r="F5341" t="s">
        <v>1800</v>
      </c>
      <c r="G5341" t="s">
        <v>7306</v>
      </c>
    </row>
    <row r="5342" spans="1:7" x14ac:dyDescent="0.3">
      <c r="A5342">
        <v>27883204</v>
      </c>
      <c r="B5342" t="s">
        <v>12266</v>
      </c>
      <c r="C5342" t="s">
        <v>7304</v>
      </c>
      <c r="D5342" t="s">
        <v>7354</v>
      </c>
      <c r="E5342" t="s">
        <v>61</v>
      </c>
      <c r="F5342" t="s">
        <v>1800</v>
      </c>
      <c r="G5342" t="s">
        <v>7306</v>
      </c>
    </row>
    <row r="5343" spans="1:7" x14ac:dyDescent="0.3">
      <c r="A5343">
        <v>27883204</v>
      </c>
      <c r="B5343" t="s">
        <v>12267</v>
      </c>
      <c r="C5343" t="s">
        <v>7304</v>
      </c>
      <c r="D5343" t="s">
        <v>7356</v>
      </c>
      <c r="E5343" t="s">
        <v>61</v>
      </c>
      <c r="F5343" t="s">
        <v>1800</v>
      </c>
      <c r="G5343" t="s">
        <v>7306</v>
      </c>
    </row>
    <row r="5344" spans="1:7" x14ac:dyDescent="0.3">
      <c r="A5344">
        <v>27883204</v>
      </c>
      <c r="B5344" t="s">
        <v>12268</v>
      </c>
      <c r="C5344" t="s">
        <v>7304</v>
      </c>
      <c r="D5344" t="s">
        <v>7338</v>
      </c>
      <c r="E5344" t="s">
        <v>61</v>
      </c>
      <c r="F5344" t="s">
        <v>1800</v>
      </c>
      <c r="G5344" t="s">
        <v>7306</v>
      </c>
    </row>
    <row r="5345" spans="1:7" x14ac:dyDescent="0.3">
      <c r="A5345">
        <v>27883204</v>
      </c>
      <c r="B5345" t="s">
        <v>12269</v>
      </c>
      <c r="C5345" t="s">
        <v>7304</v>
      </c>
      <c r="D5345" t="s">
        <v>7358</v>
      </c>
      <c r="E5345" t="s">
        <v>61</v>
      </c>
      <c r="F5345" t="s">
        <v>1800</v>
      </c>
      <c r="G5345" t="s">
        <v>7306</v>
      </c>
    </row>
    <row r="5346" spans="1:7" x14ac:dyDescent="0.3">
      <c r="A5346">
        <v>27883204</v>
      </c>
      <c r="B5346" t="s">
        <v>12270</v>
      </c>
      <c r="C5346" t="s">
        <v>7304</v>
      </c>
      <c r="D5346" t="s">
        <v>7360</v>
      </c>
      <c r="E5346" t="s">
        <v>61</v>
      </c>
      <c r="F5346" t="s">
        <v>1800</v>
      </c>
      <c r="G5346" t="s">
        <v>7306</v>
      </c>
    </row>
    <row r="5347" spans="1:7" x14ac:dyDescent="0.3">
      <c r="A5347">
        <v>27883204</v>
      </c>
      <c r="B5347" t="s">
        <v>12271</v>
      </c>
      <c r="C5347" t="s">
        <v>7304</v>
      </c>
      <c r="D5347" t="s">
        <v>7362</v>
      </c>
      <c r="E5347" t="s">
        <v>61</v>
      </c>
      <c r="F5347" t="s">
        <v>1800</v>
      </c>
      <c r="G5347" t="s">
        <v>7306</v>
      </c>
    </row>
    <row r="5348" spans="1:7" x14ac:dyDescent="0.3">
      <c r="A5348">
        <v>27883204</v>
      </c>
      <c r="B5348" t="s">
        <v>12272</v>
      </c>
      <c r="C5348" t="s">
        <v>7304</v>
      </c>
      <c r="D5348" t="s">
        <v>7364</v>
      </c>
      <c r="E5348" t="s">
        <v>61</v>
      </c>
      <c r="F5348" t="s">
        <v>1800</v>
      </c>
      <c r="G5348" t="s">
        <v>7306</v>
      </c>
    </row>
    <row r="5349" spans="1:7" x14ac:dyDescent="0.3">
      <c r="A5349">
        <v>27883204</v>
      </c>
      <c r="B5349" t="s">
        <v>12273</v>
      </c>
      <c r="C5349" t="s">
        <v>7304</v>
      </c>
      <c r="D5349" t="s">
        <v>7366</v>
      </c>
      <c r="E5349" t="s">
        <v>61</v>
      </c>
      <c r="F5349" t="s">
        <v>1800</v>
      </c>
      <c r="G5349" t="s">
        <v>7306</v>
      </c>
    </row>
    <row r="5350" spans="1:7" x14ac:dyDescent="0.3">
      <c r="A5350">
        <v>27883204</v>
      </c>
      <c r="B5350" t="s">
        <v>12274</v>
      </c>
      <c r="C5350" t="s">
        <v>7304</v>
      </c>
      <c r="D5350" t="s">
        <v>7366</v>
      </c>
      <c r="E5350" t="s">
        <v>61</v>
      </c>
      <c r="F5350" t="s">
        <v>1800</v>
      </c>
      <c r="G5350" t="s">
        <v>7306</v>
      </c>
    </row>
    <row r="5351" spans="1:7" x14ac:dyDescent="0.3">
      <c r="A5351">
        <v>27883204</v>
      </c>
      <c r="B5351" t="s">
        <v>12275</v>
      </c>
      <c r="C5351" t="s">
        <v>7304</v>
      </c>
      <c r="D5351" t="s">
        <v>7371</v>
      </c>
      <c r="E5351" t="s">
        <v>61</v>
      </c>
      <c r="F5351" t="s">
        <v>1800</v>
      </c>
      <c r="G5351" t="s">
        <v>7306</v>
      </c>
    </row>
    <row r="5352" spans="1:7" x14ac:dyDescent="0.3">
      <c r="A5352">
        <v>27883204</v>
      </c>
      <c r="B5352" t="s">
        <v>12276</v>
      </c>
      <c r="C5352" t="s">
        <v>7304</v>
      </c>
      <c r="D5352" t="s">
        <v>7373</v>
      </c>
      <c r="E5352" t="s">
        <v>61</v>
      </c>
      <c r="F5352" t="s">
        <v>1800</v>
      </c>
      <c r="G5352" t="s">
        <v>7306</v>
      </c>
    </row>
    <row r="5353" spans="1:7" x14ac:dyDescent="0.3">
      <c r="A5353">
        <v>27883204</v>
      </c>
      <c r="B5353" t="s">
        <v>12277</v>
      </c>
      <c r="C5353" t="s">
        <v>7304</v>
      </c>
      <c r="D5353" t="s">
        <v>7375</v>
      </c>
      <c r="E5353" t="s">
        <v>61</v>
      </c>
      <c r="F5353" t="s">
        <v>1800</v>
      </c>
      <c r="G5353" t="s">
        <v>7306</v>
      </c>
    </row>
    <row r="5354" spans="1:7" x14ac:dyDescent="0.3">
      <c r="A5354">
        <v>27883204</v>
      </c>
      <c r="B5354" t="s">
        <v>12278</v>
      </c>
      <c r="C5354" t="s">
        <v>7304</v>
      </c>
      <c r="D5354" t="s">
        <v>7377</v>
      </c>
      <c r="E5354" t="s">
        <v>61</v>
      </c>
      <c r="F5354" t="s">
        <v>1800</v>
      </c>
      <c r="G5354" t="s">
        <v>7306</v>
      </c>
    </row>
    <row r="5355" spans="1:7" x14ac:dyDescent="0.3">
      <c r="A5355">
        <v>27883204</v>
      </c>
      <c r="B5355" t="s">
        <v>12279</v>
      </c>
      <c r="C5355" t="s">
        <v>7304</v>
      </c>
      <c r="D5355" t="s">
        <v>7379</v>
      </c>
      <c r="E5355" t="s">
        <v>61</v>
      </c>
      <c r="F5355" t="s">
        <v>1800</v>
      </c>
      <c r="G5355" t="s">
        <v>7306</v>
      </c>
    </row>
    <row r="5356" spans="1:7" x14ac:dyDescent="0.3">
      <c r="A5356">
        <v>27883204</v>
      </c>
      <c r="B5356" t="s">
        <v>12280</v>
      </c>
      <c r="C5356" t="s">
        <v>7304</v>
      </c>
      <c r="D5356" t="s">
        <v>7343</v>
      </c>
      <c r="E5356" t="s">
        <v>61</v>
      </c>
      <c r="F5356" t="s">
        <v>1800</v>
      </c>
      <c r="G5356" t="s">
        <v>7306</v>
      </c>
    </row>
    <row r="5357" spans="1:7" x14ac:dyDescent="0.3">
      <c r="A5357">
        <v>27883204</v>
      </c>
      <c r="B5357" t="s">
        <v>12281</v>
      </c>
      <c r="C5357" t="s">
        <v>7304</v>
      </c>
      <c r="D5357" t="s">
        <v>7338</v>
      </c>
      <c r="E5357" t="s">
        <v>61</v>
      </c>
      <c r="F5357" t="s">
        <v>1800</v>
      </c>
      <c r="G5357" t="s">
        <v>7306</v>
      </c>
    </row>
    <row r="5358" spans="1:7" x14ac:dyDescent="0.3">
      <c r="A5358">
        <v>27883204</v>
      </c>
      <c r="B5358" t="s">
        <v>12282</v>
      </c>
      <c r="C5358" t="s">
        <v>7304</v>
      </c>
      <c r="D5358" t="s">
        <v>7338</v>
      </c>
      <c r="E5358" t="s">
        <v>61</v>
      </c>
      <c r="F5358" t="s">
        <v>1800</v>
      </c>
      <c r="G5358" t="s">
        <v>7306</v>
      </c>
    </row>
    <row r="5359" spans="1:7" x14ac:dyDescent="0.3">
      <c r="A5359">
        <v>27883204</v>
      </c>
      <c r="B5359" t="s">
        <v>12283</v>
      </c>
      <c r="C5359" t="s">
        <v>7304</v>
      </c>
      <c r="D5359" t="s">
        <v>7338</v>
      </c>
      <c r="E5359" t="s">
        <v>61</v>
      </c>
      <c r="F5359" t="s">
        <v>1800</v>
      </c>
      <c r="G5359" t="s">
        <v>7306</v>
      </c>
    </row>
    <row r="5360" spans="1:7" x14ac:dyDescent="0.3">
      <c r="A5360">
        <v>27883204</v>
      </c>
      <c r="B5360" t="s">
        <v>12284</v>
      </c>
      <c r="C5360" t="s">
        <v>7304</v>
      </c>
      <c r="D5360" t="s">
        <v>7391</v>
      </c>
      <c r="E5360" t="s">
        <v>61</v>
      </c>
      <c r="F5360" t="s">
        <v>1800</v>
      </c>
      <c r="G5360" t="s">
        <v>7306</v>
      </c>
    </row>
    <row r="5361" spans="1:7" x14ac:dyDescent="0.3">
      <c r="A5361">
        <v>27883204</v>
      </c>
      <c r="B5361" t="s">
        <v>12285</v>
      </c>
      <c r="C5361" t="s">
        <v>7304</v>
      </c>
      <c r="D5361" t="s">
        <v>7338</v>
      </c>
      <c r="E5361" t="s">
        <v>61</v>
      </c>
      <c r="F5361" t="s">
        <v>1800</v>
      </c>
      <c r="G5361" t="s">
        <v>7306</v>
      </c>
    </row>
    <row r="5362" spans="1:7" x14ac:dyDescent="0.3">
      <c r="A5362">
        <v>27883204</v>
      </c>
      <c r="B5362" t="s">
        <v>12286</v>
      </c>
      <c r="C5362" t="s">
        <v>7304</v>
      </c>
      <c r="D5362" t="s">
        <v>7338</v>
      </c>
      <c r="E5362" t="s">
        <v>61</v>
      </c>
      <c r="F5362" t="s">
        <v>1800</v>
      </c>
      <c r="G5362" t="s">
        <v>7306</v>
      </c>
    </row>
    <row r="5363" spans="1:7" x14ac:dyDescent="0.3">
      <c r="A5363">
        <v>27883204</v>
      </c>
      <c r="B5363" t="s">
        <v>12287</v>
      </c>
      <c r="C5363" t="s">
        <v>7304</v>
      </c>
      <c r="D5363" t="s">
        <v>7391</v>
      </c>
      <c r="E5363" t="s">
        <v>61</v>
      </c>
      <c r="F5363" t="s">
        <v>1800</v>
      </c>
      <c r="G5363" t="s">
        <v>7306</v>
      </c>
    </row>
    <row r="5364" spans="1:7" x14ac:dyDescent="0.3">
      <c r="A5364">
        <v>27883204</v>
      </c>
      <c r="B5364" t="s">
        <v>12288</v>
      </c>
      <c r="C5364" t="s">
        <v>7304</v>
      </c>
      <c r="D5364" t="s">
        <v>7338</v>
      </c>
      <c r="E5364" t="s">
        <v>61</v>
      </c>
      <c r="F5364" t="s">
        <v>1800</v>
      </c>
      <c r="G5364" t="s">
        <v>7306</v>
      </c>
    </row>
    <row r="5365" spans="1:7" x14ac:dyDescent="0.3">
      <c r="A5365">
        <v>27883204</v>
      </c>
      <c r="B5365" t="s">
        <v>12289</v>
      </c>
      <c r="C5365" t="s">
        <v>7304</v>
      </c>
      <c r="D5365" t="s">
        <v>7338</v>
      </c>
      <c r="E5365" t="s">
        <v>61</v>
      </c>
      <c r="F5365" t="s">
        <v>1800</v>
      </c>
      <c r="G5365" t="s">
        <v>7306</v>
      </c>
    </row>
    <row r="5366" spans="1:7" x14ac:dyDescent="0.3">
      <c r="A5366">
        <v>27883204</v>
      </c>
      <c r="B5366" t="s">
        <v>12290</v>
      </c>
      <c r="C5366" t="s">
        <v>7304</v>
      </c>
      <c r="D5366" t="s">
        <v>7336</v>
      </c>
      <c r="E5366" t="s">
        <v>61</v>
      </c>
      <c r="F5366" t="s">
        <v>1800</v>
      </c>
      <c r="G5366" t="s">
        <v>7306</v>
      </c>
    </row>
    <row r="5367" spans="1:7" x14ac:dyDescent="0.3">
      <c r="A5367">
        <v>27883204</v>
      </c>
      <c r="B5367" t="s">
        <v>12291</v>
      </c>
      <c r="C5367" t="s">
        <v>7304</v>
      </c>
      <c r="D5367" t="s">
        <v>7338</v>
      </c>
      <c r="E5367" t="s">
        <v>61</v>
      </c>
      <c r="F5367" t="s">
        <v>1800</v>
      </c>
      <c r="G5367" t="s">
        <v>7306</v>
      </c>
    </row>
    <row r="5368" spans="1:7" x14ac:dyDescent="0.3">
      <c r="A5368">
        <v>27883204</v>
      </c>
      <c r="B5368" t="s">
        <v>12292</v>
      </c>
      <c r="C5368" t="s">
        <v>7304</v>
      </c>
      <c r="D5368" t="s">
        <v>7336</v>
      </c>
      <c r="E5368" t="s">
        <v>61</v>
      </c>
      <c r="F5368" t="s">
        <v>1800</v>
      </c>
      <c r="G5368" t="s">
        <v>7306</v>
      </c>
    </row>
    <row r="5369" spans="1:7" x14ac:dyDescent="0.3">
      <c r="A5369">
        <v>27883204</v>
      </c>
      <c r="B5369" t="s">
        <v>12293</v>
      </c>
      <c r="C5369" t="s">
        <v>7304</v>
      </c>
      <c r="D5369" t="s">
        <v>7391</v>
      </c>
      <c r="E5369" t="s">
        <v>61</v>
      </c>
      <c r="F5369" t="s">
        <v>1800</v>
      </c>
      <c r="G5369" t="s">
        <v>7306</v>
      </c>
    </row>
    <row r="5370" spans="1:7" x14ac:dyDescent="0.3">
      <c r="A5370">
        <v>27883204</v>
      </c>
      <c r="B5370" t="s">
        <v>12294</v>
      </c>
      <c r="C5370" t="s">
        <v>7304</v>
      </c>
      <c r="D5370" t="s">
        <v>7336</v>
      </c>
      <c r="E5370" t="s">
        <v>61</v>
      </c>
      <c r="F5370" t="s">
        <v>1800</v>
      </c>
      <c r="G5370" t="s">
        <v>7306</v>
      </c>
    </row>
    <row r="5371" spans="1:7" x14ac:dyDescent="0.3">
      <c r="A5371">
        <v>27883204</v>
      </c>
      <c r="B5371" t="s">
        <v>12295</v>
      </c>
      <c r="C5371" t="s">
        <v>7304</v>
      </c>
      <c r="D5371" t="s">
        <v>7338</v>
      </c>
      <c r="E5371" t="s">
        <v>61</v>
      </c>
      <c r="F5371" t="s">
        <v>1800</v>
      </c>
      <c r="G5371" t="s">
        <v>7306</v>
      </c>
    </row>
    <row r="5372" spans="1:7" x14ac:dyDescent="0.3">
      <c r="A5372">
        <v>27883204</v>
      </c>
      <c r="B5372" t="s">
        <v>12296</v>
      </c>
      <c r="C5372" t="s">
        <v>7304</v>
      </c>
      <c r="D5372" t="s">
        <v>7338</v>
      </c>
      <c r="E5372" t="s">
        <v>61</v>
      </c>
      <c r="F5372" t="s">
        <v>1800</v>
      </c>
      <c r="G5372" t="s">
        <v>7306</v>
      </c>
    </row>
    <row r="5373" spans="1:7" x14ac:dyDescent="0.3">
      <c r="A5373">
        <v>27883204</v>
      </c>
      <c r="B5373" t="s">
        <v>12297</v>
      </c>
      <c r="C5373" t="s">
        <v>7304</v>
      </c>
      <c r="D5373" t="s">
        <v>7405</v>
      </c>
      <c r="E5373" t="s">
        <v>61</v>
      </c>
      <c r="F5373" t="s">
        <v>1800</v>
      </c>
      <c r="G5373" t="s">
        <v>7306</v>
      </c>
    </row>
    <row r="5374" spans="1:7" x14ac:dyDescent="0.3">
      <c r="A5374">
        <v>27883204</v>
      </c>
      <c r="B5374" t="s">
        <v>12298</v>
      </c>
      <c r="C5374" t="s">
        <v>7304</v>
      </c>
      <c r="D5374" t="s">
        <v>7336</v>
      </c>
      <c r="E5374" t="s">
        <v>61</v>
      </c>
      <c r="F5374" t="s">
        <v>1800</v>
      </c>
      <c r="G5374" t="s">
        <v>7306</v>
      </c>
    </row>
    <row r="5375" spans="1:7" x14ac:dyDescent="0.3">
      <c r="A5375">
        <v>27883082</v>
      </c>
      <c r="B5375" t="s">
        <v>12299</v>
      </c>
      <c r="C5375" t="s">
        <v>7304</v>
      </c>
      <c r="D5375" t="s">
        <v>7336</v>
      </c>
      <c r="E5375" t="s">
        <v>61</v>
      </c>
      <c r="F5375" t="s">
        <v>1800</v>
      </c>
      <c r="G5375" t="s">
        <v>7306</v>
      </c>
    </row>
    <row r="5376" spans="1:7" x14ac:dyDescent="0.3">
      <c r="A5376">
        <v>27883082</v>
      </c>
      <c r="B5376" t="s">
        <v>12300</v>
      </c>
      <c r="C5376" t="s">
        <v>7304</v>
      </c>
      <c r="D5376" t="s">
        <v>7338</v>
      </c>
      <c r="E5376" t="s">
        <v>61</v>
      </c>
      <c r="F5376" t="s">
        <v>1800</v>
      </c>
      <c r="G5376" t="s">
        <v>7306</v>
      </c>
    </row>
    <row r="5377" spans="1:7" x14ac:dyDescent="0.3">
      <c r="A5377">
        <v>27883082</v>
      </c>
      <c r="B5377" t="s">
        <v>12301</v>
      </c>
      <c r="C5377" t="s">
        <v>7304</v>
      </c>
      <c r="D5377" t="s">
        <v>7336</v>
      </c>
      <c r="E5377" t="s">
        <v>61</v>
      </c>
      <c r="F5377" t="s">
        <v>1800</v>
      </c>
      <c r="G5377" t="s">
        <v>7306</v>
      </c>
    </row>
    <row r="5378" spans="1:7" x14ac:dyDescent="0.3">
      <c r="A5378">
        <v>27883082</v>
      </c>
      <c r="B5378" t="s">
        <v>12302</v>
      </c>
      <c r="C5378" t="s">
        <v>7304</v>
      </c>
      <c r="D5378" t="s">
        <v>7340</v>
      </c>
      <c r="E5378" t="s">
        <v>61</v>
      </c>
      <c r="F5378" t="s">
        <v>1800</v>
      </c>
      <c r="G5378" t="s">
        <v>7306</v>
      </c>
    </row>
    <row r="5379" spans="1:7" x14ac:dyDescent="0.3">
      <c r="A5379">
        <v>27883082</v>
      </c>
      <c r="B5379" t="s">
        <v>12303</v>
      </c>
      <c r="C5379" t="s">
        <v>7304</v>
      </c>
      <c r="D5379" t="s">
        <v>7323</v>
      </c>
      <c r="E5379" t="s">
        <v>61</v>
      </c>
      <c r="F5379" t="s">
        <v>1800</v>
      </c>
      <c r="G5379" t="s">
        <v>7306</v>
      </c>
    </row>
    <row r="5380" spans="1:7" x14ac:dyDescent="0.3">
      <c r="A5380">
        <v>27883082</v>
      </c>
      <c r="B5380" t="s">
        <v>12304</v>
      </c>
      <c r="C5380" t="s">
        <v>7304</v>
      </c>
      <c r="D5380" t="s">
        <v>7323</v>
      </c>
      <c r="E5380" t="s">
        <v>61</v>
      </c>
      <c r="F5380" t="s">
        <v>1800</v>
      </c>
      <c r="G5380" t="s">
        <v>7306</v>
      </c>
    </row>
    <row r="5381" spans="1:7" x14ac:dyDescent="0.3">
      <c r="A5381">
        <v>27883082</v>
      </c>
      <c r="B5381" t="s">
        <v>12305</v>
      </c>
      <c r="C5381" t="s">
        <v>7304</v>
      </c>
      <c r="D5381" t="s">
        <v>7323</v>
      </c>
      <c r="E5381" t="s">
        <v>61</v>
      </c>
      <c r="F5381" t="s">
        <v>1800</v>
      </c>
      <c r="G5381" t="s">
        <v>7306</v>
      </c>
    </row>
    <row r="5382" spans="1:7" x14ac:dyDescent="0.3">
      <c r="A5382">
        <v>27883082</v>
      </c>
      <c r="B5382" t="s">
        <v>12306</v>
      </c>
      <c r="C5382" t="s">
        <v>7304</v>
      </c>
      <c r="D5382" t="s">
        <v>7327</v>
      </c>
      <c r="E5382" t="s">
        <v>61</v>
      </c>
      <c r="F5382" t="s">
        <v>1800</v>
      </c>
      <c r="G5382" t="s">
        <v>7306</v>
      </c>
    </row>
    <row r="5383" spans="1:7" x14ac:dyDescent="0.3">
      <c r="A5383">
        <v>27883082</v>
      </c>
      <c r="B5383" t="s">
        <v>12307</v>
      </c>
      <c r="C5383" t="s">
        <v>7304</v>
      </c>
      <c r="D5383" t="s">
        <v>7331</v>
      </c>
      <c r="E5383" t="s">
        <v>61</v>
      </c>
      <c r="F5383" t="s">
        <v>1800</v>
      </c>
      <c r="G5383" t="s">
        <v>7306</v>
      </c>
    </row>
    <row r="5384" spans="1:7" x14ac:dyDescent="0.3">
      <c r="A5384">
        <v>27883082</v>
      </c>
      <c r="B5384" t="s">
        <v>12308</v>
      </c>
      <c r="C5384" t="s">
        <v>7304</v>
      </c>
      <c r="D5384" t="s">
        <v>963</v>
      </c>
      <c r="E5384" t="s">
        <v>61</v>
      </c>
      <c r="F5384" t="s">
        <v>1800</v>
      </c>
      <c r="G5384" t="s">
        <v>7306</v>
      </c>
    </row>
    <row r="5385" spans="1:7" x14ac:dyDescent="0.3">
      <c r="A5385">
        <v>27883082</v>
      </c>
      <c r="B5385" t="s">
        <v>12309</v>
      </c>
      <c r="C5385" t="s">
        <v>7304</v>
      </c>
      <c r="D5385" t="s">
        <v>963</v>
      </c>
      <c r="E5385" t="s">
        <v>61</v>
      </c>
      <c r="F5385" t="s">
        <v>1800</v>
      </c>
      <c r="G5385" t="s">
        <v>7306</v>
      </c>
    </row>
    <row r="5386" spans="1:7" x14ac:dyDescent="0.3">
      <c r="A5386">
        <v>27883082</v>
      </c>
      <c r="B5386" t="s">
        <v>12310</v>
      </c>
      <c r="C5386" t="s">
        <v>7304</v>
      </c>
      <c r="D5386" t="s">
        <v>963</v>
      </c>
      <c r="E5386" t="s">
        <v>61</v>
      </c>
      <c r="F5386" t="s">
        <v>1800</v>
      </c>
      <c r="G5386" t="s">
        <v>7306</v>
      </c>
    </row>
    <row r="5387" spans="1:7" x14ac:dyDescent="0.3">
      <c r="A5387">
        <v>27883082</v>
      </c>
      <c r="B5387" t="s">
        <v>12311</v>
      </c>
      <c r="C5387" t="s">
        <v>7304</v>
      </c>
      <c r="D5387" t="s">
        <v>7317</v>
      </c>
      <c r="E5387" t="s">
        <v>61</v>
      </c>
      <c r="F5387" t="s">
        <v>1800</v>
      </c>
      <c r="G5387" t="s">
        <v>7306</v>
      </c>
    </row>
    <row r="5388" spans="1:7" x14ac:dyDescent="0.3">
      <c r="A5388">
        <v>27883082</v>
      </c>
      <c r="B5388" t="s">
        <v>12312</v>
      </c>
      <c r="C5388" t="s">
        <v>7304</v>
      </c>
      <c r="D5388" t="s">
        <v>7358</v>
      </c>
      <c r="E5388" t="s">
        <v>61</v>
      </c>
      <c r="F5388" t="s">
        <v>1800</v>
      </c>
      <c r="G5388" t="s">
        <v>7306</v>
      </c>
    </row>
    <row r="5389" spans="1:7" x14ac:dyDescent="0.3">
      <c r="A5389">
        <v>27883082</v>
      </c>
      <c r="B5389" t="s">
        <v>12313</v>
      </c>
      <c r="C5389" t="s">
        <v>7304</v>
      </c>
      <c r="D5389" t="s">
        <v>7360</v>
      </c>
      <c r="E5389" t="s">
        <v>61</v>
      </c>
      <c r="F5389" t="s">
        <v>1800</v>
      </c>
      <c r="G5389" t="s">
        <v>7306</v>
      </c>
    </row>
    <row r="5390" spans="1:7" x14ac:dyDescent="0.3">
      <c r="A5390">
        <v>27883082</v>
      </c>
      <c r="B5390" t="s">
        <v>12314</v>
      </c>
      <c r="C5390" t="s">
        <v>7304</v>
      </c>
      <c r="D5390" t="s">
        <v>7362</v>
      </c>
      <c r="E5390" t="s">
        <v>61</v>
      </c>
      <c r="F5390" t="s">
        <v>1800</v>
      </c>
      <c r="G5390" t="s">
        <v>7306</v>
      </c>
    </row>
    <row r="5391" spans="1:7" x14ac:dyDescent="0.3">
      <c r="A5391">
        <v>27883082</v>
      </c>
      <c r="B5391" t="s">
        <v>12315</v>
      </c>
      <c r="C5391" t="s">
        <v>7304</v>
      </c>
      <c r="D5391" t="s">
        <v>7364</v>
      </c>
      <c r="E5391" t="s">
        <v>61</v>
      </c>
      <c r="F5391" t="s">
        <v>1800</v>
      </c>
      <c r="G5391" t="s">
        <v>7306</v>
      </c>
    </row>
    <row r="5392" spans="1:7" x14ac:dyDescent="0.3">
      <c r="A5392">
        <v>27883082</v>
      </c>
      <c r="B5392" t="s">
        <v>12316</v>
      </c>
      <c r="C5392" t="s">
        <v>7304</v>
      </c>
      <c r="D5392" t="s">
        <v>7366</v>
      </c>
      <c r="E5392" t="s">
        <v>61</v>
      </c>
      <c r="F5392" t="s">
        <v>1800</v>
      </c>
      <c r="G5392" t="s">
        <v>7306</v>
      </c>
    </row>
    <row r="5393" spans="1:7" x14ac:dyDescent="0.3">
      <c r="A5393">
        <v>27883082</v>
      </c>
      <c r="B5393" t="s">
        <v>12317</v>
      </c>
      <c r="C5393" t="s">
        <v>7304</v>
      </c>
      <c r="D5393" t="s">
        <v>7366</v>
      </c>
      <c r="E5393" t="s">
        <v>61</v>
      </c>
      <c r="F5393" t="s">
        <v>1800</v>
      </c>
      <c r="G5393" t="s">
        <v>7306</v>
      </c>
    </row>
    <row r="5394" spans="1:7" x14ac:dyDescent="0.3">
      <c r="A5394">
        <v>27883082</v>
      </c>
      <c r="B5394" t="s">
        <v>12318</v>
      </c>
      <c r="C5394" t="s">
        <v>7304</v>
      </c>
      <c r="D5394" t="s">
        <v>7371</v>
      </c>
      <c r="E5394" t="s">
        <v>61</v>
      </c>
      <c r="F5394" t="s">
        <v>1800</v>
      </c>
      <c r="G5394" t="s">
        <v>7306</v>
      </c>
    </row>
    <row r="5395" spans="1:7" x14ac:dyDescent="0.3">
      <c r="A5395">
        <v>27883082</v>
      </c>
      <c r="B5395" t="s">
        <v>12319</v>
      </c>
      <c r="C5395" t="s">
        <v>7304</v>
      </c>
      <c r="D5395" t="s">
        <v>7373</v>
      </c>
      <c r="E5395" t="s">
        <v>61</v>
      </c>
      <c r="F5395" t="s">
        <v>1800</v>
      </c>
      <c r="G5395" t="s">
        <v>7306</v>
      </c>
    </row>
    <row r="5396" spans="1:7" x14ac:dyDescent="0.3">
      <c r="A5396">
        <v>27883082</v>
      </c>
      <c r="B5396" t="s">
        <v>12320</v>
      </c>
      <c r="C5396" t="s">
        <v>7304</v>
      </c>
      <c r="D5396" t="s">
        <v>7375</v>
      </c>
      <c r="E5396" t="s">
        <v>61</v>
      </c>
      <c r="F5396" t="s">
        <v>1800</v>
      </c>
      <c r="G5396" t="s">
        <v>7306</v>
      </c>
    </row>
    <row r="5397" spans="1:7" x14ac:dyDescent="0.3">
      <c r="A5397">
        <v>27883082</v>
      </c>
      <c r="B5397" t="s">
        <v>12321</v>
      </c>
      <c r="C5397" t="s">
        <v>7304</v>
      </c>
      <c r="D5397" t="s">
        <v>7377</v>
      </c>
      <c r="E5397" t="s">
        <v>61</v>
      </c>
      <c r="F5397" t="s">
        <v>1800</v>
      </c>
      <c r="G5397" t="s">
        <v>7306</v>
      </c>
    </row>
    <row r="5398" spans="1:7" x14ac:dyDescent="0.3">
      <c r="A5398">
        <v>27883082</v>
      </c>
      <c r="B5398" t="s">
        <v>12322</v>
      </c>
      <c r="C5398" t="s">
        <v>7304</v>
      </c>
      <c r="D5398" t="s">
        <v>7379</v>
      </c>
      <c r="E5398" t="s">
        <v>61</v>
      </c>
      <c r="F5398" t="s">
        <v>1800</v>
      </c>
      <c r="G5398" t="s">
        <v>7306</v>
      </c>
    </row>
    <row r="5399" spans="1:7" x14ac:dyDescent="0.3">
      <c r="A5399">
        <v>27883082</v>
      </c>
      <c r="B5399" t="s">
        <v>12323</v>
      </c>
      <c r="C5399" t="s">
        <v>7304</v>
      </c>
      <c r="D5399" t="s">
        <v>7379</v>
      </c>
      <c r="E5399" t="s">
        <v>61</v>
      </c>
      <c r="F5399" t="s">
        <v>1800</v>
      </c>
      <c r="G5399" t="s">
        <v>7306</v>
      </c>
    </row>
    <row r="5400" spans="1:7" x14ac:dyDescent="0.3">
      <c r="A5400">
        <v>27883082</v>
      </c>
      <c r="B5400" t="s">
        <v>12324</v>
      </c>
      <c r="C5400" t="s">
        <v>7304</v>
      </c>
      <c r="D5400" t="s">
        <v>7379</v>
      </c>
      <c r="E5400" t="s">
        <v>61</v>
      </c>
      <c r="F5400" t="s">
        <v>1800</v>
      </c>
      <c r="G5400" t="s">
        <v>7306</v>
      </c>
    </row>
    <row r="5401" spans="1:7" x14ac:dyDescent="0.3">
      <c r="A5401">
        <v>27883082</v>
      </c>
      <c r="B5401" t="s">
        <v>12325</v>
      </c>
      <c r="C5401" t="s">
        <v>7304</v>
      </c>
      <c r="D5401" t="s">
        <v>7383</v>
      </c>
      <c r="E5401" t="s">
        <v>61</v>
      </c>
      <c r="F5401" t="s">
        <v>1800</v>
      </c>
      <c r="G5401" t="s">
        <v>7306</v>
      </c>
    </row>
    <row r="5402" spans="1:7" x14ac:dyDescent="0.3">
      <c r="A5402">
        <v>27883082</v>
      </c>
      <c r="B5402" t="s">
        <v>12326</v>
      </c>
      <c r="C5402" t="s">
        <v>7304</v>
      </c>
      <c r="D5402" t="s">
        <v>7379</v>
      </c>
      <c r="E5402" t="s">
        <v>61</v>
      </c>
      <c r="F5402" t="s">
        <v>1800</v>
      </c>
      <c r="G5402" t="s">
        <v>7306</v>
      </c>
    </row>
    <row r="5403" spans="1:7" x14ac:dyDescent="0.3">
      <c r="A5403">
        <v>27883082</v>
      </c>
      <c r="B5403" t="s">
        <v>12327</v>
      </c>
      <c r="C5403" t="s">
        <v>7304</v>
      </c>
      <c r="D5403" t="s">
        <v>7386</v>
      </c>
      <c r="E5403" t="s">
        <v>61</v>
      </c>
      <c r="F5403" t="s">
        <v>1800</v>
      </c>
      <c r="G5403" t="s">
        <v>7306</v>
      </c>
    </row>
    <row r="5404" spans="1:7" x14ac:dyDescent="0.3">
      <c r="A5404">
        <v>27883082</v>
      </c>
      <c r="B5404" t="s">
        <v>12328</v>
      </c>
      <c r="C5404" t="s">
        <v>7304</v>
      </c>
      <c r="D5404" t="s">
        <v>7329</v>
      </c>
      <c r="E5404" t="s">
        <v>61</v>
      </c>
      <c r="F5404" t="s">
        <v>1800</v>
      </c>
      <c r="G5404" t="s">
        <v>7306</v>
      </c>
    </row>
    <row r="5405" spans="1:7" x14ac:dyDescent="0.3">
      <c r="A5405">
        <v>27883082</v>
      </c>
      <c r="B5405" t="s">
        <v>12329</v>
      </c>
      <c r="C5405" t="s">
        <v>7304</v>
      </c>
      <c r="D5405" t="s">
        <v>7305</v>
      </c>
      <c r="E5405" t="s">
        <v>61</v>
      </c>
      <c r="F5405" t="s">
        <v>1800</v>
      </c>
      <c r="G5405" t="s">
        <v>7306</v>
      </c>
    </row>
    <row r="5406" spans="1:7" x14ac:dyDescent="0.3">
      <c r="A5406">
        <v>27883082</v>
      </c>
      <c r="B5406" t="s">
        <v>12330</v>
      </c>
      <c r="C5406" t="s">
        <v>7304</v>
      </c>
      <c r="D5406" t="s">
        <v>7308</v>
      </c>
      <c r="E5406" t="s">
        <v>61</v>
      </c>
      <c r="F5406" t="s">
        <v>1800</v>
      </c>
      <c r="G5406" t="s">
        <v>7306</v>
      </c>
    </row>
    <row r="5407" spans="1:7" x14ac:dyDescent="0.3">
      <c r="A5407">
        <v>27883082</v>
      </c>
      <c r="B5407" t="s">
        <v>12331</v>
      </c>
      <c r="C5407" t="s">
        <v>7304</v>
      </c>
      <c r="D5407" t="s">
        <v>7310</v>
      </c>
      <c r="E5407" t="s">
        <v>61</v>
      </c>
      <c r="F5407" t="s">
        <v>1800</v>
      </c>
      <c r="G5407" t="s">
        <v>7306</v>
      </c>
    </row>
    <row r="5408" spans="1:7" x14ac:dyDescent="0.3">
      <c r="A5408">
        <v>27883082</v>
      </c>
      <c r="B5408" t="s">
        <v>12332</v>
      </c>
      <c r="C5408" t="s">
        <v>7304</v>
      </c>
      <c r="D5408" t="s">
        <v>7310</v>
      </c>
      <c r="E5408" t="s">
        <v>61</v>
      </c>
      <c r="F5408" t="s">
        <v>1800</v>
      </c>
      <c r="G5408" t="s">
        <v>7306</v>
      </c>
    </row>
    <row r="5409" spans="1:7" x14ac:dyDescent="0.3">
      <c r="A5409">
        <v>27883082</v>
      </c>
      <c r="B5409" t="s">
        <v>12333</v>
      </c>
      <c r="C5409" t="s">
        <v>7304</v>
      </c>
      <c r="D5409" t="s">
        <v>7310</v>
      </c>
      <c r="E5409" t="s">
        <v>61</v>
      </c>
      <c r="F5409" t="s">
        <v>1800</v>
      </c>
      <c r="G5409" t="s">
        <v>7306</v>
      </c>
    </row>
    <row r="5410" spans="1:7" x14ac:dyDescent="0.3">
      <c r="A5410">
        <v>27883082</v>
      </c>
      <c r="B5410" t="s">
        <v>12334</v>
      </c>
      <c r="C5410" t="s">
        <v>7304</v>
      </c>
      <c r="D5410" t="s">
        <v>7310</v>
      </c>
      <c r="E5410" t="s">
        <v>61</v>
      </c>
      <c r="F5410" t="s">
        <v>1800</v>
      </c>
      <c r="G5410" t="s">
        <v>7306</v>
      </c>
    </row>
    <row r="5411" spans="1:7" x14ac:dyDescent="0.3">
      <c r="A5411">
        <v>27883082</v>
      </c>
      <c r="B5411" t="s">
        <v>12335</v>
      </c>
      <c r="C5411" t="s">
        <v>7304</v>
      </c>
      <c r="D5411" t="s">
        <v>7315</v>
      </c>
      <c r="E5411" t="s">
        <v>61</v>
      </c>
      <c r="F5411" t="s">
        <v>1800</v>
      </c>
      <c r="G5411" t="s">
        <v>7306</v>
      </c>
    </row>
    <row r="5412" spans="1:7" x14ac:dyDescent="0.3">
      <c r="A5412">
        <v>27883082</v>
      </c>
      <c r="B5412" t="s">
        <v>12336</v>
      </c>
      <c r="C5412" t="s">
        <v>7304</v>
      </c>
      <c r="D5412" t="s">
        <v>7317</v>
      </c>
      <c r="E5412" t="s">
        <v>61</v>
      </c>
      <c r="F5412" t="s">
        <v>1800</v>
      </c>
      <c r="G5412" t="s">
        <v>7306</v>
      </c>
    </row>
    <row r="5413" spans="1:7" x14ac:dyDescent="0.3">
      <c r="A5413">
        <v>27883082</v>
      </c>
      <c r="B5413" t="s">
        <v>12337</v>
      </c>
      <c r="C5413" t="s">
        <v>7304</v>
      </c>
      <c r="D5413" t="s">
        <v>7317</v>
      </c>
      <c r="E5413" t="s">
        <v>61</v>
      </c>
      <c r="F5413" t="s">
        <v>1800</v>
      </c>
      <c r="G5413" t="s">
        <v>7306</v>
      </c>
    </row>
    <row r="5414" spans="1:7" x14ac:dyDescent="0.3">
      <c r="A5414">
        <v>27883082</v>
      </c>
      <c r="B5414" t="s">
        <v>12338</v>
      </c>
      <c r="C5414" t="s">
        <v>7304</v>
      </c>
      <c r="D5414" t="s">
        <v>7320</v>
      </c>
      <c r="E5414" t="s">
        <v>61</v>
      </c>
      <c r="F5414" t="s">
        <v>1800</v>
      </c>
      <c r="G5414" t="s">
        <v>7306</v>
      </c>
    </row>
    <row r="5415" spans="1:7" x14ac:dyDescent="0.3">
      <c r="A5415">
        <v>27883082</v>
      </c>
      <c r="B5415" t="s">
        <v>12339</v>
      </c>
      <c r="C5415" t="s">
        <v>7304</v>
      </c>
      <c r="D5415" t="s">
        <v>7338</v>
      </c>
      <c r="E5415" t="s">
        <v>61</v>
      </c>
      <c r="F5415" t="s">
        <v>1800</v>
      </c>
      <c r="G5415" t="s">
        <v>7306</v>
      </c>
    </row>
    <row r="5416" spans="1:7" x14ac:dyDescent="0.3">
      <c r="A5416">
        <v>27883082</v>
      </c>
      <c r="B5416" t="s">
        <v>12340</v>
      </c>
      <c r="C5416" t="s">
        <v>7304</v>
      </c>
      <c r="D5416" t="s">
        <v>7338</v>
      </c>
      <c r="E5416" t="s">
        <v>61</v>
      </c>
      <c r="F5416" t="s">
        <v>1800</v>
      </c>
      <c r="G5416" t="s">
        <v>7306</v>
      </c>
    </row>
    <row r="5417" spans="1:7" x14ac:dyDescent="0.3">
      <c r="A5417">
        <v>27883082</v>
      </c>
      <c r="B5417" t="s">
        <v>12341</v>
      </c>
      <c r="C5417" t="s">
        <v>7304</v>
      </c>
      <c r="D5417" t="s">
        <v>7336</v>
      </c>
      <c r="E5417" t="s">
        <v>61</v>
      </c>
      <c r="F5417" t="s">
        <v>1800</v>
      </c>
      <c r="G5417" t="s">
        <v>7306</v>
      </c>
    </row>
    <row r="5418" spans="1:7" x14ac:dyDescent="0.3">
      <c r="A5418">
        <v>27883082</v>
      </c>
      <c r="B5418" t="s">
        <v>12342</v>
      </c>
      <c r="C5418" t="s">
        <v>7304</v>
      </c>
      <c r="D5418" t="s">
        <v>7338</v>
      </c>
      <c r="E5418" t="s">
        <v>61</v>
      </c>
      <c r="F5418" t="s">
        <v>1800</v>
      </c>
      <c r="G5418" t="s">
        <v>7306</v>
      </c>
    </row>
    <row r="5419" spans="1:7" x14ac:dyDescent="0.3">
      <c r="A5419">
        <v>27883082</v>
      </c>
      <c r="B5419" t="s">
        <v>12343</v>
      </c>
      <c r="C5419" t="s">
        <v>7304</v>
      </c>
      <c r="D5419" t="s">
        <v>7336</v>
      </c>
      <c r="E5419" t="s">
        <v>61</v>
      </c>
      <c r="F5419" t="s">
        <v>1800</v>
      </c>
      <c r="G5419" t="s">
        <v>7306</v>
      </c>
    </row>
    <row r="5420" spans="1:7" x14ac:dyDescent="0.3">
      <c r="A5420">
        <v>27883082</v>
      </c>
      <c r="B5420" t="s">
        <v>12344</v>
      </c>
      <c r="C5420" t="s">
        <v>7304</v>
      </c>
      <c r="D5420" t="s">
        <v>7391</v>
      </c>
      <c r="E5420" t="s">
        <v>61</v>
      </c>
      <c r="F5420" t="s">
        <v>1800</v>
      </c>
      <c r="G5420" t="s">
        <v>7306</v>
      </c>
    </row>
    <row r="5421" spans="1:7" x14ac:dyDescent="0.3">
      <c r="A5421">
        <v>27883082</v>
      </c>
      <c r="B5421" t="s">
        <v>12345</v>
      </c>
      <c r="C5421" t="s">
        <v>7304</v>
      </c>
      <c r="D5421" t="s">
        <v>7336</v>
      </c>
      <c r="E5421" t="s">
        <v>61</v>
      </c>
      <c r="F5421" t="s">
        <v>1800</v>
      </c>
      <c r="G5421" t="s">
        <v>7306</v>
      </c>
    </row>
    <row r="5422" spans="1:7" x14ac:dyDescent="0.3">
      <c r="A5422">
        <v>27883082</v>
      </c>
      <c r="B5422" t="s">
        <v>12346</v>
      </c>
      <c r="C5422" t="s">
        <v>7304</v>
      </c>
      <c r="D5422" t="s">
        <v>7338</v>
      </c>
      <c r="E5422" t="s">
        <v>61</v>
      </c>
      <c r="F5422" t="s">
        <v>1800</v>
      </c>
      <c r="G5422" t="s">
        <v>7306</v>
      </c>
    </row>
    <row r="5423" spans="1:7" x14ac:dyDescent="0.3">
      <c r="A5423">
        <v>27883082</v>
      </c>
      <c r="B5423" t="s">
        <v>12347</v>
      </c>
      <c r="C5423" t="s">
        <v>7304</v>
      </c>
      <c r="D5423" t="s">
        <v>7338</v>
      </c>
      <c r="E5423" t="s">
        <v>61</v>
      </c>
      <c r="F5423" t="s">
        <v>1800</v>
      </c>
      <c r="G5423" t="s">
        <v>7306</v>
      </c>
    </row>
    <row r="5424" spans="1:7" x14ac:dyDescent="0.3">
      <c r="A5424">
        <v>27883082</v>
      </c>
      <c r="B5424" t="s">
        <v>12348</v>
      </c>
      <c r="C5424" t="s">
        <v>7304</v>
      </c>
      <c r="D5424" t="s">
        <v>7405</v>
      </c>
      <c r="E5424" t="s">
        <v>61</v>
      </c>
      <c r="F5424" t="s">
        <v>1800</v>
      </c>
      <c r="G5424" t="s">
        <v>7306</v>
      </c>
    </row>
    <row r="5425" spans="1:7" x14ac:dyDescent="0.3">
      <c r="A5425">
        <v>27883082</v>
      </c>
      <c r="B5425" t="s">
        <v>12349</v>
      </c>
      <c r="C5425" t="s">
        <v>7304</v>
      </c>
      <c r="D5425" t="s">
        <v>7336</v>
      </c>
      <c r="E5425" t="s">
        <v>61</v>
      </c>
      <c r="F5425" t="s">
        <v>1800</v>
      </c>
      <c r="G5425" t="s">
        <v>7306</v>
      </c>
    </row>
    <row r="5426" spans="1:7" x14ac:dyDescent="0.3">
      <c r="A5426">
        <v>27883082</v>
      </c>
      <c r="B5426" t="s">
        <v>12350</v>
      </c>
      <c r="C5426" t="s">
        <v>7304</v>
      </c>
      <c r="D5426" t="s">
        <v>7338</v>
      </c>
      <c r="E5426" t="s">
        <v>61</v>
      </c>
      <c r="F5426" t="s">
        <v>1800</v>
      </c>
      <c r="G5426" t="s">
        <v>7306</v>
      </c>
    </row>
    <row r="5427" spans="1:7" x14ac:dyDescent="0.3">
      <c r="A5427">
        <v>27883082</v>
      </c>
      <c r="B5427" t="s">
        <v>12351</v>
      </c>
      <c r="C5427" t="s">
        <v>7304</v>
      </c>
      <c r="D5427" t="s">
        <v>7409</v>
      </c>
      <c r="E5427" t="s">
        <v>61</v>
      </c>
      <c r="F5427" t="s">
        <v>1800</v>
      </c>
      <c r="G5427" t="s">
        <v>7306</v>
      </c>
    </row>
    <row r="5428" spans="1:7" x14ac:dyDescent="0.3">
      <c r="A5428">
        <v>27883082</v>
      </c>
      <c r="B5428" t="s">
        <v>12352</v>
      </c>
      <c r="C5428" t="s">
        <v>7304</v>
      </c>
      <c r="D5428" t="s">
        <v>7338</v>
      </c>
      <c r="E5428" t="s">
        <v>61</v>
      </c>
      <c r="F5428" t="s">
        <v>1800</v>
      </c>
      <c r="G5428" t="s">
        <v>7306</v>
      </c>
    </row>
    <row r="5429" spans="1:7" x14ac:dyDescent="0.3">
      <c r="A5429">
        <v>27883082</v>
      </c>
      <c r="B5429" t="s">
        <v>12353</v>
      </c>
      <c r="C5429" t="s">
        <v>7304</v>
      </c>
      <c r="D5429" t="s">
        <v>7412</v>
      </c>
      <c r="E5429" t="s">
        <v>61</v>
      </c>
      <c r="F5429" t="s">
        <v>1800</v>
      </c>
      <c r="G5429" t="s">
        <v>7306</v>
      </c>
    </row>
    <row r="5430" spans="1:7" x14ac:dyDescent="0.3">
      <c r="A5430">
        <v>27883082</v>
      </c>
      <c r="B5430" t="s">
        <v>12354</v>
      </c>
      <c r="C5430" t="s">
        <v>7304</v>
      </c>
      <c r="D5430" t="s">
        <v>7414</v>
      </c>
      <c r="E5430" t="s">
        <v>61</v>
      </c>
      <c r="F5430" t="s">
        <v>1800</v>
      </c>
      <c r="G5430" t="s">
        <v>7306</v>
      </c>
    </row>
    <row r="5431" spans="1:7" x14ac:dyDescent="0.3">
      <c r="A5431">
        <v>27883082</v>
      </c>
      <c r="B5431" t="s">
        <v>12355</v>
      </c>
      <c r="C5431" t="s">
        <v>7304</v>
      </c>
      <c r="D5431" t="s">
        <v>7368</v>
      </c>
      <c r="E5431" t="s">
        <v>61</v>
      </c>
      <c r="F5431" t="s">
        <v>1800</v>
      </c>
      <c r="G5431" t="s">
        <v>7306</v>
      </c>
    </row>
    <row r="5432" spans="1:7" x14ac:dyDescent="0.3">
      <c r="A5432">
        <v>27883082</v>
      </c>
      <c r="B5432" t="s">
        <v>12356</v>
      </c>
      <c r="C5432" t="s">
        <v>7304</v>
      </c>
      <c r="D5432" t="s">
        <v>7343</v>
      </c>
      <c r="E5432" t="s">
        <v>61</v>
      </c>
      <c r="F5432" t="s">
        <v>1800</v>
      </c>
      <c r="G5432" t="s">
        <v>7306</v>
      </c>
    </row>
    <row r="5433" spans="1:7" x14ac:dyDescent="0.3">
      <c r="A5433">
        <v>27883082</v>
      </c>
      <c r="B5433" t="s">
        <v>12357</v>
      </c>
      <c r="C5433" t="s">
        <v>7304</v>
      </c>
      <c r="D5433" t="s">
        <v>7345</v>
      </c>
      <c r="E5433" t="s">
        <v>61</v>
      </c>
      <c r="F5433" t="s">
        <v>1800</v>
      </c>
      <c r="G5433" t="s">
        <v>7306</v>
      </c>
    </row>
    <row r="5434" spans="1:7" x14ac:dyDescent="0.3">
      <c r="A5434">
        <v>27883082</v>
      </c>
      <c r="B5434" t="s">
        <v>12358</v>
      </c>
      <c r="C5434" t="s">
        <v>7304</v>
      </c>
      <c r="D5434" t="s">
        <v>7343</v>
      </c>
      <c r="E5434" t="s">
        <v>61</v>
      </c>
      <c r="F5434" t="s">
        <v>1800</v>
      </c>
      <c r="G5434" t="s">
        <v>7306</v>
      </c>
    </row>
    <row r="5435" spans="1:7" x14ac:dyDescent="0.3">
      <c r="A5435">
        <v>27883082</v>
      </c>
      <c r="B5435" t="s">
        <v>12359</v>
      </c>
      <c r="C5435" t="s">
        <v>7304</v>
      </c>
      <c r="D5435" t="s">
        <v>7343</v>
      </c>
      <c r="E5435" t="s">
        <v>61</v>
      </c>
      <c r="F5435" t="s">
        <v>1800</v>
      </c>
      <c r="G5435" t="s">
        <v>7306</v>
      </c>
    </row>
    <row r="5436" spans="1:7" x14ac:dyDescent="0.3">
      <c r="A5436">
        <v>27883082</v>
      </c>
      <c r="B5436" t="s">
        <v>12360</v>
      </c>
      <c r="C5436" t="s">
        <v>7304</v>
      </c>
      <c r="D5436" t="s">
        <v>7343</v>
      </c>
      <c r="E5436" t="s">
        <v>61</v>
      </c>
      <c r="F5436" t="s">
        <v>1800</v>
      </c>
      <c r="G5436" t="s">
        <v>7306</v>
      </c>
    </row>
    <row r="5437" spans="1:7" x14ac:dyDescent="0.3">
      <c r="A5437">
        <v>27883082</v>
      </c>
      <c r="B5437" t="s">
        <v>12361</v>
      </c>
      <c r="C5437" t="s">
        <v>7304</v>
      </c>
      <c r="D5437" t="s">
        <v>7343</v>
      </c>
      <c r="E5437" t="s">
        <v>61</v>
      </c>
      <c r="F5437" t="s">
        <v>1800</v>
      </c>
      <c r="G5437" t="s">
        <v>7306</v>
      </c>
    </row>
    <row r="5438" spans="1:7" x14ac:dyDescent="0.3">
      <c r="A5438">
        <v>27883082</v>
      </c>
      <c r="B5438" t="s">
        <v>12362</v>
      </c>
      <c r="C5438" t="s">
        <v>7304</v>
      </c>
      <c r="D5438" t="s">
        <v>7351</v>
      </c>
      <c r="E5438" t="s">
        <v>61</v>
      </c>
      <c r="F5438" t="s">
        <v>1800</v>
      </c>
      <c r="G5438" t="s">
        <v>7306</v>
      </c>
    </row>
    <row r="5439" spans="1:7" x14ac:dyDescent="0.3">
      <c r="A5439">
        <v>27883082</v>
      </c>
      <c r="B5439" t="s">
        <v>12363</v>
      </c>
      <c r="C5439" t="s">
        <v>7304</v>
      </c>
      <c r="D5439" t="s">
        <v>7343</v>
      </c>
      <c r="E5439" t="s">
        <v>61</v>
      </c>
      <c r="F5439" t="s">
        <v>1800</v>
      </c>
      <c r="G5439" t="s">
        <v>7306</v>
      </c>
    </row>
    <row r="5440" spans="1:7" x14ac:dyDescent="0.3">
      <c r="A5440">
        <v>27883082</v>
      </c>
      <c r="B5440" t="s">
        <v>12364</v>
      </c>
      <c r="C5440" t="s">
        <v>7304</v>
      </c>
      <c r="D5440" t="s">
        <v>7354</v>
      </c>
      <c r="E5440" t="s">
        <v>61</v>
      </c>
      <c r="F5440" t="s">
        <v>1800</v>
      </c>
      <c r="G5440" t="s">
        <v>7306</v>
      </c>
    </row>
    <row r="5441" spans="1:7" x14ac:dyDescent="0.3">
      <c r="A5441">
        <v>27883082</v>
      </c>
      <c r="B5441" t="s">
        <v>12365</v>
      </c>
      <c r="C5441" t="s">
        <v>7304</v>
      </c>
      <c r="D5441" t="s">
        <v>7356</v>
      </c>
      <c r="E5441" t="s">
        <v>61</v>
      </c>
      <c r="F5441" t="s">
        <v>1800</v>
      </c>
      <c r="G5441" t="s">
        <v>7306</v>
      </c>
    </row>
    <row r="5442" spans="1:7" x14ac:dyDescent="0.3">
      <c r="A5442">
        <v>27883082</v>
      </c>
      <c r="B5442" t="s">
        <v>12366</v>
      </c>
      <c r="C5442" t="s">
        <v>7304</v>
      </c>
      <c r="D5442" t="s">
        <v>7338</v>
      </c>
      <c r="E5442" t="s">
        <v>61</v>
      </c>
      <c r="F5442" t="s">
        <v>1800</v>
      </c>
      <c r="G5442" t="s">
        <v>7306</v>
      </c>
    </row>
    <row r="5443" spans="1:7" x14ac:dyDescent="0.3">
      <c r="A5443">
        <v>27883082</v>
      </c>
      <c r="B5443" t="s">
        <v>12367</v>
      </c>
      <c r="C5443" t="s">
        <v>7304</v>
      </c>
      <c r="D5443" t="s">
        <v>7338</v>
      </c>
      <c r="E5443" t="s">
        <v>61</v>
      </c>
      <c r="F5443" t="s">
        <v>1800</v>
      </c>
      <c r="G5443" t="s">
        <v>7306</v>
      </c>
    </row>
    <row r="5444" spans="1:7" x14ac:dyDescent="0.3">
      <c r="A5444">
        <v>27883082</v>
      </c>
      <c r="B5444" t="s">
        <v>12368</v>
      </c>
      <c r="C5444" t="s">
        <v>7304</v>
      </c>
      <c r="D5444" t="s">
        <v>7338</v>
      </c>
      <c r="E5444" t="s">
        <v>61</v>
      </c>
      <c r="F5444" t="s">
        <v>1800</v>
      </c>
      <c r="G5444" t="s">
        <v>7306</v>
      </c>
    </row>
    <row r="5445" spans="1:7" x14ac:dyDescent="0.3">
      <c r="A5445">
        <v>27883082</v>
      </c>
      <c r="B5445" t="s">
        <v>12369</v>
      </c>
      <c r="C5445" t="s">
        <v>7304</v>
      </c>
      <c r="D5445" t="s">
        <v>7391</v>
      </c>
      <c r="E5445" t="s">
        <v>61</v>
      </c>
      <c r="F5445" t="s">
        <v>1800</v>
      </c>
      <c r="G5445" t="s">
        <v>7306</v>
      </c>
    </row>
    <row r="5446" spans="1:7" x14ac:dyDescent="0.3">
      <c r="A5446">
        <v>27883082</v>
      </c>
      <c r="B5446" t="s">
        <v>12370</v>
      </c>
      <c r="C5446" t="s">
        <v>7304</v>
      </c>
      <c r="D5446" t="s">
        <v>7338</v>
      </c>
      <c r="E5446" t="s">
        <v>61</v>
      </c>
      <c r="F5446" t="s">
        <v>1800</v>
      </c>
      <c r="G5446" t="s">
        <v>7306</v>
      </c>
    </row>
    <row r="5447" spans="1:7" x14ac:dyDescent="0.3">
      <c r="A5447">
        <v>27883082</v>
      </c>
      <c r="B5447" t="s">
        <v>12371</v>
      </c>
      <c r="C5447" t="s">
        <v>7304</v>
      </c>
      <c r="D5447" t="s">
        <v>7338</v>
      </c>
      <c r="E5447" t="s">
        <v>61</v>
      </c>
      <c r="F5447" t="s">
        <v>1800</v>
      </c>
      <c r="G5447" t="s">
        <v>7306</v>
      </c>
    </row>
    <row r="5448" spans="1:7" x14ac:dyDescent="0.3">
      <c r="A5448">
        <v>27883082</v>
      </c>
      <c r="B5448" t="s">
        <v>12372</v>
      </c>
      <c r="C5448" t="s">
        <v>7304</v>
      </c>
      <c r="D5448" t="s">
        <v>7391</v>
      </c>
      <c r="E5448" t="s">
        <v>61</v>
      </c>
      <c r="F5448" t="s">
        <v>1800</v>
      </c>
      <c r="G5448" t="s">
        <v>7306</v>
      </c>
    </row>
    <row r="5449" spans="1:7" x14ac:dyDescent="0.3">
      <c r="A5449">
        <v>27883080</v>
      </c>
      <c r="B5449" t="s">
        <v>12373</v>
      </c>
      <c r="C5449" t="s">
        <v>7304</v>
      </c>
      <c r="D5449" t="s">
        <v>7343</v>
      </c>
      <c r="E5449" t="s">
        <v>61</v>
      </c>
      <c r="F5449" t="s">
        <v>1800</v>
      </c>
      <c r="G5449" t="s">
        <v>7306</v>
      </c>
    </row>
    <row r="5450" spans="1:7" x14ac:dyDescent="0.3">
      <c r="A5450">
        <v>27883080</v>
      </c>
      <c r="B5450" t="s">
        <v>12374</v>
      </c>
      <c r="C5450" t="s">
        <v>7304</v>
      </c>
      <c r="D5450" t="s">
        <v>7345</v>
      </c>
      <c r="E5450" t="s">
        <v>61</v>
      </c>
      <c r="F5450" t="s">
        <v>1800</v>
      </c>
      <c r="G5450" t="s">
        <v>7306</v>
      </c>
    </row>
    <row r="5451" spans="1:7" x14ac:dyDescent="0.3">
      <c r="A5451">
        <v>27883080</v>
      </c>
      <c r="B5451" t="s">
        <v>12375</v>
      </c>
      <c r="C5451" t="s">
        <v>7304</v>
      </c>
      <c r="D5451" t="s">
        <v>7343</v>
      </c>
      <c r="E5451" t="s">
        <v>61</v>
      </c>
      <c r="F5451" t="s">
        <v>1800</v>
      </c>
      <c r="G5451" t="s">
        <v>7306</v>
      </c>
    </row>
    <row r="5452" spans="1:7" x14ac:dyDescent="0.3">
      <c r="A5452">
        <v>27883080</v>
      </c>
      <c r="B5452" t="s">
        <v>12376</v>
      </c>
      <c r="C5452" t="s">
        <v>7304</v>
      </c>
      <c r="D5452" t="s">
        <v>7343</v>
      </c>
      <c r="E5452" t="s">
        <v>61</v>
      </c>
      <c r="F5452" t="s">
        <v>1800</v>
      </c>
      <c r="G5452" t="s">
        <v>7306</v>
      </c>
    </row>
    <row r="5453" spans="1:7" x14ac:dyDescent="0.3">
      <c r="A5453">
        <v>27883080</v>
      </c>
      <c r="B5453" t="s">
        <v>12377</v>
      </c>
      <c r="C5453" t="s">
        <v>7304</v>
      </c>
      <c r="D5453" t="s">
        <v>7343</v>
      </c>
      <c r="E5453" t="s">
        <v>61</v>
      </c>
      <c r="F5453" t="s">
        <v>1800</v>
      </c>
      <c r="G5453" t="s">
        <v>7306</v>
      </c>
    </row>
    <row r="5454" spans="1:7" x14ac:dyDescent="0.3">
      <c r="A5454">
        <v>27883080</v>
      </c>
      <c r="B5454" t="s">
        <v>12378</v>
      </c>
      <c r="C5454" t="s">
        <v>7304</v>
      </c>
      <c r="D5454" t="s">
        <v>7343</v>
      </c>
      <c r="E5454" t="s">
        <v>61</v>
      </c>
      <c r="F5454" t="s">
        <v>1800</v>
      </c>
      <c r="G5454" t="s">
        <v>7306</v>
      </c>
    </row>
    <row r="5455" spans="1:7" x14ac:dyDescent="0.3">
      <c r="A5455">
        <v>27883080</v>
      </c>
      <c r="B5455" t="s">
        <v>12379</v>
      </c>
      <c r="C5455" t="s">
        <v>7304</v>
      </c>
      <c r="D5455" t="s">
        <v>7351</v>
      </c>
      <c r="E5455" t="s">
        <v>61</v>
      </c>
      <c r="F5455" t="s">
        <v>1800</v>
      </c>
      <c r="G5455" t="s">
        <v>7306</v>
      </c>
    </row>
    <row r="5456" spans="1:7" x14ac:dyDescent="0.3">
      <c r="A5456">
        <v>27883080</v>
      </c>
      <c r="B5456" t="s">
        <v>12380</v>
      </c>
      <c r="C5456" t="s">
        <v>7304</v>
      </c>
      <c r="D5456" t="s">
        <v>7343</v>
      </c>
      <c r="E5456" t="s">
        <v>61</v>
      </c>
      <c r="F5456" t="s">
        <v>1800</v>
      </c>
      <c r="G5456" t="s">
        <v>7306</v>
      </c>
    </row>
    <row r="5457" spans="1:7" x14ac:dyDescent="0.3">
      <c r="A5457">
        <v>27883080</v>
      </c>
      <c r="B5457" t="s">
        <v>12381</v>
      </c>
      <c r="C5457" t="s">
        <v>7304</v>
      </c>
      <c r="D5457" t="s">
        <v>7354</v>
      </c>
      <c r="E5457" t="s">
        <v>61</v>
      </c>
      <c r="F5457" t="s">
        <v>1800</v>
      </c>
      <c r="G5457" t="s">
        <v>7306</v>
      </c>
    </row>
    <row r="5458" spans="1:7" x14ac:dyDescent="0.3">
      <c r="A5458">
        <v>27883080</v>
      </c>
      <c r="B5458" t="s">
        <v>12382</v>
      </c>
      <c r="C5458" t="s">
        <v>7304</v>
      </c>
      <c r="D5458" t="s">
        <v>7356</v>
      </c>
      <c r="E5458" t="s">
        <v>61</v>
      </c>
      <c r="F5458" t="s">
        <v>1800</v>
      </c>
      <c r="G5458" t="s">
        <v>7306</v>
      </c>
    </row>
    <row r="5459" spans="1:7" x14ac:dyDescent="0.3">
      <c r="A5459">
        <v>27883080</v>
      </c>
      <c r="B5459" t="s">
        <v>12383</v>
      </c>
      <c r="C5459" t="s">
        <v>7304</v>
      </c>
      <c r="D5459" t="s">
        <v>7358</v>
      </c>
      <c r="E5459" t="s">
        <v>61</v>
      </c>
      <c r="F5459" t="s">
        <v>1800</v>
      </c>
      <c r="G5459" t="s">
        <v>7306</v>
      </c>
    </row>
    <row r="5460" spans="1:7" x14ac:dyDescent="0.3">
      <c r="A5460">
        <v>27883080</v>
      </c>
      <c r="B5460" t="s">
        <v>12384</v>
      </c>
      <c r="C5460" t="s">
        <v>7304</v>
      </c>
      <c r="D5460" t="s">
        <v>7360</v>
      </c>
      <c r="E5460" t="s">
        <v>61</v>
      </c>
      <c r="F5460" t="s">
        <v>1800</v>
      </c>
      <c r="G5460" t="s">
        <v>7306</v>
      </c>
    </row>
    <row r="5461" spans="1:7" x14ac:dyDescent="0.3">
      <c r="A5461">
        <v>27883080</v>
      </c>
      <c r="B5461" t="s">
        <v>12385</v>
      </c>
      <c r="C5461" t="s">
        <v>7304</v>
      </c>
      <c r="D5461" t="s">
        <v>7362</v>
      </c>
      <c r="E5461" t="s">
        <v>61</v>
      </c>
      <c r="F5461" t="s">
        <v>1800</v>
      </c>
      <c r="G5461" t="s">
        <v>7306</v>
      </c>
    </row>
    <row r="5462" spans="1:7" x14ac:dyDescent="0.3">
      <c r="A5462">
        <v>27883080</v>
      </c>
      <c r="B5462" t="s">
        <v>12386</v>
      </c>
      <c r="C5462" t="s">
        <v>7304</v>
      </c>
      <c r="D5462" t="s">
        <v>7364</v>
      </c>
      <c r="E5462" t="s">
        <v>61</v>
      </c>
      <c r="F5462" t="s">
        <v>1800</v>
      </c>
      <c r="G5462" t="s">
        <v>7306</v>
      </c>
    </row>
    <row r="5463" spans="1:7" x14ac:dyDescent="0.3">
      <c r="A5463">
        <v>27883080</v>
      </c>
      <c r="B5463" t="s">
        <v>12387</v>
      </c>
      <c r="C5463" t="s">
        <v>7304</v>
      </c>
      <c r="D5463" t="s">
        <v>7366</v>
      </c>
      <c r="E5463" t="s">
        <v>61</v>
      </c>
      <c r="F5463" t="s">
        <v>1800</v>
      </c>
      <c r="G5463" t="s">
        <v>7306</v>
      </c>
    </row>
    <row r="5464" spans="1:7" x14ac:dyDescent="0.3">
      <c r="A5464">
        <v>27883080</v>
      </c>
      <c r="B5464" t="s">
        <v>12388</v>
      </c>
      <c r="C5464" t="s">
        <v>7304</v>
      </c>
      <c r="D5464" t="s">
        <v>7366</v>
      </c>
      <c r="E5464" t="s">
        <v>61</v>
      </c>
      <c r="F5464" t="s">
        <v>1800</v>
      </c>
      <c r="G5464" t="s">
        <v>7306</v>
      </c>
    </row>
    <row r="5465" spans="1:7" x14ac:dyDescent="0.3">
      <c r="A5465">
        <v>27883080</v>
      </c>
      <c r="B5465" t="s">
        <v>12389</v>
      </c>
      <c r="C5465" t="s">
        <v>7304</v>
      </c>
      <c r="D5465" t="s">
        <v>7371</v>
      </c>
      <c r="E5465" t="s">
        <v>61</v>
      </c>
      <c r="F5465" t="s">
        <v>1800</v>
      </c>
      <c r="G5465" t="s">
        <v>7306</v>
      </c>
    </row>
    <row r="5466" spans="1:7" x14ac:dyDescent="0.3">
      <c r="A5466">
        <v>27883080</v>
      </c>
      <c r="B5466" t="s">
        <v>12390</v>
      </c>
      <c r="C5466" t="s">
        <v>7304</v>
      </c>
      <c r="D5466" t="s">
        <v>7373</v>
      </c>
      <c r="E5466" t="s">
        <v>61</v>
      </c>
      <c r="F5466" t="s">
        <v>1800</v>
      </c>
      <c r="G5466" t="s">
        <v>7306</v>
      </c>
    </row>
    <row r="5467" spans="1:7" x14ac:dyDescent="0.3">
      <c r="A5467">
        <v>27883080</v>
      </c>
      <c r="B5467" t="s">
        <v>12391</v>
      </c>
      <c r="C5467" t="s">
        <v>7304</v>
      </c>
      <c r="D5467" t="s">
        <v>7375</v>
      </c>
      <c r="E5467" t="s">
        <v>61</v>
      </c>
      <c r="F5467" t="s">
        <v>1800</v>
      </c>
      <c r="G5467" t="s">
        <v>7306</v>
      </c>
    </row>
    <row r="5468" spans="1:7" x14ac:dyDescent="0.3">
      <c r="A5468">
        <v>27883080</v>
      </c>
      <c r="B5468" t="s">
        <v>12392</v>
      </c>
      <c r="C5468" t="s">
        <v>7304</v>
      </c>
      <c r="D5468" t="s">
        <v>7377</v>
      </c>
      <c r="E5468" t="s">
        <v>61</v>
      </c>
      <c r="F5468" t="s">
        <v>1800</v>
      </c>
      <c r="G5468" t="s">
        <v>7306</v>
      </c>
    </row>
    <row r="5469" spans="1:7" x14ac:dyDescent="0.3">
      <c r="A5469">
        <v>27883080</v>
      </c>
      <c r="B5469" t="s">
        <v>12393</v>
      </c>
      <c r="C5469" t="s">
        <v>7304</v>
      </c>
      <c r="D5469" t="s">
        <v>7379</v>
      </c>
      <c r="E5469" t="s">
        <v>61</v>
      </c>
      <c r="F5469" t="s">
        <v>1800</v>
      </c>
      <c r="G5469" t="s">
        <v>7306</v>
      </c>
    </row>
    <row r="5470" spans="1:7" x14ac:dyDescent="0.3">
      <c r="A5470">
        <v>27883080</v>
      </c>
      <c r="B5470" t="s">
        <v>12394</v>
      </c>
      <c r="C5470" t="s">
        <v>7304</v>
      </c>
      <c r="D5470" t="s">
        <v>7379</v>
      </c>
      <c r="E5470" t="s">
        <v>61</v>
      </c>
      <c r="F5470" t="s">
        <v>1800</v>
      </c>
      <c r="G5470" t="s">
        <v>7306</v>
      </c>
    </row>
    <row r="5471" spans="1:7" x14ac:dyDescent="0.3">
      <c r="A5471">
        <v>27883080</v>
      </c>
      <c r="B5471" t="s">
        <v>12395</v>
      </c>
      <c r="C5471" t="s">
        <v>7304</v>
      </c>
      <c r="D5471" t="s">
        <v>7379</v>
      </c>
      <c r="E5471" t="s">
        <v>61</v>
      </c>
      <c r="F5471" t="s">
        <v>1800</v>
      </c>
      <c r="G5471" t="s">
        <v>7306</v>
      </c>
    </row>
    <row r="5472" spans="1:7" x14ac:dyDescent="0.3">
      <c r="A5472">
        <v>27883080</v>
      </c>
      <c r="B5472" t="s">
        <v>12396</v>
      </c>
      <c r="C5472" t="s">
        <v>7304</v>
      </c>
      <c r="D5472" t="s">
        <v>7383</v>
      </c>
      <c r="E5472" t="s">
        <v>61</v>
      </c>
      <c r="F5472" t="s">
        <v>1800</v>
      </c>
      <c r="G5472" t="s">
        <v>7306</v>
      </c>
    </row>
    <row r="5473" spans="1:7" x14ac:dyDescent="0.3">
      <c r="A5473">
        <v>27883080</v>
      </c>
      <c r="B5473" t="s">
        <v>12397</v>
      </c>
      <c r="C5473" t="s">
        <v>7304</v>
      </c>
      <c r="D5473" t="s">
        <v>7379</v>
      </c>
      <c r="E5473" t="s">
        <v>61</v>
      </c>
      <c r="F5473" t="s">
        <v>1800</v>
      </c>
      <c r="G5473" t="s">
        <v>7306</v>
      </c>
    </row>
    <row r="5474" spans="1:7" x14ac:dyDescent="0.3">
      <c r="A5474">
        <v>27883080</v>
      </c>
      <c r="B5474" t="s">
        <v>12398</v>
      </c>
      <c r="C5474" t="s">
        <v>7304</v>
      </c>
      <c r="D5474" t="s">
        <v>7386</v>
      </c>
      <c r="E5474" t="s">
        <v>61</v>
      </c>
      <c r="F5474" t="s">
        <v>1800</v>
      </c>
      <c r="G5474" t="s">
        <v>7306</v>
      </c>
    </row>
    <row r="5475" spans="1:7" x14ac:dyDescent="0.3">
      <c r="A5475">
        <v>27883080</v>
      </c>
      <c r="B5475" t="s">
        <v>12399</v>
      </c>
      <c r="C5475" t="s">
        <v>7304</v>
      </c>
      <c r="D5475" t="s">
        <v>7329</v>
      </c>
      <c r="E5475" t="s">
        <v>61</v>
      </c>
      <c r="F5475" t="s">
        <v>1800</v>
      </c>
      <c r="G5475" t="s">
        <v>7306</v>
      </c>
    </row>
    <row r="5476" spans="1:7" x14ac:dyDescent="0.3">
      <c r="A5476">
        <v>27883080</v>
      </c>
      <c r="B5476" t="s">
        <v>12400</v>
      </c>
      <c r="C5476" t="s">
        <v>7304</v>
      </c>
      <c r="D5476" t="s">
        <v>7338</v>
      </c>
      <c r="E5476" t="s">
        <v>61</v>
      </c>
      <c r="F5476" t="s">
        <v>1800</v>
      </c>
      <c r="G5476" t="s">
        <v>7306</v>
      </c>
    </row>
    <row r="5477" spans="1:7" x14ac:dyDescent="0.3">
      <c r="A5477">
        <v>27883080</v>
      </c>
      <c r="B5477" t="s">
        <v>12401</v>
      </c>
      <c r="C5477" t="s">
        <v>7304</v>
      </c>
      <c r="D5477" t="s">
        <v>7338</v>
      </c>
      <c r="E5477" t="s">
        <v>61</v>
      </c>
      <c r="F5477" t="s">
        <v>1800</v>
      </c>
      <c r="G5477" t="s">
        <v>7306</v>
      </c>
    </row>
    <row r="5478" spans="1:7" x14ac:dyDescent="0.3">
      <c r="A5478">
        <v>27883080</v>
      </c>
      <c r="B5478" t="s">
        <v>12402</v>
      </c>
      <c r="C5478" t="s">
        <v>7304</v>
      </c>
      <c r="D5478" t="s">
        <v>7338</v>
      </c>
      <c r="E5478" t="s">
        <v>61</v>
      </c>
      <c r="F5478" t="s">
        <v>1800</v>
      </c>
      <c r="G5478" t="s">
        <v>7306</v>
      </c>
    </row>
    <row r="5479" spans="1:7" x14ac:dyDescent="0.3">
      <c r="A5479">
        <v>27883080</v>
      </c>
      <c r="B5479" t="s">
        <v>12403</v>
      </c>
      <c r="C5479" t="s">
        <v>7304</v>
      </c>
      <c r="D5479" t="s">
        <v>7391</v>
      </c>
      <c r="E5479" t="s">
        <v>61</v>
      </c>
      <c r="F5479" t="s">
        <v>1800</v>
      </c>
      <c r="G5479" t="s">
        <v>7306</v>
      </c>
    </row>
    <row r="5480" spans="1:7" x14ac:dyDescent="0.3">
      <c r="A5480">
        <v>27883080</v>
      </c>
      <c r="B5480" t="s">
        <v>12404</v>
      </c>
      <c r="C5480" t="s">
        <v>7304</v>
      </c>
      <c r="D5480" t="s">
        <v>7338</v>
      </c>
      <c r="E5480" t="s">
        <v>61</v>
      </c>
      <c r="F5480" t="s">
        <v>1800</v>
      </c>
      <c r="G5480" t="s">
        <v>7306</v>
      </c>
    </row>
    <row r="5481" spans="1:7" x14ac:dyDescent="0.3">
      <c r="A5481">
        <v>27883080</v>
      </c>
      <c r="B5481" t="s">
        <v>12405</v>
      </c>
      <c r="C5481" t="s">
        <v>7304</v>
      </c>
      <c r="D5481" t="s">
        <v>7338</v>
      </c>
      <c r="E5481" t="s">
        <v>61</v>
      </c>
      <c r="F5481" t="s">
        <v>1800</v>
      </c>
      <c r="G5481" t="s">
        <v>7306</v>
      </c>
    </row>
    <row r="5482" spans="1:7" x14ac:dyDescent="0.3">
      <c r="A5482">
        <v>27883080</v>
      </c>
      <c r="B5482" t="s">
        <v>12406</v>
      </c>
      <c r="C5482" t="s">
        <v>7304</v>
      </c>
      <c r="D5482" t="s">
        <v>7391</v>
      </c>
      <c r="E5482" t="s">
        <v>61</v>
      </c>
      <c r="F5482" t="s">
        <v>1800</v>
      </c>
      <c r="G5482" t="s">
        <v>7306</v>
      </c>
    </row>
    <row r="5483" spans="1:7" x14ac:dyDescent="0.3">
      <c r="A5483">
        <v>27883080</v>
      </c>
      <c r="B5483" t="s">
        <v>12407</v>
      </c>
      <c r="C5483" t="s">
        <v>7304</v>
      </c>
      <c r="D5483" t="s">
        <v>7338</v>
      </c>
      <c r="E5483" t="s">
        <v>61</v>
      </c>
      <c r="F5483" t="s">
        <v>1800</v>
      </c>
      <c r="G5483" t="s">
        <v>7306</v>
      </c>
    </row>
    <row r="5484" spans="1:7" x14ac:dyDescent="0.3">
      <c r="A5484">
        <v>27883080</v>
      </c>
      <c r="B5484" t="s">
        <v>12408</v>
      </c>
      <c r="C5484" t="s">
        <v>7304</v>
      </c>
      <c r="D5484" t="s">
        <v>7338</v>
      </c>
      <c r="E5484" t="s">
        <v>61</v>
      </c>
      <c r="F5484" t="s">
        <v>1800</v>
      </c>
      <c r="G5484" t="s">
        <v>7306</v>
      </c>
    </row>
    <row r="5485" spans="1:7" x14ac:dyDescent="0.3">
      <c r="A5485">
        <v>27883080</v>
      </c>
      <c r="B5485" t="s">
        <v>12409</v>
      </c>
      <c r="C5485" t="s">
        <v>7304</v>
      </c>
      <c r="D5485" t="s">
        <v>7336</v>
      </c>
      <c r="E5485" t="s">
        <v>61</v>
      </c>
      <c r="F5485" t="s">
        <v>1800</v>
      </c>
      <c r="G5485" t="s">
        <v>7306</v>
      </c>
    </row>
    <row r="5486" spans="1:7" x14ac:dyDescent="0.3">
      <c r="A5486">
        <v>27883080</v>
      </c>
      <c r="B5486" t="s">
        <v>12410</v>
      </c>
      <c r="C5486" t="s">
        <v>7304</v>
      </c>
      <c r="D5486" t="s">
        <v>7338</v>
      </c>
      <c r="E5486" t="s">
        <v>61</v>
      </c>
      <c r="F5486" t="s">
        <v>1800</v>
      </c>
      <c r="G5486" t="s">
        <v>7306</v>
      </c>
    </row>
    <row r="5487" spans="1:7" x14ac:dyDescent="0.3">
      <c r="A5487">
        <v>27883080</v>
      </c>
      <c r="B5487" t="s">
        <v>12411</v>
      </c>
      <c r="C5487" t="s">
        <v>7304</v>
      </c>
      <c r="D5487" t="s">
        <v>7336</v>
      </c>
      <c r="E5487" t="s">
        <v>61</v>
      </c>
      <c r="F5487" t="s">
        <v>1800</v>
      </c>
      <c r="G5487" t="s">
        <v>7306</v>
      </c>
    </row>
    <row r="5488" spans="1:7" x14ac:dyDescent="0.3">
      <c r="A5488">
        <v>27883080</v>
      </c>
      <c r="B5488" t="s">
        <v>12412</v>
      </c>
      <c r="C5488" t="s">
        <v>7304</v>
      </c>
      <c r="D5488" t="s">
        <v>7391</v>
      </c>
      <c r="E5488" t="s">
        <v>61</v>
      </c>
      <c r="F5488" t="s">
        <v>1800</v>
      </c>
      <c r="G5488" t="s">
        <v>7306</v>
      </c>
    </row>
    <row r="5489" spans="1:7" x14ac:dyDescent="0.3">
      <c r="A5489">
        <v>27883080</v>
      </c>
      <c r="B5489" t="s">
        <v>12413</v>
      </c>
      <c r="C5489" t="s">
        <v>7304</v>
      </c>
      <c r="D5489" t="s">
        <v>7336</v>
      </c>
      <c r="E5489" t="s">
        <v>61</v>
      </c>
      <c r="F5489" t="s">
        <v>1800</v>
      </c>
      <c r="G5489" t="s">
        <v>7306</v>
      </c>
    </row>
    <row r="5490" spans="1:7" x14ac:dyDescent="0.3">
      <c r="A5490">
        <v>27883080</v>
      </c>
      <c r="B5490" t="s">
        <v>12414</v>
      </c>
      <c r="C5490" t="s">
        <v>7304</v>
      </c>
      <c r="D5490" t="s">
        <v>7338</v>
      </c>
      <c r="E5490" t="s">
        <v>61</v>
      </c>
      <c r="F5490" t="s">
        <v>1800</v>
      </c>
      <c r="G5490" t="s">
        <v>7306</v>
      </c>
    </row>
    <row r="5491" spans="1:7" x14ac:dyDescent="0.3">
      <c r="A5491">
        <v>27883080</v>
      </c>
      <c r="B5491" t="s">
        <v>12415</v>
      </c>
      <c r="C5491" t="s">
        <v>7304</v>
      </c>
      <c r="D5491" t="s">
        <v>7338</v>
      </c>
      <c r="E5491" t="s">
        <v>61</v>
      </c>
      <c r="F5491" t="s">
        <v>1800</v>
      </c>
      <c r="G5491" t="s">
        <v>7306</v>
      </c>
    </row>
    <row r="5492" spans="1:7" x14ac:dyDescent="0.3">
      <c r="A5492">
        <v>27883080</v>
      </c>
      <c r="B5492" t="s">
        <v>12416</v>
      </c>
      <c r="C5492" t="s">
        <v>7304</v>
      </c>
      <c r="D5492" t="s">
        <v>7405</v>
      </c>
      <c r="E5492" t="s">
        <v>61</v>
      </c>
      <c r="F5492" t="s">
        <v>1800</v>
      </c>
      <c r="G5492" t="s">
        <v>7306</v>
      </c>
    </row>
    <row r="5493" spans="1:7" x14ac:dyDescent="0.3">
      <c r="A5493">
        <v>27883080</v>
      </c>
      <c r="B5493" t="s">
        <v>12417</v>
      </c>
      <c r="C5493" t="s">
        <v>7304</v>
      </c>
      <c r="D5493" t="s">
        <v>7336</v>
      </c>
      <c r="E5493" t="s">
        <v>61</v>
      </c>
      <c r="F5493" t="s">
        <v>1800</v>
      </c>
      <c r="G5493" t="s">
        <v>7306</v>
      </c>
    </row>
    <row r="5494" spans="1:7" x14ac:dyDescent="0.3">
      <c r="A5494">
        <v>27883080</v>
      </c>
      <c r="B5494" t="s">
        <v>12418</v>
      </c>
      <c r="C5494" t="s">
        <v>7304</v>
      </c>
      <c r="D5494" t="s">
        <v>7338</v>
      </c>
      <c r="E5494" t="s">
        <v>61</v>
      </c>
      <c r="F5494" t="s">
        <v>1800</v>
      </c>
      <c r="G5494" t="s">
        <v>7306</v>
      </c>
    </row>
    <row r="5495" spans="1:7" x14ac:dyDescent="0.3">
      <c r="A5495">
        <v>27883080</v>
      </c>
      <c r="B5495" t="s">
        <v>12419</v>
      </c>
      <c r="C5495" t="s">
        <v>7304</v>
      </c>
      <c r="D5495" t="s">
        <v>7409</v>
      </c>
      <c r="E5495" t="s">
        <v>61</v>
      </c>
      <c r="F5495" t="s">
        <v>1800</v>
      </c>
      <c r="G5495" t="s">
        <v>7306</v>
      </c>
    </row>
    <row r="5496" spans="1:7" x14ac:dyDescent="0.3">
      <c r="A5496">
        <v>27883080</v>
      </c>
      <c r="B5496" t="s">
        <v>12420</v>
      </c>
      <c r="C5496" t="s">
        <v>7304</v>
      </c>
      <c r="D5496" t="s">
        <v>7338</v>
      </c>
      <c r="E5496" t="s">
        <v>61</v>
      </c>
      <c r="F5496" t="s">
        <v>1800</v>
      </c>
      <c r="G5496" t="s">
        <v>7306</v>
      </c>
    </row>
    <row r="5497" spans="1:7" x14ac:dyDescent="0.3">
      <c r="A5497">
        <v>27883080</v>
      </c>
      <c r="B5497" t="s">
        <v>12421</v>
      </c>
      <c r="C5497" t="s">
        <v>7304</v>
      </c>
      <c r="D5497" t="s">
        <v>7412</v>
      </c>
      <c r="E5497" t="s">
        <v>61</v>
      </c>
      <c r="F5497" t="s">
        <v>1800</v>
      </c>
      <c r="G5497" t="s">
        <v>7306</v>
      </c>
    </row>
    <row r="5498" spans="1:7" x14ac:dyDescent="0.3">
      <c r="A5498">
        <v>27883080</v>
      </c>
      <c r="B5498" t="s">
        <v>12422</v>
      </c>
      <c r="C5498" t="s">
        <v>7304</v>
      </c>
      <c r="D5498" t="s">
        <v>7414</v>
      </c>
      <c r="E5498" t="s">
        <v>61</v>
      </c>
      <c r="F5498" t="s">
        <v>1800</v>
      </c>
      <c r="G5498" t="s">
        <v>7306</v>
      </c>
    </row>
    <row r="5499" spans="1:7" x14ac:dyDescent="0.3">
      <c r="A5499">
        <v>27883080</v>
      </c>
      <c r="B5499" t="s">
        <v>12423</v>
      </c>
      <c r="C5499" t="s">
        <v>7304</v>
      </c>
      <c r="D5499" t="s">
        <v>7368</v>
      </c>
      <c r="E5499" t="s">
        <v>61</v>
      </c>
      <c r="F5499" t="s">
        <v>1800</v>
      </c>
      <c r="G5499" t="s">
        <v>7306</v>
      </c>
    </row>
    <row r="5500" spans="1:7" x14ac:dyDescent="0.3">
      <c r="A5500">
        <v>27883080</v>
      </c>
      <c r="B5500" t="s">
        <v>12424</v>
      </c>
      <c r="C5500" t="s">
        <v>7304</v>
      </c>
      <c r="D5500" t="s">
        <v>7336</v>
      </c>
      <c r="E5500" t="s">
        <v>61</v>
      </c>
      <c r="F5500" t="s">
        <v>1800</v>
      </c>
      <c r="G5500" t="s">
        <v>7306</v>
      </c>
    </row>
    <row r="5501" spans="1:7" x14ac:dyDescent="0.3">
      <c r="A5501">
        <v>27883080</v>
      </c>
      <c r="B5501" t="s">
        <v>12425</v>
      </c>
      <c r="C5501" t="s">
        <v>7304</v>
      </c>
      <c r="D5501" t="s">
        <v>7340</v>
      </c>
      <c r="E5501" t="s">
        <v>61</v>
      </c>
      <c r="F5501" t="s">
        <v>1800</v>
      </c>
      <c r="G5501" t="s">
        <v>7306</v>
      </c>
    </row>
    <row r="5502" spans="1:7" x14ac:dyDescent="0.3">
      <c r="A5502">
        <v>27883080</v>
      </c>
      <c r="B5502" t="s">
        <v>12426</v>
      </c>
      <c r="C5502" t="s">
        <v>7304</v>
      </c>
      <c r="D5502" t="s">
        <v>7336</v>
      </c>
      <c r="E5502" t="s">
        <v>61</v>
      </c>
      <c r="F5502" t="s">
        <v>1800</v>
      </c>
      <c r="G5502" t="s">
        <v>7306</v>
      </c>
    </row>
    <row r="5503" spans="1:7" x14ac:dyDescent="0.3">
      <c r="A5503">
        <v>27883080</v>
      </c>
      <c r="B5503" t="s">
        <v>12427</v>
      </c>
      <c r="C5503" t="s">
        <v>7304</v>
      </c>
      <c r="D5503" t="s">
        <v>7338</v>
      </c>
      <c r="E5503" t="s">
        <v>61</v>
      </c>
      <c r="F5503" t="s">
        <v>1800</v>
      </c>
      <c r="G5503" t="s">
        <v>7306</v>
      </c>
    </row>
    <row r="5504" spans="1:7" x14ac:dyDescent="0.3">
      <c r="A5504">
        <v>27883080</v>
      </c>
      <c r="B5504" t="s">
        <v>12428</v>
      </c>
      <c r="C5504" t="s">
        <v>7304</v>
      </c>
      <c r="D5504" t="s">
        <v>7305</v>
      </c>
      <c r="E5504" t="s">
        <v>61</v>
      </c>
      <c r="F5504" t="s">
        <v>1800</v>
      </c>
      <c r="G5504" t="s">
        <v>7306</v>
      </c>
    </row>
    <row r="5505" spans="1:7" x14ac:dyDescent="0.3">
      <c r="A5505">
        <v>27883080</v>
      </c>
      <c r="B5505" t="s">
        <v>12429</v>
      </c>
      <c r="C5505" t="s">
        <v>7304</v>
      </c>
      <c r="D5505" t="s">
        <v>7308</v>
      </c>
      <c r="E5505" t="s">
        <v>61</v>
      </c>
      <c r="F5505" t="s">
        <v>1800</v>
      </c>
      <c r="G5505" t="s">
        <v>7306</v>
      </c>
    </row>
    <row r="5506" spans="1:7" x14ac:dyDescent="0.3">
      <c r="A5506">
        <v>27883080</v>
      </c>
      <c r="B5506" t="s">
        <v>12430</v>
      </c>
      <c r="C5506" t="s">
        <v>7304</v>
      </c>
      <c r="D5506" t="s">
        <v>7310</v>
      </c>
      <c r="E5506" t="s">
        <v>61</v>
      </c>
      <c r="F5506" t="s">
        <v>1800</v>
      </c>
      <c r="G5506" t="s">
        <v>7306</v>
      </c>
    </row>
    <row r="5507" spans="1:7" x14ac:dyDescent="0.3">
      <c r="A5507">
        <v>27883080</v>
      </c>
      <c r="B5507" t="s">
        <v>12431</v>
      </c>
      <c r="C5507" t="s">
        <v>7304</v>
      </c>
      <c r="D5507" t="s">
        <v>7310</v>
      </c>
      <c r="E5507" t="s">
        <v>61</v>
      </c>
      <c r="F5507" t="s">
        <v>1800</v>
      </c>
      <c r="G5507" t="s">
        <v>7306</v>
      </c>
    </row>
    <row r="5508" spans="1:7" x14ac:dyDescent="0.3">
      <c r="A5508">
        <v>27883080</v>
      </c>
      <c r="B5508" t="s">
        <v>12432</v>
      </c>
      <c r="C5508" t="s">
        <v>7304</v>
      </c>
      <c r="D5508" t="s">
        <v>7310</v>
      </c>
      <c r="E5508" t="s">
        <v>61</v>
      </c>
      <c r="F5508" t="s">
        <v>1800</v>
      </c>
      <c r="G5508" t="s">
        <v>7306</v>
      </c>
    </row>
    <row r="5509" spans="1:7" x14ac:dyDescent="0.3">
      <c r="A5509">
        <v>27883080</v>
      </c>
      <c r="B5509" t="s">
        <v>12433</v>
      </c>
      <c r="C5509" t="s">
        <v>7304</v>
      </c>
      <c r="D5509" t="s">
        <v>7310</v>
      </c>
      <c r="E5509" t="s">
        <v>61</v>
      </c>
      <c r="F5509" t="s">
        <v>1800</v>
      </c>
      <c r="G5509" t="s">
        <v>7306</v>
      </c>
    </row>
    <row r="5510" spans="1:7" x14ac:dyDescent="0.3">
      <c r="A5510">
        <v>27883080</v>
      </c>
      <c r="B5510" t="s">
        <v>12434</v>
      </c>
      <c r="C5510" t="s">
        <v>7304</v>
      </c>
      <c r="D5510" t="s">
        <v>7315</v>
      </c>
      <c r="E5510" t="s">
        <v>61</v>
      </c>
      <c r="F5510" t="s">
        <v>1800</v>
      </c>
      <c r="G5510" t="s">
        <v>7306</v>
      </c>
    </row>
    <row r="5511" spans="1:7" x14ac:dyDescent="0.3">
      <c r="A5511">
        <v>27883080</v>
      </c>
      <c r="B5511" t="s">
        <v>12435</v>
      </c>
      <c r="C5511" t="s">
        <v>7304</v>
      </c>
      <c r="D5511" t="s">
        <v>7317</v>
      </c>
      <c r="E5511" t="s">
        <v>61</v>
      </c>
      <c r="F5511" t="s">
        <v>1800</v>
      </c>
      <c r="G5511" t="s">
        <v>7306</v>
      </c>
    </row>
    <row r="5512" spans="1:7" x14ac:dyDescent="0.3">
      <c r="A5512">
        <v>27883080</v>
      </c>
      <c r="B5512" t="s">
        <v>12436</v>
      </c>
      <c r="C5512" t="s">
        <v>7304</v>
      </c>
      <c r="D5512" t="s">
        <v>7317</v>
      </c>
      <c r="E5512" t="s">
        <v>61</v>
      </c>
      <c r="F5512" t="s">
        <v>1800</v>
      </c>
      <c r="G5512" t="s">
        <v>7306</v>
      </c>
    </row>
    <row r="5513" spans="1:7" x14ac:dyDescent="0.3">
      <c r="A5513">
        <v>27883080</v>
      </c>
      <c r="B5513" t="s">
        <v>12437</v>
      </c>
      <c r="C5513" t="s">
        <v>7304</v>
      </c>
      <c r="D5513" t="s">
        <v>7320</v>
      </c>
      <c r="E5513" t="s">
        <v>61</v>
      </c>
      <c r="F5513" t="s">
        <v>1800</v>
      </c>
      <c r="G5513" t="s">
        <v>7306</v>
      </c>
    </row>
    <row r="5514" spans="1:7" x14ac:dyDescent="0.3">
      <c r="A5514">
        <v>27883080</v>
      </c>
      <c r="B5514" t="s">
        <v>12438</v>
      </c>
      <c r="C5514" t="s">
        <v>7304</v>
      </c>
      <c r="D5514" t="s">
        <v>7317</v>
      </c>
      <c r="E5514" t="s">
        <v>61</v>
      </c>
      <c r="F5514" t="s">
        <v>1800</v>
      </c>
      <c r="G5514" t="s">
        <v>7306</v>
      </c>
    </row>
    <row r="5515" spans="1:7" x14ac:dyDescent="0.3">
      <c r="A5515">
        <v>27883080</v>
      </c>
      <c r="B5515" t="s">
        <v>12439</v>
      </c>
      <c r="C5515" t="s">
        <v>7304</v>
      </c>
      <c r="D5515" t="s">
        <v>7323</v>
      </c>
      <c r="E5515" t="s">
        <v>61</v>
      </c>
      <c r="F5515" t="s">
        <v>1800</v>
      </c>
      <c r="G5515" t="s">
        <v>7306</v>
      </c>
    </row>
    <row r="5516" spans="1:7" x14ac:dyDescent="0.3">
      <c r="A5516">
        <v>27883080</v>
      </c>
      <c r="B5516" t="s">
        <v>12440</v>
      </c>
      <c r="C5516" t="s">
        <v>7304</v>
      </c>
      <c r="D5516" t="s">
        <v>7323</v>
      </c>
      <c r="E5516" t="s">
        <v>61</v>
      </c>
      <c r="F5516" t="s">
        <v>1800</v>
      </c>
      <c r="G5516" t="s">
        <v>7306</v>
      </c>
    </row>
    <row r="5517" spans="1:7" x14ac:dyDescent="0.3">
      <c r="A5517">
        <v>27883080</v>
      </c>
      <c r="B5517" t="s">
        <v>12441</v>
      </c>
      <c r="C5517" t="s">
        <v>7304</v>
      </c>
      <c r="D5517" t="s">
        <v>7323</v>
      </c>
      <c r="E5517" t="s">
        <v>61</v>
      </c>
      <c r="F5517" t="s">
        <v>1800</v>
      </c>
      <c r="G5517" t="s">
        <v>7306</v>
      </c>
    </row>
    <row r="5518" spans="1:7" x14ac:dyDescent="0.3">
      <c r="A5518">
        <v>27883080</v>
      </c>
      <c r="B5518" t="s">
        <v>12442</v>
      </c>
      <c r="C5518" t="s">
        <v>7304</v>
      </c>
      <c r="D5518" t="s">
        <v>7327</v>
      </c>
      <c r="E5518" t="s">
        <v>61</v>
      </c>
      <c r="F5518" t="s">
        <v>1800</v>
      </c>
      <c r="G5518" t="s">
        <v>7306</v>
      </c>
    </row>
    <row r="5519" spans="1:7" x14ac:dyDescent="0.3">
      <c r="A5519">
        <v>27883080</v>
      </c>
      <c r="B5519" t="s">
        <v>12443</v>
      </c>
      <c r="C5519" t="s">
        <v>7304</v>
      </c>
      <c r="D5519" t="s">
        <v>7331</v>
      </c>
      <c r="E5519" t="s">
        <v>61</v>
      </c>
      <c r="F5519" t="s">
        <v>1800</v>
      </c>
      <c r="G5519" t="s">
        <v>7306</v>
      </c>
    </row>
    <row r="5520" spans="1:7" x14ac:dyDescent="0.3">
      <c r="A5520">
        <v>27883080</v>
      </c>
      <c r="B5520" t="s">
        <v>12444</v>
      </c>
      <c r="C5520" t="s">
        <v>7304</v>
      </c>
      <c r="D5520" t="s">
        <v>963</v>
      </c>
      <c r="E5520" t="s">
        <v>61</v>
      </c>
      <c r="F5520" t="s">
        <v>1800</v>
      </c>
      <c r="G5520" t="s">
        <v>7306</v>
      </c>
    </row>
    <row r="5521" spans="1:7" x14ac:dyDescent="0.3">
      <c r="A5521">
        <v>27883080</v>
      </c>
      <c r="B5521" t="s">
        <v>12445</v>
      </c>
      <c r="C5521" t="s">
        <v>7304</v>
      </c>
      <c r="D5521" t="s">
        <v>963</v>
      </c>
      <c r="E5521" t="s">
        <v>61</v>
      </c>
      <c r="F5521" t="s">
        <v>1800</v>
      </c>
      <c r="G5521" t="s">
        <v>7306</v>
      </c>
    </row>
    <row r="5522" spans="1:7" x14ac:dyDescent="0.3">
      <c r="A5522">
        <v>27883080</v>
      </c>
      <c r="B5522" t="s">
        <v>12446</v>
      </c>
      <c r="C5522" t="s">
        <v>7304</v>
      </c>
      <c r="D5522" t="s">
        <v>963</v>
      </c>
      <c r="E5522" t="s">
        <v>61</v>
      </c>
      <c r="F5522" t="s">
        <v>1800</v>
      </c>
      <c r="G5522" t="s">
        <v>7306</v>
      </c>
    </row>
    <row r="5523" spans="1:7" x14ac:dyDescent="0.3">
      <c r="A5523">
        <v>27883084</v>
      </c>
      <c r="B5523" t="s">
        <v>12447</v>
      </c>
      <c r="C5523" t="s">
        <v>7304</v>
      </c>
      <c r="D5523" t="s">
        <v>7336</v>
      </c>
      <c r="E5523" t="s">
        <v>61</v>
      </c>
      <c r="F5523" t="s">
        <v>1800</v>
      </c>
      <c r="G5523" t="s">
        <v>7306</v>
      </c>
    </row>
    <row r="5524" spans="1:7" x14ac:dyDescent="0.3">
      <c r="A5524">
        <v>27883084</v>
      </c>
      <c r="B5524" t="s">
        <v>12448</v>
      </c>
      <c r="C5524" t="s">
        <v>7304</v>
      </c>
      <c r="D5524" t="s">
        <v>7338</v>
      </c>
      <c r="E5524" t="s">
        <v>61</v>
      </c>
      <c r="F5524" t="s">
        <v>1800</v>
      </c>
      <c r="G5524" t="s">
        <v>7306</v>
      </c>
    </row>
    <row r="5525" spans="1:7" x14ac:dyDescent="0.3">
      <c r="A5525">
        <v>27883084</v>
      </c>
      <c r="B5525" t="s">
        <v>12449</v>
      </c>
      <c r="C5525" t="s">
        <v>7304</v>
      </c>
      <c r="D5525" t="s">
        <v>7336</v>
      </c>
      <c r="E5525" t="s">
        <v>61</v>
      </c>
      <c r="F5525" t="s">
        <v>1800</v>
      </c>
      <c r="G5525" t="s">
        <v>7306</v>
      </c>
    </row>
    <row r="5526" spans="1:7" x14ac:dyDescent="0.3">
      <c r="A5526">
        <v>27883084</v>
      </c>
      <c r="B5526" t="s">
        <v>12450</v>
      </c>
      <c r="C5526" t="s">
        <v>7304</v>
      </c>
      <c r="D5526" t="s">
        <v>7340</v>
      </c>
      <c r="E5526" t="s">
        <v>61</v>
      </c>
      <c r="F5526" t="s">
        <v>1800</v>
      </c>
      <c r="G5526" t="s">
        <v>7306</v>
      </c>
    </row>
    <row r="5527" spans="1:7" x14ac:dyDescent="0.3">
      <c r="A5527">
        <v>27883084</v>
      </c>
      <c r="B5527" t="s">
        <v>12451</v>
      </c>
      <c r="C5527" t="s">
        <v>7304</v>
      </c>
      <c r="D5527" t="s">
        <v>7379</v>
      </c>
      <c r="E5527" t="s">
        <v>61</v>
      </c>
      <c r="F5527" t="s">
        <v>1800</v>
      </c>
      <c r="G5527" t="s">
        <v>7306</v>
      </c>
    </row>
    <row r="5528" spans="1:7" x14ac:dyDescent="0.3">
      <c r="A5528">
        <v>27883084</v>
      </c>
      <c r="B5528" t="s">
        <v>12452</v>
      </c>
      <c r="C5528" t="s">
        <v>7304</v>
      </c>
      <c r="D5528" t="s">
        <v>7379</v>
      </c>
      <c r="E5528" t="s">
        <v>61</v>
      </c>
      <c r="F5528" t="s">
        <v>1800</v>
      </c>
      <c r="G5528" t="s">
        <v>7306</v>
      </c>
    </row>
    <row r="5529" spans="1:7" x14ac:dyDescent="0.3">
      <c r="A5529">
        <v>27883084</v>
      </c>
      <c r="B5529" t="s">
        <v>12453</v>
      </c>
      <c r="C5529" t="s">
        <v>7304</v>
      </c>
      <c r="D5529" t="s">
        <v>7379</v>
      </c>
      <c r="E5529" t="s">
        <v>61</v>
      </c>
      <c r="F5529" t="s">
        <v>1800</v>
      </c>
      <c r="G5529" t="s">
        <v>7306</v>
      </c>
    </row>
    <row r="5530" spans="1:7" x14ac:dyDescent="0.3">
      <c r="A5530">
        <v>27883084</v>
      </c>
      <c r="B5530" t="s">
        <v>12454</v>
      </c>
      <c r="C5530" t="s">
        <v>7304</v>
      </c>
      <c r="D5530" t="s">
        <v>7383</v>
      </c>
      <c r="E5530" t="s">
        <v>61</v>
      </c>
      <c r="F5530" t="s">
        <v>1800</v>
      </c>
      <c r="G5530" t="s">
        <v>7306</v>
      </c>
    </row>
    <row r="5531" spans="1:7" x14ac:dyDescent="0.3">
      <c r="A5531">
        <v>27883084</v>
      </c>
      <c r="B5531" t="s">
        <v>12455</v>
      </c>
      <c r="C5531" t="s">
        <v>7304</v>
      </c>
      <c r="D5531" t="s">
        <v>7379</v>
      </c>
      <c r="E5531" t="s">
        <v>61</v>
      </c>
      <c r="F5531" t="s">
        <v>1800</v>
      </c>
      <c r="G5531" t="s">
        <v>7306</v>
      </c>
    </row>
    <row r="5532" spans="1:7" x14ac:dyDescent="0.3">
      <c r="A5532">
        <v>27883084</v>
      </c>
      <c r="B5532" t="s">
        <v>12456</v>
      </c>
      <c r="C5532" t="s">
        <v>7304</v>
      </c>
      <c r="D5532" t="s">
        <v>7386</v>
      </c>
      <c r="E5532" t="s">
        <v>61</v>
      </c>
      <c r="F5532" t="s">
        <v>1800</v>
      </c>
      <c r="G5532" t="s">
        <v>7306</v>
      </c>
    </row>
    <row r="5533" spans="1:7" x14ac:dyDescent="0.3">
      <c r="A5533">
        <v>27883084</v>
      </c>
      <c r="B5533" t="s">
        <v>12457</v>
      </c>
      <c r="C5533" t="s">
        <v>7304</v>
      </c>
      <c r="D5533" t="s">
        <v>7329</v>
      </c>
      <c r="E5533" t="s">
        <v>61</v>
      </c>
      <c r="F5533" t="s">
        <v>1800</v>
      </c>
      <c r="G5533" t="s">
        <v>7306</v>
      </c>
    </row>
    <row r="5534" spans="1:7" x14ac:dyDescent="0.3">
      <c r="A5534">
        <v>27883084</v>
      </c>
      <c r="B5534" t="s">
        <v>12458</v>
      </c>
      <c r="C5534" t="s">
        <v>7304</v>
      </c>
      <c r="D5534" t="s">
        <v>7305</v>
      </c>
      <c r="E5534" t="s">
        <v>61</v>
      </c>
      <c r="F5534" t="s">
        <v>1800</v>
      </c>
      <c r="G5534" t="s">
        <v>7306</v>
      </c>
    </row>
    <row r="5535" spans="1:7" x14ac:dyDescent="0.3">
      <c r="A5535">
        <v>27883084</v>
      </c>
      <c r="B5535" t="s">
        <v>12459</v>
      </c>
      <c r="C5535" t="s">
        <v>7304</v>
      </c>
      <c r="D5535" t="s">
        <v>7308</v>
      </c>
      <c r="E5535" t="s">
        <v>61</v>
      </c>
      <c r="F5535" t="s">
        <v>1800</v>
      </c>
      <c r="G5535" t="s">
        <v>7306</v>
      </c>
    </row>
    <row r="5536" spans="1:7" x14ac:dyDescent="0.3">
      <c r="A5536">
        <v>27883084</v>
      </c>
      <c r="B5536" t="s">
        <v>12460</v>
      </c>
      <c r="C5536" t="s">
        <v>7304</v>
      </c>
      <c r="D5536" t="s">
        <v>7310</v>
      </c>
      <c r="E5536" t="s">
        <v>61</v>
      </c>
      <c r="F5536" t="s">
        <v>1800</v>
      </c>
      <c r="G5536" t="s">
        <v>7306</v>
      </c>
    </row>
    <row r="5537" spans="1:7" x14ac:dyDescent="0.3">
      <c r="A5537">
        <v>27883084</v>
      </c>
      <c r="B5537" t="s">
        <v>12461</v>
      </c>
      <c r="C5537" t="s">
        <v>7304</v>
      </c>
      <c r="D5537" t="s">
        <v>7310</v>
      </c>
      <c r="E5537" t="s">
        <v>61</v>
      </c>
      <c r="F5537" t="s">
        <v>1800</v>
      </c>
      <c r="G5537" t="s">
        <v>7306</v>
      </c>
    </row>
    <row r="5538" spans="1:7" x14ac:dyDescent="0.3">
      <c r="A5538">
        <v>27883084</v>
      </c>
      <c r="B5538" t="s">
        <v>12462</v>
      </c>
      <c r="C5538" t="s">
        <v>7304</v>
      </c>
      <c r="D5538" t="s">
        <v>7310</v>
      </c>
      <c r="E5538" t="s">
        <v>61</v>
      </c>
      <c r="F5538" t="s">
        <v>1800</v>
      </c>
      <c r="G5538" t="s">
        <v>7306</v>
      </c>
    </row>
    <row r="5539" spans="1:7" x14ac:dyDescent="0.3">
      <c r="A5539">
        <v>27883084</v>
      </c>
      <c r="B5539" t="s">
        <v>12463</v>
      </c>
      <c r="C5539" t="s">
        <v>7304</v>
      </c>
      <c r="D5539" t="s">
        <v>7310</v>
      </c>
      <c r="E5539" t="s">
        <v>61</v>
      </c>
      <c r="F5539" t="s">
        <v>1800</v>
      </c>
      <c r="G5539" t="s">
        <v>7306</v>
      </c>
    </row>
    <row r="5540" spans="1:7" x14ac:dyDescent="0.3">
      <c r="A5540">
        <v>27883084</v>
      </c>
      <c r="B5540" t="s">
        <v>12464</v>
      </c>
      <c r="C5540" t="s">
        <v>7304</v>
      </c>
      <c r="D5540" t="s">
        <v>7315</v>
      </c>
      <c r="E5540" t="s">
        <v>61</v>
      </c>
      <c r="F5540" t="s">
        <v>1800</v>
      </c>
      <c r="G5540" t="s">
        <v>7306</v>
      </c>
    </row>
    <row r="5541" spans="1:7" x14ac:dyDescent="0.3">
      <c r="A5541">
        <v>27883084</v>
      </c>
      <c r="B5541" t="s">
        <v>12465</v>
      </c>
      <c r="C5541" t="s">
        <v>7304</v>
      </c>
      <c r="D5541" t="s">
        <v>7317</v>
      </c>
      <c r="E5541" t="s">
        <v>61</v>
      </c>
      <c r="F5541" t="s">
        <v>1800</v>
      </c>
      <c r="G5541" t="s">
        <v>7306</v>
      </c>
    </row>
    <row r="5542" spans="1:7" x14ac:dyDescent="0.3">
      <c r="A5542">
        <v>27883084</v>
      </c>
      <c r="B5542" t="s">
        <v>12466</v>
      </c>
      <c r="C5542" t="s">
        <v>7304</v>
      </c>
      <c r="D5542" t="s">
        <v>7317</v>
      </c>
      <c r="E5542" t="s">
        <v>61</v>
      </c>
      <c r="F5542" t="s">
        <v>1800</v>
      </c>
      <c r="G5542" t="s">
        <v>7306</v>
      </c>
    </row>
    <row r="5543" spans="1:7" x14ac:dyDescent="0.3">
      <c r="A5543">
        <v>27883084</v>
      </c>
      <c r="B5543" t="s">
        <v>12467</v>
      </c>
      <c r="C5543" t="s">
        <v>7304</v>
      </c>
      <c r="D5543" t="s">
        <v>7320</v>
      </c>
      <c r="E5543" t="s">
        <v>61</v>
      </c>
      <c r="F5543" t="s">
        <v>1800</v>
      </c>
      <c r="G5543" t="s">
        <v>7306</v>
      </c>
    </row>
    <row r="5544" spans="1:7" x14ac:dyDescent="0.3">
      <c r="A5544">
        <v>27883084</v>
      </c>
      <c r="B5544" t="s">
        <v>12468</v>
      </c>
      <c r="C5544" t="s">
        <v>7304</v>
      </c>
      <c r="D5544" t="s">
        <v>7317</v>
      </c>
      <c r="E5544" t="s">
        <v>61</v>
      </c>
      <c r="F5544" t="s">
        <v>1800</v>
      </c>
      <c r="G5544" t="s">
        <v>7306</v>
      </c>
    </row>
    <row r="5545" spans="1:7" x14ac:dyDescent="0.3">
      <c r="A5545">
        <v>27883084</v>
      </c>
      <c r="B5545" t="s">
        <v>12469</v>
      </c>
      <c r="C5545" t="s">
        <v>7304</v>
      </c>
      <c r="D5545" t="s">
        <v>7323</v>
      </c>
      <c r="E5545" t="s">
        <v>61</v>
      </c>
      <c r="F5545" t="s">
        <v>1800</v>
      </c>
      <c r="G5545" t="s">
        <v>7306</v>
      </c>
    </row>
    <row r="5546" spans="1:7" x14ac:dyDescent="0.3">
      <c r="A5546">
        <v>27883084</v>
      </c>
      <c r="B5546" t="s">
        <v>12470</v>
      </c>
      <c r="C5546" t="s">
        <v>7304</v>
      </c>
      <c r="D5546" t="s">
        <v>7323</v>
      </c>
      <c r="E5546" t="s">
        <v>61</v>
      </c>
      <c r="F5546" t="s">
        <v>1800</v>
      </c>
      <c r="G5546" t="s">
        <v>7306</v>
      </c>
    </row>
    <row r="5547" spans="1:7" x14ac:dyDescent="0.3">
      <c r="A5547">
        <v>27883084</v>
      </c>
      <c r="B5547" t="s">
        <v>12471</v>
      </c>
      <c r="C5547" t="s">
        <v>7304</v>
      </c>
      <c r="D5547" t="s">
        <v>7323</v>
      </c>
      <c r="E5547" t="s">
        <v>61</v>
      </c>
      <c r="F5547" t="s">
        <v>1800</v>
      </c>
      <c r="G5547" t="s">
        <v>7306</v>
      </c>
    </row>
    <row r="5548" spans="1:7" x14ac:dyDescent="0.3">
      <c r="A5548">
        <v>27883084</v>
      </c>
      <c r="B5548" t="s">
        <v>12472</v>
      </c>
      <c r="C5548" t="s">
        <v>7304</v>
      </c>
      <c r="D5548" t="s">
        <v>7327</v>
      </c>
      <c r="E5548" t="s">
        <v>61</v>
      </c>
      <c r="F5548" t="s">
        <v>1800</v>
      </c>
      <c r="G5548" t="s">
        <v>7306</v>
      </c>
    </row>
    <row r="5549" spans="1:7" x14ac:dyDescent="0.3">
      <c r="A5549">
        <v>27883084</v>
      </c>
      <c r="B5549" t="s">
        <v>12473</v>
      </c>
      <c r="C5549" t="s">
        <v>7304</v>
      </c>
      <c r="D5549" t="s">
        <v>7331</v>
      </c>
      <c r="E5549" t="s">
        <v>61</v>
      </c>
      <c r="F5549" t="s">
        <v>1800</v>
      </c>
      <c r="G5549" t="s">
        <v>7306</v>
      </c>
    </row>
    <row r="5550" spans="1:7" x14ac:dyDescent="0.3">
      <c r="A5550">
        <v>27883084</v>
      </c>
      <c r="B5550" t="s">
        <v>12474</v>
      </c>
      <c r="C5550" t="s">
        <v>7304</v>
      </c>
      <c r="D5550" t="s">
        <v>963</v>
      </c>
      <c r="E5550" t="s">
        <v>61</v>
      </c>
      <c r="F5550" t="s">
        <v>1800</v>
      </c>
      <c r="G5550" t="s">
        <v>7306</v>
      </c>
    </row>
    <row r="5551" spans="1:7" x14ac:dyDescent="0.3">
      <c r="A5551">
        <v>27883084</v>
      </c>
      <c r="B5551" t="s">
        <v>12475</v>
      </c>
      <c r="C5551" t="s">
        <v>7304</v>
      </c>
      <c r="D5551" t="s">
        <v>963</v>
      </c>
      <c r="E5551" t="s">
        <v>61</v>
      </c>
      <c r="F5551" t="s">
        <v>1800</v>
      </c>
      <c r="G5551" t="s">
        <v>7306</v>
      </c>
    </row>
    <row r="5552" spans="1:7" x14ac:dyDescent="0.3">
      <c r="A5552">
        <v>27883084</v>
      </c>
      <c r="B5552" t="s">
        <v>12476</v>
      </c>
      <c r="C5552" t="s">
        <v>7304</v>
      </c>
      <c r="D5552" t="s">
        <v>963</v>
      </c>
      <c r="E5552" t="s">
        <v>61</v>
      </c>
      <c r="F5552" t="s">
        <v>1800</v>
      </c>
      <c r="G5552" t="s">
        <v>7306</v>
      </c>
    </row>
    <row r="5553" spans="1:7" x14ac:dyDescent="0.3">
      <c r="A5553">
        <v>27883084</v>
      </c>
      <c r="B5553" t="s">
        <v>12477</v>
      </c>
      <c r="C5553" t="s">
        <v>7304</v>
      </c>
      <c r="D5553" t="s">
        <v>7336</v>
      </c>
      <c r="E5553" t="s">
        <v>61</v>
      </c>
      <c r="F5553" t="s">
        <v>1800</v>
      </c>
      <c r="G5553" t="s">
        <v>7306</v>
      </c>
    </row>
    <row r="5554" spans="1:7" x14ac:dyDescent="0.3">
      <c r="A5554">
        <v>27883084</v>
      </c>
      <c r="B5554" t="s">
        <v>12478</v>
      </c>
      <c r="C5554" t="s">
        <v>7304</v>
      </c>
      <c r="D5554" t="s">
        <v>7338</v>
      </c>
      <c r="E5554" t="s">
        <v>61</v>
      </c>
      <c r="F5554" t="s">
        <v>1800</v>
      </c>
      <c r="G5554" t="s">
        <v>7306</v>
      </c>
    </row>
    <row r="5555" spans="1:7" x14ac:dyDescent="0.3">
      <c r="A5555">
        <v>27883084</v>
      </c>
      <c r="B5555" t="s">
        <v>12479</v>
      </c>
      <c r="C5555" t="s">
        <v>7304</v>
      </c>
      <c r="D5555" t="s">
        <v>7409</v>
      </c>
      <c r="E5555" t="s">
        <v>61</v>
      </c>
      <c r="F5555" t="s">
        <v>1800</v>
      </c>
      <c r="G5555" t="s">
        <v>7306</v>
      </c>
    </row>
    <row r="5556" spans="1:7" x14ac:dyDescent="0.3">
      <c r="A5556">
        <v>27883084</v>
      </c>
      <c r="B5556" t="s">
        <v>12480</v>
      </c>
      <c r="C5556" t="s">
        <v>7304</v>
      </c>
      <c r="D5556" t="s">
        <v>7338</v>
      </c>
      <c r="E5556" t="s">
        <v>61</v>
      </c>
      <c r="F5556" t="s">
        <v>1800</v>
      </c>
      <c r="G5556" t="s">
        <v>7306</v>
      </c>
    </row>
    <row r="5557" spans="1:7" x14ac:dyDescent="0.3">
      <c r="A5557">
        <v>27883084</v>
      </c>
      <c r="B5557" t="s">
        <v>12481</v>
      </c>
      <c r="C5557" t="s">
        <v>7304</v>
      </c>
      <c r="D5557" t="s">
        <v>7412</v>
      </c>
      <c r="E5557" t="s">
        <v>61</v>
      </c>
      <c r="F5557" t="s">
        <v>1800</v>
      </c>
      <c r="G5557" t="s">
        <v>7306</v>
      </c>
    </row>
    <row r="5558" spans="1:7" x14ac:dyDescent="0.3">
      <c r="A5558">
        <v>27883084</v>
      </c>
      <c r="B5558" t="s">
        <v>12482</v>
      </c>
      <c r="C5558" t="s">
        <v>7304</v>
      </c>
      <c r="D5558" t="s">
        <v>7414</v>
      </c>
      <c r="E5558" t="s">
        <v>61</v>
      </c>
      <c r="F5558" t="s">
        <v>1800</v>
      </c>
      <c r="G5558" t="s">
        <v>7306</v>
      </c>
    </row>
    <row r="5559" spans="1:7" x14ac:dyDescent="0.3">
      <c r="A5559">
        <v>27883084</v>
      </c>
      <c r="B5559" t="s">
        <v>12483</v>
      </c>
      <c r="C5559" t="s">
        <v>7304</v>
      </c>
      <c r="D5559" t="s">
        <v>7368</v>
      </c>
      <c r="E5559" t="s">
        <v>61</v>
      </c>
      <c r="F5559" t="s">
        <v>1800</v>
      </c>
      <c r="G5559" t="s">
        <v>7306</v>
      </c>
    </row>
    <row r="5560" spans="1:7" x14ac:dyDescent="0.3">
      <c r="A5560">
        <v>27883084</v>
      </c>
      <c r="B5560" t="s">
        <v>12484</v>
      </c>
      <c r="C5560" t="s">
        <v>7304</v>
      </c>
      <c r="D5560" t="s">
        <v>7343</v>
      </c>
      <c r="E5560" t="s">
        <v>61</v>
      </c>
      <c r="F5560" t="s">
        <v>1800</v>
      </c>
      <c r="G5560" t="s">
        <v>7306</v>
      </c>
    </row>
    <row r="5561" spans="1:7" x14ac:dyDescent="0.3">
      <c r="A5561">
        <v>27883084</v>
      </c>
      <c r="B5561" t="s">
        <v>12485</v>
      </c>
      <c r="C5561" t="s">
        <v>7304</v>
      </c>
      <c r="D5561" t="s">
        <v>7345</v>
      </c>
      <c r="E5561" t="s">
        <v>61</v>
      </c>
      <c r="F5561" t="s">
        <v>1800</v>
      </c>
      <c r="G5561" t="s">
        <v>7306</v>
      </c>
    </row>
    <row r="5562" spans="1:7" x14ac:dyDescent="0.3">
      <c r="A5562">
        <v>27883084</v>
      </c>
      <c r="B5562" t="s">
        <v>12486</v>
      </c>
      <c r="C5562" t="s">
        <v>7304</v>
      </c>
      <c r="D5562" t="s">
        <v>7343</v>
      </c>
      <c r="E5562" t="s">
        <v>61</v>
      </c>
      <c r="F5562" t="s">
        <v>1800</v>
      </c>
      <c r="G5562" t="s">
        <v>7306</v>
      </c>
    </row>
    <row r="5563" spans="1:7" x14ac:dyDescent="0.3">
      <c r="A5563">
        <v>27883084</v>
      </c>
      <c r="B5563" t="s">
        <v>12487</v>
      </c>
      <c r="C5563" t="s">
        <v>7304</v>
      </c>
      <c r="D5563" t="s">
        <v>7343</v>
      </c>
      <c r="E5563" t="s">
        <v>61</v>
      </c>
      <c r="F5563" t="s">
        <v>1800</v>
      </c>
      <c r="G5563" t="s">
        <v>7306</v>
      </c>
    </row>
    <row r="5564" spans="1:7" x14ac:dyDescent="0.3">
      <c r="A5564">
        <v>27883084</v>
      </c>
      <c r="B5564" t="s">
        <v>12488</v>
      </c>
      <c r="C5564" t="s">
        <v>7304</v>
      </c>
      <c r="D5564" t="s">
        <v>7343</v>
      </c>
      <c r="E5564" t="s">
        <v>61</v>
      </c>
      <c r="F5564" t="s">
        <v>1800</v>
      </c>
      <c r="G5564" t="s">
        <v>7306</v>
      </c>
    </row>
    <row r="5565" spans="1:7" x14ac:dyDescent="0.3">
      <c r="A5565">
        <v>27883084</v>
      </c>
      <c r="B5565" t="s">
        <v>12489</v>
      </c>
      <c r="C5565" t="s">
        <v>7304</v>
      </c>
      <c r="D5565" t="s">
        <v>7343</v>
      </c>
      <c r="E5565" t="s">
        <v>61</v>
      </c>
      <c r="F5565" t="s">
        <v>1800</v>
      </c>
      <c r="G5565" t="s">
        <v>7306</v>
      </c>
    </row>
    <row r="5566" spans="1:7" x14ac:dyDescent="0.3">
      <c r="A5566">
        <v>27883084</v>
      </c>
      <c r="B5566" t="s">
        <v>12490</v>
      </c>
      <c r="C5566" t="s">
        <v>7304</v>
      </c>
      <c r="D5566" t="s">
        <v>7351</v>
      </c>
      <c r="E5566" t="s">
        <v>61</v>
      </c>
      <c r="F5566" t="s">
        <v>1800</v>
      </c>
      <c r="G5566" t="s">
        <v>7306</v>
      </c>
    </row>
    <row r="5567" spans="1:7" x14ac:dyDescent="0.3">
      <c r="A5567">
        <v>27883084</v>
      </c>
      <c r="B5567" t="s">
        <v>12491</v>
      </c>
      <c r="C5567" t="s">
        <v>7304</v>
      </c>
      <c r="D5567" t="s">
        <v>7343</v>
      </c>
      <c r="E5567" t="s">
        <v>61</v>
      </c>
      <c r="F5567" t="s">
        <v>1800</v>
      </c>
      <c r="G5567" t="s">
        <v>7306</v>
      </c>
    </row>
    <row r="5568" spans="1:7" x14ac:dyDescent="0.3">
      <c r="A5568">
        <v>27883084</v>
      </c>
      <c r="B5568" t="s">
        <v>12492</v>
      </c>
      <c r="C5568" t="s">
        <v>7304</v>
      </c>
      <c r="D5568" t="s">
        <v>7354</v>
      </c>
      <c r="E5568" t="s">
        <v>61</v>
      </c>
      <c r="F5568" t="s">
        <v>1800</v>
      </c>
      <c r="G5568" t="s">
        <v>7306</v>
      </c>
    </row>
    <row r="5569" spans="1:7" x14ac:dyDescent="0.3">
      <c r="A5569">
        <v>27883084</v>
      </c>
      <c r="B5569" t="s">
        <v>12493</v>
      </c>
      <c r="C5569" t="s">
        <v>7304</v>
      </c>
      <c r="D5569" t="s">
        <v>7356</v>
      </c>
      <c r="E5569" t="s">
        <v>61</v>
      </c>
      <c r="F5569" t="s">
        <v>1800</v>
      </c>
      <c r="G5569" t="s">
        <v>7306</v>
      </c>
    </row>
    <row r="5570" spans="1:7" x14ac:dyDescent="0.3">
      <c r="A5570">
        <v>27883084</v>
      </c>
      <c r="B5570" t="s">
        <v>12494</v>
      </c>
      <c r="C5570" t="s">
        <v>7304</v>
      </c>
      <c r="D5570" t="s">
        <v>7358</v>
      </c>
      <c r="E5570" t="s">
        <v>61</v>
      </c>
      <c r="F5570" t="s">
        <v>1800</v>
      </c>
      <c r="G5570" t="s">
        <v>7306</v>
      </c>
    </row>
    <row r="5571" spans="1:7" x14ac:dyDescent="0.3">
      <c r="A5571">
        <v>27883084</v>
      </c>
      <c r="B5571" t="s">
        <v>12495</v>
      </c>
      <c r="C5571" t="s">
        <v>7304</v>
      </c>
      <c r="D5571" t="s">
        <v>7360</v>
      </c>
      <c r="E5571" t="s">
        <v>61</v>
      </c>
      <c r="F5571" t="s">
        <v>1800</v>
      </c>
      <c r="G5571" t="s">
        <v>7306</v>
      </c>
    </row>
    <row r="5572" spans="1:7" x14ac:dyDescent="0.3">
      <c r="A5572">
        <v>27883084</v>
      </c>
      <c r="B5572" t="s">
        <v>12496</v>
      </c>
      <c r="C5572" t="s">
        <v>7304</v>
      </c>
      <c r="D5572" t="s">
        <v>7362</v>
      </c>
      <c r="E5572" t="s">
        <v>61</v>
      </c>
      <c r="F5572" t="s">
        <v>1800</v>
      </c>
      <c r="G5572" t="s">
        <v>7306</v>
      </c>
    </row>
    <row r="5573" spans="1:7" x14ac:dyDescent="0.3">
      <c r="A5573">
        <v>27883084</v>
      </c>
      <c r="B5573" t="s">
        <v>12497</v>
      </c>
      <c r="C5573" t="s">
        <v>7304</v>
      </c>
      <c r="D5573" t="s">
        <v>7364</v>
      </c>
      <c r="E5573" t="s">
        <v>61</v>
      </c>
      <c r="F5573" t="s">
        <v>1800</v>
      </c>
      <c r="G5573" t="s">
        <v>7306</v>
      </c>
    </row>
    <row r="5574" spans="1:7" x14ac:dyDescent="0.3">
      <c r="A5574">
        <v>27883084</v>
      </c>
      <c r="B5574" t="s">
        <v>12498</v>
      </c>
      <c r="C5574" t="s">
        <v>7304</v>
      </c>
      <c r="D5574" t="s">
        <v>7366</v>
      </c>
      <c r="E5574" t="s">
        <v>61</v>
      </c>
      <c r="F5574" t="s">
        <v>1800</v>
      </c>
      <c r="G5574" t="s">
        <v>7306</v>
      </c>
    </row>
    <row r="5575" spans="1:7" x14ac:dyDescent="0.3">
      <c r="A5575">
        <v>27883084</v>
      </c>
      <c r="B5575" t="s">
        <v>12499</v>
      </c>
      <c r="C5575" t="s">
        <v>7304</v>
      </c>
      <c r="D5575" t="s">
        <v>7366</v>
      </c>
      <c r="E5575" t="s">
        <v>61</v>
      </c>
      <c r="F5575" t="s">
        <v>1800</v>
      </c>
      <c r="G5575" t="s">
        <v>7306</v>
      </c>
    </row>
    <row r="5576" spans="1:7" x14ac:dyDescent="0.3">
      <c r="A5576">
        <v>27883084</v>
      </c>
      <c r="B5576" t="s">
        <v>12500</v>
      </c>
      <c r="C5576" t="s">
        <v>7304</v>
      </c>
      <c r="D5576" t="s">
        <v>7371</v>
      </c>
      <c r="E5576" t="s">
        <v>61</v>
      </c>
      <c r="F5576" t="s">
        <v>1800</v>
      </c>
      <c r="G5576" t="s">
        <v>7306</v>
      </c>
    </row>
    <row r="5577" spans="1:7" x14ac:dyDescent="0.3">
      <c r="A5577">
        <v>27883084</v>
      </c>
      <c r="B5577" t="s">
        <v>12501</v>
      </c>
      <c r="C5577" t="s">
        <v>7304</v>
      </c>
      <c r="D5577" t="s">
        <v>7373</v>
      </c>
      <c r="E5577" t="s">
        <v>61</v>
      </c>
      <c r="F5577" t="s">
        <v>1800</v>
      </c>
      <c r="G5577" t="s">
        <v>7306</v>
      </c>
    </row>
    <row r="5578" spans="1:7" x14ac:dyDescent="0.3">
      <c r="A5578">
        <v>27883084</v>
      </c>
      <c r="B5578" t="s">
        <v>12502</v>
      </c>
      <c r="C5578" t="s">
        <v>7304</v>
      </c>
      <c r="D5578" t="s">
        <v>7375</v>
      </c>
      <c r="E5578" t="s">
        <v>61</v>
      </c>
      <c r="F5578" t="s">
        <v>1800</v>
      </c>
      <c r="G5578" t="s">
        <v>7306</v>
      </c>
    </row>
    <row r="5579" spans="1:7" x14ac:dyDescent="0.3">
      <c r="A5579">
        <v>27883084</v>
      </c>
      <c r="B5579" t="s">
        <v>12503</v>
      </c>
      <c r="C5579" t="s">
        <v>7304</v>
      </c>
      <c r="D5579" t="s">
        <v>7377</v>
      </c>
      <c r="E5579" t="s">
        <v>61</v>
      </c>
      <c r="F5579" t="s">
        <v>1800</v>
      </c>
      <c r="G5579" t="s">
        <v>7306</v>
      </c>
    </row>
    <row r="5580" spans="1:7" x14ac:dyDescent="0.3">
      <c r="A5580">
        <v>27883084</v>
      </c>
      <c r="B5580" t="s">
        <v>12504</v>
      </c>
      <c r="C5580" t="s">
        <v>7304</v>
      </c>
      <c r="D5580" t="s">
        <v>7338</v>
      </c>
      <c r="E5580" t="s">
        <v>61</v>
      </c>
      <c r="F5580" t="s">
        <v>1800</v>
      </c>
      <c r="G5580" t="s">
        <v>7306</v>
      </c>
    </row>
    <row r="5581" spans="1:7" x14ac:dyDescent="0.3">
      <c r="A5581">
        <v>27883084</v>
      </c>
      <c r="B5581" t="s">
        <v>12505</v>
      </c>
      <c r="C5581" t="s">
        <v>7304</v>
      </c>
      <c r="D5581" t="s">
        <v>7338</v>
      </c>
      <c r="E5581" t="s">
        <v>61</v>
      </c>
      <c r="F5581" t="s">
        <v>1800</v>
      </c>
      <c r="G5581" t="s">
        <v>7306</v>
      </c>
    </row>
    <row r="5582" spans="1:7" x14ac:dyDescent="0.3">
      <c r="A5582">
        <v>27883084</v>
      </c>
      <c r="B5582" t="s">
        <v>12506</v>
      </c>
      <c r="C5582" t="s">
        <v>7304</v>
      </c>
      <c r="D5582" t="s">
        <v>7338</v>
      </c>
      <c r="E5582" t="s">
        <v>61</v>
      </c>
      <c r="F5582" t="s">
        <v>1800</v>
      </c>
      <c r="G5582" t="s">
        <v>7306</v>
      </c>
    </row>
    <row r="5583" spans="1:7" x14ac:dyDescent="0.3">
      <c r="A5583">
        <v>27883084</v>
      </c>
      <c r="B5583" t="s">
        <v>12507</v>
      </c>
      <c r="C5583" t="s">
        <v>7304</v>
      </c>
      <c r="D5583" t="s">
        <v>7391</v>
      </c>
      <c r="E5583" t="s">
        <v>61</v>
      </c>
      <c r="F5583" t="s">
        <v>1800</v>
      </c>
      <c r="G5583" t="s">
        <v>7306</v>
      </c>
    </row>
    <row r="5584" spans="1:7" x14ac:dyDescent="0.3">
      <c r="A5584">
        <v>27883084</v>
      </c>
      <c r="B5584" t="s">
        <v>12508</v>
      </c>
      <c r="C5584" t="s">
        <v>7304</v>
      </c>
      <c r="D5584" t="s">
        <v>7338</v>
      </c>
      <c r="E5584" t="s">
        <v>61</v>
      </c>
      <c r="F5584" t="s">
        <v>1800</v>
      </c>
      <c r="G5584" t="s">
        <v>7306</v>
      </c>
    </row>
    <row r="5585" spans="1:7" x14ac:dyDescent="0.3">
      <c r="A5585">
        <v>27883084</v>
      </c>
      <c r="B5585" t="s">
        <v>12509</v>
      </c>
      <c r="C5585" t="s">
        <v>7304</v>
      </c>
      <c r="D5585" t="s">
        <v>7338</v>
      </c>
      <c r="E5585" t="s">
        <v>61</v>
      </c>
      <c r="F5585" t="s">
        <v>1800</v>
      </c>
      <c r="G5585" t="s">
        <v>7306</v>
      </c>
    </row>
    <row r="5586" spans="1:7" x14ac:dyDescent="0.3">
      <c r="A5586">
        <v>27883084</v>
      </c>
      <c r="B5586" t="s">
        <v>12510</v>
      </c>
      <c r="C5586" t="s">
        <v>7304</v>
      </c>
      <c r="D5586" t="s">
        <v>7391</v>
      </c>
      <c r="E5586" t="s">
        <v>61</v>
      </c>
      <c r="F5586" t="s">
        <v>1800</v>
      </c>
      <c r="G5586" t="s">
        <v>7306</v>
      </c>
    </row>
    <row r="5587" spans="1:7" x14ac:dyDescent="0.3">
      <c r="A5587">
        <v>27883084</v>
      </c>
      <c r="B5587" t="s">
        <v>12511</v>
      </c>
      <c r="C5587" t="s">
        <v>7304</v>
      </c>
      <c r="D5587" t="s">
        <v>7338</v>
      </c>
      <c r="E5587" t="s">
        <v>61</v>
      </c>
      <c r="F5587" t="s">
        <v>1800</v>
      </c>
      <c r="G5587" t="s">
        <v>7306</v>
      </c>
    </row>
    <row r="5588" spans="1:7" x14ac:dyDescent="0.3">
      <c r="A5588">
        <v>27883084</v>
      </c>
      <c r="B5588" t="s">
        <v>12512</v>
      </c>
      <c r="C5588" t="s">
        <v>7304</v>
      </c>
      <c r="D5588" t="s">
        <v>7338</v>
      </c>
      <c r="E5588" t="s">
        <v>61</v>
      </c>
      <c r="F5588" t="s">
        <v>1800</v>
      </c>
      <c r="G5588" t="s">
        <v>7306</v>
      </c>
    </row>
    <row r="5589" spans="1:7" x14ac:dyDescent="0.3">
      <c r="A5589">
        <v>27883084</v>
      </c>
      <c r="B5589" t="s">
        <v>12513</v>
      </c>
      <c r="C5589" t="s">
        <v>7304</v>
      </c>
      <c r="D5589" t="s">
        <v>7336</v>
      </c>
      <c r="E5589" t="s">
        <v>61</v>
      </c>
      <c r="F5589" t="s">
        <v>1800</v>
      </c>
      <c r="G5589" t="s">
        <v>7306</v>
      </c>
    </row>
    <row r="5590" spans="1:7" x14ac:dyDescent="0.3">
      <c r="A5590">
        <v>27883084</v>
      </c>
      <c r="B5590" t="s">
        <v>12514</v>
      </c>
      <c r="C5590" t="s">
        <v>7304</v>
      </c>
      <c r="D5590" t="s">
        <v>7338</v>
      </c>
      <c r="E5590" t="s">
        <v>61</v>
      </c>
      <c r="F5590" t="s">
        <v>1800</v>
      </c>
      <c r="G5590" t="s">
        <v>7306</v>
      </c>
    </row>
    <row r="5591" spans="1:7" x14ac:dyDescent="0.3">
      <c r="A5591">
        <v>27883084</v>
      </c>
      <c r="B5591" t="s">
        <v>12515</v>
      </c>
      <c r="C5591" t="s">
        <v>7304</v>
      </c>
      <c r="D5591" t="s">
        <v>7336</v>
      </c>
      <c r="E5591" t="s">
        <v>61</v>
      </c>
      <c r="F5591" t="s">
        <v>1800</v>
      </c>
      <c r="G5591" t="s">
        <v>7306</v>
      </c>
    </row>
    <row r="5592" spans="1:7" x14ac:dyDescent="0.3">
      <c r="A5592">
        <v>27883084</v>
      </c>
      <c r="B5592" t="s">
        <v>12516</v>
      </c>
      <c r="C5592" t="s">
        <v>7304</v>
      </c>
      <c r="D5592" t="s">
        <v>7391</v>
      </c>
      <c r="E5592" t="s">
        <v>61</v>
      </c>
      <c r="F5592" t="s">
        <v>1800</v>
      </c>
      <c r="G5592" t="s">
        <v>7306</v>
      </c>
    </row>
    <row r="5593" spans="1:7" x14ac:dyDescent="0.3">
      <c r="A5593">
        <v>27883084</v>
      </c>
      <c r="B5593" t="s">
        <v>12517</v>
      </c>
      <c r="C5593" t="s">
        <v>7304</v>
      </c>
      <c r="D5593" t="s">
        <v>7336</v>
      </c>
      <c r="E5593" t="s">
        <v>61</v>
      </c>
      <c r="F5593" t="s">
        <v>1800</v>
      </c>
      <c r="G5593" t="s">
        <v>7306</v>
      </c>
    </row>
    <row r="5594" spans="1:7" x14ac:dyDescent="0.3">
      <c r="A5594">
        <v>27883084</v>
      </c>
      <c r="B5594" t="s">
        <v>12518</v>
      </c>
      <c r="C5594" t="s">
        <v>7304</v>
      </c>
      <c r="D5594" t="s">
        <v>7338</v>
      </c>
      <c r="E5594" t="s">
        <v>61</v>
      </c>
      <c r="F5594" t="s">
        <v>1800</v>
      </c>
      <c r="G5594" t="s">
        <v>7306</v>
      </c>
    </row>
    <row r="5595" spans="1:7" x14ac:dyDescent="0.3">
      <c r="A5595">
        <v>27883084</v>
      </c>
      <c r="B5595" t="s">
        <v>12519</v>
      </c>
      <c r="C5595" t="s">
        <v>7304</v>
      </c>
      <c r="D5595" t="s">
        <v>7338</v>
      </c>
      <c r="E5595" t="s">
        <v>61</v>
      </c>
      <c r="F5595" t="s">
        <v>1800</v>
      </c>
      <c r="G5595" t="s">
        <v>7306</v>
      </c>
    </row>
    <row r="5596" spans="1:7" x14ac:dyDescent="0.3">
      <c r="A5596">
        <v>27883084</v>
      </c>
      <c r="B5596" t="s">
        <v>12520</v>
      </c>
      <c r="C5596" t="s">
        <v>7304</v>
      </c>
      <c r="D5596" t="s">
        <v>7405</v>
      </c>
      <c r="E5596" t="s">
        <v>61</v>
      </c>
      <c r="F5596" t="s">
        <v>1800</v>
      </c>
      <c r="G5596" t="s">
        <v>7306</v>
      </c>
    </row>
    <row r="5597" spans="1:7" x14ac:dyDescent="0.3">
      <c r="A5597">
        <v>27883086</v>
      </c>
      <c r="B5597" t="s">
        <v>12521</v>
      </c>
      <c r="C5597" t="s">
        <v>7304</v>
      </c>
      <c r="D5597" t="s">
        <v>7310</v>
      </c>
      <c r="E5597" t="s">
        <v>61</v>
      </c>
      <c r="F5597" t="s">
        <v>1800</v>
      </c>
      <c r="G5597" t="s">
        <v>7306</v>
      </c>
    </row>
    <row r="5598" spans="1:7" x14ac:dyDescent="0.3">
      <c r="A5598">
        <v>27883086</v>
      </c>
      <c r="B5598" t="s">
        <v>12522</v>
      </c>
      <c r="C5598" t="s">
        <v>7304</v>
      </c>
      <c r="D5598" t="s">
        <v>7310</v>
      </c>
      <c r="E5598" t="s">
        <v>61</v>
      </c>
      <c r="F5598" t="s">
        <v>1800</v>
      </c>
      <c r="G5598" t="s">
        <v>7306</v>
      </c>
    </row>
    <row r="5599" spans="1:7" x14ac:dyDescent="0.3">
      <c r="A5599">
        <v>27883086</v>
      </c>
      <c r="B5599" t="s">
        <v>12523</v>
      </c>
      <c r="C5599" t="s">
        <v>7304</v>
      </c>
      <c r="D5599" t="s">
        <v>7315</v>
      </c>
      <c r="E5599" t="s">
        <v>61</v>
      </c>
      <c r="F5599" t="s">
        <v>1800</v>
      </c>
      <c r="G5599" t="s">
        <v>7306</v>
      </c>
    </row>
    <row r="5600" spans="1:7" x14ac:dyDescent="0.3">
      <c r="A5600">
        <v>27883086</v>
      </c>
      <c r="B5600" t="s">
        <v>12524</v>
      </c>
      <c r="C5600" t="s">
        <v>7304</v>
      </c>
      <c r="D5600" t="s">
        <v>7317</v>
      </c>
      <c r="E5600" t="s">
        <v>61</v>
      </c>
      <c r="F5600" t="s">
        <v>1800</v>
      </c>
      <c r="G5600" t="s">
        <v>7306</v>
      </c>
    </row>
    <row r="5601" spans="1:7" x14ac:dyDescent="0.3">
      <c r="A5601">
        <v>27883086</v>
      </c>
      <c r="B5601" t="s">
        <v>12525</v>
      </c>
      <c r="C5601" t="s">
        <v>7304</v>
      </c>
      <c r="D5601" t="s">
        <v>7317</v>
      </c>
      <c r="E5601" t="s">
        <v>61</v>
      </c>
      <c r="F5601" t="s">
        <v>1800</v>
      </c>
      <c r="G5601" t="s">
        <v>7306</v>
      </c>
    </row>
    <row r="5602" spans="1:7" x14ac:dyDescent="0.3">
      <c r="A5602">
        <v>27883086</v>
      </c>
      <c r="B5602" t="s">
        <v>12526</v>
      </c>
      <c r="C5602" t="s">
        <v>7304</v>
      </c>
      <c r="D5602" t="s">
        <v>7320</v>
      </c>
      <c r="E5602" t="s">
        <v>61</v>
      </c>
      <c r="F5602" t="s">
        <v>1800</v>
      </c>
      <c r="G5602" t="s">
        <v>7306</v>
      </c>
    </row>
    <row r="5603" spans="1:7" x14ac:dyDescent="0.3">
      <c r="A5603">
        <v>27883086</v>
      </c>
      <c r="B5603" t="s">
        <v>12527</v>
      </c>
      <c r="C5603" t="s">
        <v>7304</v>
      </c>
      <c r="D5603" t="s">
        <v>7317</v>
      </c>
      <c r="E5603" t="s">
        <v>61</v>
      </c>
      <c r="F5603" t="s">
        <v>1800</v>
      </c>
      <c r="G5603" t="s">
        <v>7306</v>
      </c>
    </row>
    <row r="5604" spans="1:7" x14ac:dyDescent="0.3">
      <c r="A5604">
        <v>27883086</v>
      </c>
      <c r="B5604" t="s">
        <v>12528</v>
      </c>
      <c r="C5604" t="s">
        <v>7304</v>
      </c>
      <c r="D5604" t="s">
        <v>7323</v>
      </c>
      <c r="E5604" t="s">
        <v>61</v>
      </c>
      <c r="F5604" t="s">
        <v>1800</v>
      </c>
      <c r="G5604" t="s">
        <v>7306</v>
      </c>
    </row>
    <row r="5605" spans="1:7" x14ac:dyDescent="0.3">
      <c r="A5605">
        <v>27883086</v>
      </c>
      <c r="B5605" t="s">
        <v>12529</v>
      </c>
      <c r="C5605" t="s">
        <v>7304</v>
      </c>
      <c r="D5605" t="s">
        <v>7323</v>
      </c>
      <c r="E5605" t="s">
        <v>61</v>
      </c>
      <c r="F5605" t="s">
        <v>1800</v>
      </c>
      <c r="G5605" t="s">
        <v>7306</v>
      </c>
    </row>
    <row r="5606" spans="1:7" x14ac:dyDescent="0.3">
      <c r="A5606">
        <v>27883086</v>
      </c>
      <c r="B5606" t="s">
        <v>12530</v>
      </c>
      <c r="C5606" t="s">
        <v>7304</v>
      </c>
      <c r="D5606" t="s">
        <v>7323</v>
      </c>
      <c r="E5606" t="s">
        <v>61</v>
      </c>
      <c r="F5606" t="s">
        <v>1800</v>
      </c>
      <c r="G5606" t="s">
        <v>7306</v>
      </c>
    </row>
    <row r="5607" spans="1:7" x14ac:dyDescent="0.3">
      <c r="A5607">
        <v>27883086</v>
      </c>
      <c r="B5607" t="s">
        <v>12531</v>
      </c>
      <c r="C5607" t="s">
        <v>7304</v>
      </c>
      <c r="D5607" t="s">
        <v>7327</v>
      </c>
      <c r="E5607" t="s">
        <v>61</v>
      </c>
      <c r="F5607" t="s">
        <v>1800</v>
      </c>
      <c r="G5607" t="s">
        <v>7306</v>
      </c>
    </row>
    <row r="5608" spans="1:7" x14ac:dyDescent="0.3">
      <c r="A5608">
        <v>27883086</v>
      </c>
      <c r="B5608" t="s">
        <v>12532</v>
      </c>
      <c r="C5608" t="s">
        <v>7304</v>
      </c>
      <c r="D5608" t="s">
        <v>7331</v>
      </c>
      <c r="E5608" t="s">
        <v>61</v>
      </c>
      <c r="F5608" t="s">
        <v>1800</v>
      </c>
      <c r="G5608" t="s">
        <v>7306</v>
      </c>
    </row>
    <row r="5609" spans="1:7" x14ac:dyDescent="0.3">
      <c r="A5609">
        <v>27883086</v>
      </c>
      <c r="B5609" t="s">
        <v>12533</v>
      </c>
      <c r="C5609" t="s">
        <v>7304</v>
      </c>
      <c r="D5609" t="s">
        <v>963</v>
      </c>
      <c r="E5609" t="s">
        <v>61</v>
      </c>
      <c r="F5609" t="s">
        <v>1800</v>
      </c>
      <c r="G5609" t="s">
        <v>7306</v>
      </c>
    </row>
    <row r="5610" spans="1:7" x14ac:dyDescent="0.3">
      <c r="A5610">
        <v>27883086</v>
      </c>
      <c r="B5610" t="s">
        <v>12534</v>
      </c>
      <c r="C5610" t="s">
        <v>7304</v>
      </c>
      <c r="D5610" t="s">
        <v>963</v>
      </c>
      <c r="E5610" t="s">
        <v>61</v>
      </c>
      <c r="F5610" t="s">
        <v>1800</v>
      </c>
      <c r="G5610" t="s">
        <v>7306</v>
      </c>
    </row>
    <row r="5611" spans="1:7" x14ac:dyDescent="0.3">
      <c r="A5611">
        <v>27883086</v>
      </c>
      <c r="B5611" t="s">
        <v>12535</v>
      </c>
      <c r="C5611" t="s">
        <v>7304</v>
      </c>
      <c r="D5611" t="s">
        <v>7310</v>
      </c>
      <c r="E5611" t="s">
        <v>61</v>
      </c>
      <c r="F5611" t="s">
        <v>1800</v>
      </c>
      <c r="G5611" t="s">
        <v>7306</v>
      </c>
    </row>
    <row r="5612" spans="1:7" x14ac:dyDescent="0.3">
      <c r="A5612">
        <v>27883086</v>
      </c>
      <c r="B5612" t="s">
        <v>12536</v>
      </c>
      <c r="C5612" t="s">
        <v>7304</v>
      </c>
      <c r="D5612" t="s">
        <v>963</v>
      </c>
      <c r="E5612" t="s">
        <v>61</v>
      </c>
      <c r="F5612" t="s">
        <v>1800</v>
      </c>
      <c r="G5612" t="s">
        <v>7306</v>
      </c>
    </row>
    <row r="5613" spans="1:7" x14ac:dyDescent="0.3">
      <c r="A5613">
        <v>27883086</v>
      </c>
      <c r="B5613" t="s">
        <v>12537</v>
      </c>
      <c r="C5613" t="s">
        <v>7304</v>
      </c>
      <c r="D5613" t="s">
        <v>7343</v>
      </c>
      <c r="E5613" t="s">
        <v>61</v>
      </c>
      <c r="F5613" t="s">
        <v>1800</v>
      </c>
      <c r="G5613" t="s">
        <v>7306</v>
      </c>
    </row>
    <row r="5614" spans="1:7" x14ac:dyDescent="0.3">
      <c r="A5614">
        <v>27883086</v>
      </c>
      <c r="B5614" t="s">
        <v>12538</v>
      </c>
      <c r="C5614" t="s">
        <v>7304</v>
      </c>
      <c r="D5614" t="s">
        <v>7343</v>
      </c>
      <c r="E5614" t="s">
        <v>61</v>
      </c>
      <c r="F5614" t="s">
        <v>1800</v>
      </c>
      <c r="G5614" t="s">
        <v>7306</v>
      </c>
    </row>
    <row r="5615" spans="1:7" x14ac:dyDescent="0.3">
      <c r="A5615">
        <v>27883086</v>
      </c>
      <c r="B5615" t="s">
        <v>12539</v>
      </c>
      <c r="C5615" t="s">
        <v>7304</v>
      </c>
      <c r="D5615" t="s">
        <v>7351</v>
      </c>
      <c r="E5615" t="s">
        <v>61</v>
      </c>
      <c r="F5615" t="s">
        <v>1800</v>
      </c>
      <c r="G5615" t="s">
        <v>7306</v>
      </c>
    </row>
    <row r="5616" spans="1:7" x14ac:dyDescent="0.3">
      <c r="A5616">
        <v>27883086</v>
      </c>
      <c r="B5616" t="s">
        <v>12540</v>
      </c>
      <c r="C5616" t="s">
        <v>7304</v>
      </c>
      <c r="D5616" t="s">
        <v>7343</v>
      </c>
      <c r="E5616" t="s">
        <v>61</v>
      </c>
      <c r="F5616" t="s">
        <v>1800</v>
      </c>
      <c r="G5616" t="s">
        <v>7306</v>
      </c>
    </row>
    <row r="5617" spans="1:7" x14ac:dyDescent="0.3">
      <c r="A5617">
        <v>27883086</v>
      </c>
      <c r="B5617" t="s">
        <v>12541</v>
      </c>
      <c r="C5617" t="s">
        <v>7304</v>
      </c>
      <c r="D5617" t="s">
        <v>7354</v>
      </c>
      <c r="E5617" t="s">
        <v>61</v>
      </c>
      <c r="F5617" t="s">
        <v>1800</v>
      </c>
      <c r="G5617" t="s">
        <v>7306</v>
      </c>
    </row>
    <row r="5618" spans="1:7" x14ac:dyDescent="0.3">
      <c r="A5618">
        <v>27883086</v>
      </c>
      <c r="B5618" t="s">
        <v>12542</v>
      </c>
      <c r="C5618" t="s">
        <v>7304</v>
      </c>
      <c r="D5618" t="s">
        <v>7356</v>
      </c>
      <c r="E5618" t="s">
        <v>61</v>
      </c>
      <c r="F5618" t="s">
        <v>1800</v>
      </c>
      <c r="G5618" t="s">
        <v>7306</v>
      </c>
    </row>
    <row r="5619" spans="1:7" x14ac:dyDescent="0.3">
      <c r="A5619">
        <v>27883086</v>
      </c>
      <c r="B5619" t="s">
        <v>12543</v>
      </c>
      <c r="C5619" t="s">
        <v>7304</v>
      </c>
      <c r="D5619" t="s">
        <v>7358</v>
      </c>
      <c r="E5619" t="s">
        <v>61</v>
      </c>
      <c r="F5619" t="s">
        <v>1800</v>
      </c>
      <c r="G5619" t="s">
        <v>7306</v>
      </c>
    </row>
    <row r="5620" spans="1:7" x14ac:dyDescent="0.3">
      <c r="A5620">
        <v>27883086</v>
      </c>
      <c r="B5620" t="s">
        <v>12544</v>
      </c>
      <c r="C5620" t="s">
        <v>7304</v>
      </c>
      <c r="D5620" t="s">
        <v>7360</v>
      </c>
      <c r="E5620" t="s">
        <v>61</v>
      </c>
      <c r="F5620" t="s">
        <v>1800</v>
      </c>
      <c r="G5620" t="s">
        <v>7306</v>
      </c>
    </row>
    <row r="5621" spans="1:7" x14ac:dyDescent="0.3">
      <c r="A5621">
        <v>27883086</v>
      </c>
      <c r="B5621" t="s">
        <v>12545</v>
      </c>
      <c r="C5621" t="s">
        <v>7304</v>
      </c>
      <c r="D5621" t="s">
        <v>7362</v>
      </c>
      <c r="E5621" t="s">
        <v>61</v>
      </c>
      <c r="F5621" t="s">
        <v>1800</v>
      </c>
      <c r="G5621" t="s">
        <v>7306</v>
      </c>
    </row>
    <row r="5622" spans="1:7" x14ac:dyDescent="0.3">
      <c r="A5622">
        <v>27883086</v>
      </c>
      <c r="B5622" t="s">
        <v>12546</v>
      </c>
      <c r="C5622" t="s">
        <v>7304</v>
      </c>
      <c r="D5622" t="s">
        <v>7364</v>
      </c>
      <c r="E5622" t="s">
        <v>61</v>
      </c>
      <c r="F5622" t="s">
        <v>1800</v>
      </c>
      <c r="G5622" t="s">
        <v>7306</v>
      </c>
    </row>
    <row r="5623" spans="1:7" x14ac:dyDescent="0.3">
      <c r="A5623">
        <v>27883086</v>
      </c>
      <c r="B5623" t="s">
        <v>12547</v>
      </c>
      <c r="C5623" t="s">
        <v>7304</v>
      </c>
      <c r="D5623" t="s">
        <v>7366</v>
      </c>
      <c r="E5623" t="s">
        <v>61</v>
      </c>
      <c r="F5623" t="s">
        <v>1800</v>
      </c>
      <c r="G5623" t="s">
        <v>7306</v>
      </c>
    </row>
    <row r="5624" spans="1:7" x14ac:dyDescent="0.3">
      <c r="A5624">
        <v>27883086</v>
      </c>
      <c r="B5624" t="s">
        <v>12548</v>
      </c>
      <c r="C5624" t="s">
        <v>7304</v>
      </c>
      <c r="D5624" t="s">
        <v>7366</v>
      </c>
      <c r="E5624" t="s">
        <v>61</v>
      </c>
      <c r="F5624" t="s">
        <v>1800</v>
      </c>
      <c r="G5624" t="s">
        <v>7306</v>
      </c>
    </row>
    <row r="5625" spans="1:7" x14ac:dyDescent="0.3">
      <c r="A5625">
        <v>27883086</v>
      </c>
      <c r="B5625" t="s">
        <v>12549</v>
      </c>
      <c r="C5625" t="s">
        <v>7304</v>
      </c>
      <c r="D5625" t="s">
        <v>7371</v>
      </c>
      <c r="E5625" t="s">
        <v>61</v>
      </c>
      <c r="F5625" t="s">
        <v>1800</v>
      </c>
      <c r="G5625" t="s">
        <v>7306</v>
      </c>
    </row>
    <row r="5626" spans="1:7" x14ac:dyDescent="0.3">
      <c r="A5626">
        <v>27883086</v>
      </c>
      <c r="B5626" t="s">
        <v>12550</v>
      </c>
      <c r="C5626" t="s">
        <v>7304</v>
      </c>
      <c r="D5626" t="s">
        <v>7373</v>
      </c>
      <c r="E5626" t="s">
        <v>61</v>
      </c>
      <c r="F5626" t="s">
        <v>1800</v>
      </c>
      <c r="G5626" t="s">
        <v>7306</v>
      </c>
    </row>
    <row r="5627" spans="1:7" x14ac:dyDescent="0.3">
      <c r="A5627">
        <v>27883086</v>
      </c>
      <c r="B5627" t="s">
        <v>12551</v>
      </c>
      <c r="C5627" t="s">
        <v>7304</v>
      </c>
      <c r="D5627" t="s">
        <v>7375</v>
      </c>
      <c r="E5627" t="s">
        <v>61</v>
      </c>
      <c r="F5627" t="s">
        <v>1800</v>
      </c>
      <c r="G5627" t="s">
        <v>7306</v>
      </c>
    </row>
    <row r="5628" spans="1:7" x14ac:dyDescent="0.3">
      <c r="A5628">
        <v>27883086</v>
      </c>
      <c r="B5628" t="s">
        <v>12552</v>
      </c>
      <c r="C5628" t="s">
        <v>7304</v>
      </c>
      <c r="D5628" t="s">
        <v>7343</v>
      </c>
      <c r="E5628" t="s">
        <v>61</v>
      </c>
      <c r="F5628" t="s">
        <v>1800</v>
      </c>
      <c r="G5628" t="s">
        <v>7306</v>
      </c>
    </row>
    <row r="5629" spans="1:7" x14ac:dyDescent="0.3">
      <c r="A5629">
        <v>27883086</v>
      </c>
      <c r="B5629" t="s">
        <v>12553</v>
      </c>
      <c r="C5629" t="s">
        <v>7304</v>
      </c>
      <c r="D5629" t="s">
        <v>7377</v>
      </c>
      <c r="E5629" t="s">
        <v>61</v>
      </c>
      <c r="F5629" t="s">
        <v>1800</v>
      </c>
      <c r="G5629" t="s">
        <v>7306</v>
      </c>
    </row>
    <row r="5630" spans="1:7" x14ac:dyDescent="0.3">
      <c r="A5630">
        <v>27883086</v>
      </c>
      <c r="B5630" t="s">
        <v>12554</v>
      </c>
      <c r="C5630" t="s">
        <v>7304</v>
      </c>
      <c r="D5630" t="s">
        <v>7379</v>
      </c>
      <c r="E5630" t="s">
        <v>61</v>
      </c>
      <c r="F5630" t="s">
        <v>1800</v>
      </c>
      <c r="G5630" t="s">
        <v>7306</v>
      </c>
    </row>
    <row r="5631" spans="1:7" x14ac:dyDescent="0.3">
      <c r="A5631">
        <v>27883086</v>
      </c>
      <c r="B5631" t="s">
        <v>12555</v>
      </c>
      <c r="C5631" t="s">
        <v>7304</v>
      </c>
      <c r="D5631" t="s">
        <v>7379</v>
      </c>
      <c r="E5631" t="s">
        <v>61</v>
      </c>
      <c r="F5631" t="s">
        <v>1800</v>
      </c>
      <c r="G5631" t="s">
        <v>7306</v>
      </c>
    </row>
    <row r="5632" spans="1:7" x14ac:dyDescent="0.3">
      <c r="A5632">
        <v>27883086</v>
      </c>
      <c r="B5632" t="s">
        <v>12556</v>
      </c>
      <c r="C5632" t="s">
        <v>7304</v>
      </c>
      <c r="D5632" t="s">
        <v>7379</v>
      </c>
      <c r="E5632" t="s">
        <v>61</v>
      </c>
      <c r="F5632" t="s">
        <v>1800</v>
      </c>
      <c r="G5632" t="s">
        <v>7306</v>
      </c>
    </row>
    <row r="5633" spans="1:7" x14ac:dyDescent="0.3">
      <c r="A5633">
        <v>27883086</v>
      </c>
      <c r="B5633" t="s">
        <v>12557</v>
      </c>
      <c r="C5633" t="s">
        <v>7304</v>
      </c>
      <c r="D5633" t="s">
        <v>7383</v>
      </c>
      <c r="E5633" t="s">
        <v>61</v>
      </c>
      <c r="F5633" t="s">
        <v>1800</v>
      </c>
      <c r="G5633" t="s">
        <v>7306</v>
      </c>
    </row>
    <row r="5634" spans="1:7" x14ac:dyDescent="0.3">
      <c r="A5634">
        <v>27883086</v>
      </c>
      <c r="B5634" t="s">
        <v>12558</v>
      </c>
      <c r="C5634" t="s">
        <v>7304</v>
      </c>
      <c r="D5634" t="s">
        <v>7379</v>
      </c>
      <c r="E5634" t="s">
        <v>61</v>
      </c>
      <c r="F5634" t="s">
        <v>1800</v>
      </c>
      <c r="G5634" t="s">
        <v>7306</v>
      </c>
    </row>
    <row r="5635" spans="1:7" x14ac:dyDescent="0.3">
      <c r="A5635">
        <v>27883086</v>
      </c>
      <c r="B5635" t="s">
        <v>12559</v>
      </c>
      <c r="C5635" t="s">
        <v>7304</v>
      </c>
      <c r="D5635" t="s">
        <v>7386</v>
      </c>
      <c r="E5635" t="s">
        <v>61</v>
      </c>
      <c r="F5635" t="s">
        <v>1800</v>
      </c>
      <c r="G5635" t="s">
        <v>7306</v>
      </c>
    </row>
    <row r="5636" spans="1:7" x14ac:dyDescent="0.3">
      <c r="A5636">
        <v>27883086</v>
      </c>
      <c r="B5636" t="s">
        <v>12560</v>
      </c>
      <c r="C5636" t="s">
        <v>7304</v>
      </c>
      <c r="D5636" t="s">
        <v>7329</v>
      </c>
      <c r="E5636" t="s">
        <v>61</v>
      </c>
      <c r="F5636" t="s">
        <v>1800</v>
      </c>
      <c r="G5636" t="s">
        <v>7306</v>
      </c>
    </row>
    <row r="5637" spans="1:7" x14ac:dyDescent="0.3">
      <c r="A5637">
        <v>27883086</v>
      </c>
      <c r="B5637" t="s">
        <v>12561</v>
      </c>
      <c r="C5637" t="s">
        <v>7304</v>
      </c>
      <c r="D5637" t="s">
        <v>7305</v>
      </c>
      <c r="E5637" t="s">
        <v>61</v>
      </c>
      <c r="F5637" t="s">
        <v>1800</v>
      </c>
      <c r="G5637" t="s">
        <v>7306</v>
      </c>
    </row>
    <row r="5638" spans="1:7" x14ac:dyDescent="0.3">
      <c r="A5638">
        <v>27883086</v>
      </c>
      <c r="B5638" t="s">
        <v>12562</v>
      </c>
      <c r="C5638" t="s">
        <v>7304</v>
      </c>
      <c r="D5638" t="s">
        <v>7308</v>
      </c>
      <c r="E5638" t="s">
        <v>61</v>
      </c>
      <c r="F5638" t="s">
        <v>1800</v>
      </c>
      <c r="G5638" t="s">
        <v>7306</v>
      </c>
    </row>
    <row r="5639" spans="1:7" x14ac:dyDescent="0.3">
      <c r="A5639">
        <v>27883086</v>
      </c>
      <c r="B5639" t="s">
        <v>12563</v>
      </c>
      <c r="C5639" t="s">
        <v>7304</v>
      </c>
      <c r="D5639" t="s">
        <v>7310</v>
      </c>
      <c r="E5639" t="s">
        <v>61</v>
      </c>
      <c r="F5639" t="s">
        <v>1800</v>
      </c>
      <c r="G5639" t="s">
        <v>7306</v>
      </c>
    </row>
    <row r="5640" spans="1:7" x14ac:dyDescent="0.3">
      <c r="A5640">
        <v>27883086</v>
      </c>
      <c r="B5640" t="s">
        <v>12564</v>
      </c>
      <c r="C5640" t="s">
        <v>7304</v>
      </c>
      <c r="D5640" t="s">
        <v>7338</v>
      </c>
      <c r="E5640" t="s">
        <v>61</v>
      </c>
      <c r="F5640" t="s">
        <v>1800</v>
      </c>
      <c r="G5640" t="s">
        <v>7306</v>
      </c>
    </row>
    <row r="5641" spans="1:7" x14ac:dyDescent="0.3">
      <c r="A5641">
        <v>27883086</v>
      </c>
      <c r="B5641" t="s">
        <v>12565</v>
      </c>
      <c r="C5641" t="s">
        <v>7304</v>
      </c>
      <c r="D5641" t="s">
        <v>7338</v>
      </c>
      <c r="E5641" t="s">
        <v>61</v>
      </c>
      <c r="F5641" t="s">
        <v>1800</v>
      </c>
      <c r="G5641" t="s">
        <v>7306</v>
      </c>
    </row>
    <row r="5642" spans="1:7" x14ac:dyDescent="0.3">
      <c r="A5642">
        <v>27883086</v>
      </c>
      <c r="B5642" t="s">
        <v>12566</v>
      </c>
      <c r="C5642" t="s">
        <v>7304</v>
      </c>
      <c r="D5642" t="s">
        <v>7391</v>
      </c>
      <c r="E5642" t="s">
        <v>61</v>
      </c>
      <c r="F5642" t="s">
        <v>1800</v>
      </c>
      <c r="G5642" t="s">
        <v>7306</v>
      </c>
    </row>
    <row r="5643" spans="1:7" x14ac:dyDescent="0.3">
      <c r="A5643">
        <v>27883086</v>
      </c>
      <c r="B5643" t="s">
        <v>12567</v>
      </c>
      <c r="C5643" t="s">
        <v>7304</v>
      </c>
      <c r="D5643" t="s">
        <v>7338</v>
      </c>
      <c r="E5643" t="s">
        <v>61</v>
      </c>
      <c r="F5643" t="s">
        <v>1800</v>
      </c>
      <c r="G5643" t="s">
        <v>7306</v>
      </c>
    </row>
    <row r="5644" spans="1:7" x14ac:dyDescent="0.3">
      <c r="A5644">
        <v>27883086</v>
      </c>
      <c r="B5644" t="s">
        <v>12568</v>
      </c>
      <c r="C5644" t="s">
        <v>7304</v>
      </c>
      <c r="D5644" t="s">
        <v>7338</v>
      </c>
      <c r="E5644" t="s">
        <v>61</v>
      </c>
      <c r="F5644" t="s">
        <v>1800</v>
      </c>
      <c r="G5644" t="s">
        <v>7306</v>
      </c>
    </row>
    <row r="5645" spans="1:7" x14ac:dyDescent="0.3">
      <c r="A5645">
        <v>27883086</v>
      </c>
      <c r="B5645" t="s">
        <v>12569</v>
      </c>
      <c r="C5645" t="s">
        <v>7304</v>
      </c>
      <c r="D5645" t="s">
        <v>7391</v>
      </c>
      <c r="E5645" t="s">
        <v>61</v>
      </c>
      <c r="F5645" t="s">
        <v>1800</v>
      </c>
      <c r="G5645" t="s">
        <v>7306</v>
      </c>
    </row>
    <row r="5646" spans="1:7" x14ac:dyDescent="0.3">
      <c r="A5646">
        <v>27883086</v>
      </c>
      <c r="B5646" t="s">
        <v>12570</v>
      </c>
      <c r="C5646" t="s">
        <v>7304</v>
      </c>
      <c r="D5646" t="s">
        <v>7338</v>
      </c>
      <c r="E5646" t="s">
        <v>61</v>
      </c>
      <c r="F5646" t="s">
        <v>1800</v>
      </c>
      <c r="G5646" t="s">
        <v>7306</v>
      </c>
    </row>
    <row r="5647" spans="1:7" x14ac:dyDescent="0.3">
      <c r="A5647">
        <v>27883086</v>
      </c>
      <c r="B5647" t="s">
        <v>12571</v>
      </c>
      <c r="C5647" t="s">
        <v>7304</v>
      </c>
      <c r="D5647" t="s">
        <v>7338</v>
      </c>
      <c r="E5647" t="s">
        <v>61</v>
      </c>
      <c r="F5647" t="s">
        <v>1800</v>
      </c>
      <c r="G5647" t="s">
        <v>7306</v>
      </c>
    </row>
    <row r="5648" spans="1:7" x14ac:dyDescent="0.3">
      <c r="A5648">
        <v>27883086</v>
      </c>
      <c r="B5648" t="s">
        <v>12572</v>
      </c>
      <c r="C5648" t="s">
        <v>7304</v>
      </c>
      <c r="D5648" t="s">
        <v>7336</v>
      </c>
      <c r="E5648" t="s">
        <v>61</v>
      </c>
      <c r="F5648" t="s">
        <v>1800</v>
      </c>
      <c r="G5648" t="s">
        <v>7306</v>
      </c>
    </row>
    <row r="5649" spans="1:7" x14ac:dyDescent="0.3">
      <c r="A5649">
        <v>27883086</v>
      </c>
      <c r="B5649" t="s">
        <v>12573</v>
      </c>
      <c r="C5649" t="s">
        <v>7304</v>
      </c>
      <c r="D5649" t="s">
        <v>7338</v>
      </c>
      <c r="E5649" t="s">
        <v>61</v>
      </c>
      <c r="F5649" t="s">
        <v>1800</v>
      </c>
      <c r="G5649" t="s">
        <v>7306</v>
      </c>
    </row>
    <row r="5650" spans="1:7" x14ac:dyDescent="0.3">
      <c r="A5650">
        <v>27883086</v>
      </c>
      <c r="B5650" t="s">
        <v>12574</v>
      </c>
      <c r="C5650" t="s">
        <v>7304</v>
      </c>
      <c r="D5650" t="s">
        <v>7336</v>
      </c>
      <c r="E5650" t="s">
        <v>61</v>
      </c>
      <c r="F5650" t="s">
        <v>1800</v>
      </c>
      <c r="G5650" t="s">
        <v>7306</v>
      </c>
    </row>
    <row r="5651" spans="1:7" x14ac:dyDescent="0.3">
      <c r="A5651">
        <v>27883086</v>
      </c>
      <c r="B5651" t="s">
        <v>12575</v>
      </c>
      <c r="C5651" t="s">
        <v>7304</v>
      </c>
      <c r="D5651" t="s">
        <v>7391</v>
      </c>
      <c r="E5651" t="s">
        <v>61</v>
      </c>
      <c r="F5651" t="s">
        <v>1800</v>
      </c>
      <c r="G5651" t="s">
        <v>7306</v>
      </c>
    </row>
    <row r="5652" spans="1:7" x14ac:dyDescent="0.3">
      <c r="A5652">
        <v>27883086</v>
      </c>
      <c r="B5652" t="s">
        <v>12576</v>
      </c>
      <c r="C5652" t="s">
        <v>7304</v>
      </c>
      <c r="D5652" t="s">
        <v>7336</v>
      </c>
      <c r="E5652" t="s">
        <v>61</v>
      </c>
      <c r="F5652" t="s">
        <v>1800</v>
      </c>
      <c r="G5652" t="s">
        <v>7306</v>
      </c>
    </row>
    <row r="5653" spans="1:7" x14ac:dyDescent="0.3">
      <c r="A5653">
        <v>27883086</v>
      </c>
      <c r="B5653" t="s">
        <v>12577</v>
      </c>
      <c r="C5653" t="s">
        <v>7304</v>
      </c>
      <c r="D5653" t="s">
        <v>7338</v>
      </c>
      <c r="E5653" t="s">
        <v>61</v>
      </c>
      <c r="F5653" t="s">
        <v>1800</v>
      </c>
      <c r="G5653" t="s">
        <v>7306</v>
      </c>
    </row>
    <row r="5654" spans="1:7" x14ac:dyDescent="0.3">
      <c r="A5654">
        <v>27883086</v>
      </c>
      <c r="B5654" t="s">
        <v>12578</v>
      </c>
      <c r="C5654" t="s">
        <v>7304</v>
      </c>
      <c r="D5654" t="s">
        <v>7338</v>
      </c>
      <c r="E5654" t="s">
        <v>61</v>
      </c>
      <c r="F5654" t="s">
        <v>1800</v>
      </c>
      <c r="G5654" t="s">
        <v>7306</v>
      </c>
    </row>
    <row r="5655" spans="1:7" x14ac:dyDescent="0.3">
      <c r="A5655">
        <v>27883086</v>
      </c>
      <c r="B5655" t="s">
        <v>12579</v>
      </c>
      <c r="C5655" t="s">
        <v>7304</v>
      </c>
      <c r="D5655" t="s">
        <v>7338</v>
      </c>
      <c r="E5655" t="s">
        <v>61</v>
      </c>
      <c r="F5655" t="s">
        <v>1800</v>
      </c>
      <c r="G5655" t="s">
        <v>7306</v>
      </c>
    </row>
    <row r="5656" spans="1:7" x14ac:dyDescent="0.3">
      <c r="A5656">
        <v>27883086</v>
      </c>
      <c r="B5656" t="s">
        <v>12580</v>
      </c>
      <c r="C5656" t="s">
        <v>7304</v>
      </c>
      <c r="D5656" t="s">
        <v>7405</v>
      </c>
      <c r="E5656" t="s">
        <v>61</v>
      </c>
      <c r="F5656" t="s">
        <v>1800</v>
      </c>
      <c r="G5656" t="s">
        <v>7306</v>
      </c>
    </row>
    <row r="5657" spans="1:7" x14ac:dyDescent="0.3">
      <c r="A5657">
        <v>27883086</v>
      </c>
      <c r="B5657" t="s">
        <v>12581</v>
      </c>
      <c r="C5657" t="s">
        <v>7304</v>
      </c>
      <c r="D5657" t="s">
        <v>7336</v>
      </c>
      <c r="E5657" t="s">
        <v>61</v>
      </c>
      <c r="F5657" t="s">
        <v>1800</v>
      </c>
      <c r="G5657" t="s">
        <v>7306</v>
      </c>
    </row>
    <row r="5658" spans="1:7" x14ac:dyDescent="0.3">
      <c r="A5658">
        <v>27883086</v>
      </c>
      <c r="B5658" t="s">
        <v>12582</v>
      </c>
      <c r="C5658" t="s">
        <v>7304</v>
      </c>
      <c r="D5658" t="s">
        <v>7338</v>
      </c>
      <c r="E5658" t="s">
        <v>61</v>
      </c>
      <c r="F5658" t="s">
        <v>1800</v>
      </c>
      <c r="G5658" t="s">
        <v>7306</v>
      </c>
    </row>
    <row r="5659" spans="1:7" x14ac:dyDescent="0.3">
      <c r="A5659">
        <v>27883086</v>
      </c>
      <c r="B5659" t="s">
        <v>12583</v>
      </c>
      <c r="C5659" t="s">
        <v>7304</v>
      </c>
      <c r="D5659" t="s">
        <v>7409</v>
      </c>
      <c r="E5659" t="s">
        <v>61</v>
      </c>
      <c r="F5659" t="s">
        <v>1800</v>
      </c>
      <c r="G5659" t="s">
        <v>7306</v>
      </c>
    </row>
    <row r="5660" spans="1:7" x14ac:dyDescent="0.3">
      <c r="A5660">
        <v>27883086</v>
      </c>
      <c r="B5660" t="s">
        <v>12584</v>
      </c>
      <c r="C5660" t="s">
        <v>7304</v>
      </c>
      <c r="D5660" t="s">
        <v>7338</v>
      </c>
      <c r="E5660" t="s">
        <v>61</v>
      </c>
      <c r="F5660" t="s">
        <v>1800</v>
      </c>
      <c r="G5660" t="s">
        <v>7306</v>
      </c>
    </row>
    <row r="5661" spans="1:7" x14ac:dyDescent="0.3">
      <c r="A5661">
        <v>27883086</v>
      </c>
      <c r="B5661" t="s">
        <v>12585</v>
      </c>
      <c r="C5661" t="s">
        <v>7304</v>
      </c>
      <c r="D5661" t="s">
        <v>7412</v>
      </c>
      <c r="E5661" t="s">
        <v>61</v>
      </c>
      <c r="F5661" t="s">
        <v>1800</v>
      </c>
      <c r="G5661" t="s">
        <v>7306</v>
      </c>
    </row>
    <row r="5662" spans="1:7" x14ac:dyDescent="0.3">
      <c r="A5662">
        <v>27883086</v>
      </c>
      <c r="B5662" t="s">
        <v>12586</v>
      </c>
      <c r="C5662" t="s">
        <v>7304</v>
      </c>
      <c r="D5662" t="s">
        <v>7414</v>
      </c>
      <c r="E5662" t="s">
        <v>61</v>
      </c>
      <c r="F5662" t="s">
        <v>1800</v>
      </c>
      <c r="G5662" t="s">
        <v>7306</v>
      </c>
    </row>
    <row r="5663" spans="1:7" x14ac:dyDescent="0.3">
      <c r="A5663">
        <v>27883086</v>
      </c>
      <c r="B5663" t="s">
        <v>12587</v>
      </c>
      <c r="C5663" t="s">
        <v>7304</v>
      </c>
      <c r="D5663" t="s">
        <v>7368</v>
      </c>
      <c r="E5663" t="s">
        <v>61</v>
      </c>
      <c r="F5663" t="s">
        <v>1800</v>
      </c>
      <c r="G5663" t="s">
        <v>7306</v>
      </c>
    </row>
    <row r="5664" spans="1:7" x14ac:dyDescent="0.3">
      <c r="A5664">
        <v>27883086</v>
      </c>
      <c r="B5664" t="s">
        <v>12588</v>
      </c>
      <c r="C5664" t="s">
        <v>7304</v>
      </c>
      <c r="D5664" t="s">
        <v>7343</v>
      </c>
      <c r="E5664" t="s">
        <v>61</v>
      </c>
      <c r="F5664" t="s">
        <v>1800</v>
      </c>
      <c r="G5664" t="s">
        <v>7306</v>
      </c>
    </row>
    <row r="5665" spans="1:7" x14ac:dyDescent="0.3">
      <c r="A5665">
        <v>27883086</v>
      </c>
      <c r="B5665" t="s">
        <v>12589</v>
      </c>
      <c r="C5665" t="s">
        <v>7304</v>
      </c>
      <c r="D5665" t="s">
        <v>7345</v>
      </c>
      <c r="E5665" t="s">
        <v>61</v>
      </c>
      <c r="F5665" t="s">
        <v>1800</v>
      </c>
      <c r="G5665" t="s">
        <v>7306</v>
      </c>
    </row>
    <row r="5666" spans="1:7" x14ac:dyDescent="0.3">
      <c r="A5666">
        <v>27883086</v>
      </c>
      <c r="B5666" t="s">
        <v>12590</v>
      </c>
      <c r="C5666" t="s">
        <v>7304</v>
      </c>
      <c r="D5666" t="s">
        <v>7343</v>
      </c>
      <c r="E5666" t="s">
        <v>61</v>
      </c>
      <c r="F5666" t="s">
        <v>1800</v>
      </c>
      <c r="G5666" t="s">
        <v>7306</v>
      </c>
    </row>
    <row r="5667" spans="1:7" x14ac:dyDescent="0.3">
      <c r="A5667">
        <v>27883086</v>
      </c>
      <c r="B5667" t="s">
        <v>12591</v>
      </c>
      <c r="C5667" t="s">
        <v>7304</v>
      </c>
      <c r="D5667" t="s">
        <v>7336</v>
      </c>
      <c r="E5667" t="s">
        <v>61</v>
      </c>
      <c r="F5667" t="s">
        <v>1800</v>
      </c>
      <c r="G5667" t="s">
        <v>7306</v>
      </c>
    </row>
    <row r="5668" spans="1:7" x14ac:dyDescent="0.3">
      <c r="A5668">
        <v>27883086</v>
      </c>
      <c r="B5668" t="s">
        <v>12592</v>
      </c>
      <c r="C5668" t="s">
        <v>7304</v>
      </c>
      <c r="D5668" t="s">
        <v>7338</v>
      </c>
      <c r="E5668" t="s">
        <v>61</v>
      </c>
      <c r="F5668" t="s">
        <v>1800</v>
      </c>
      <c r="G5668" t="s">
        <v>7306</v>
      </c>
    </row>
    <row r="5669" spans="1:7" x14ac:dyDescent="0.3">
      <c r="A5669">
        <v>27883086</v>
      </c>
      <c r="B5669" t="s">
        <v>12593</v>
      </c>
      <c r="C5669" t="s">
        <v>7304</v>
      </c>
      <c r="D5669" t="s">
        <v>7336</v>
      </c>
      <c r="E5669" t="s">
        <v>61</v>
      </c>
      <c r="F5669" t="s">
        <v>1800</v>
      </c>
      <c r="G5669" t="s">
        <v>7306</v>
      </c>
    </row>
    <row r="5670" spans="1:7" x14ac:dyDescent="0.3">
      <c r="A5670">
        <v>27883086</v>
      </c>
      <c r="B5670" t="s">
        <v>12594</v>
      </c>
      <c r="C5670" t="s">
        <v>7304</v>
      </c>
      <c r="D5670" t="s">
        <v>7340</v>
      </c>
      <c r="E5670" t="s">
        <v>61</v>
      </c>
      <c r="F5670" t="s">
        <v>1800</v>
      </c>
      <c r="G5670" t="s">
        <v>7306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16"/>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56283</v>
      </c>
      <c r="D2">
        <v>56284</v>
      </c>
      <c r="E2">
        <v>56285</v>
      </c>
      <c r="F2">
        <v>56286</v>
      </c>
      <c r="G2">
        <v>56287</v>
      </c>
    </row>
    <row r="3" spans="1:7" x14ac:dyDescent="0.3">
      <c r="A3" s="1" t="s">
        <v>955</v>
      </c>
      <c r="B3" s="1" t="s">
        <v>61</v>
      </c>
      <c r="C3" s="1" t="s">
        <v>12595</v>
      </c>
      <c r="D3" s="1" t="s">
        <v>12596</v>
      </c>
      <c r="E3" s="1" t="s">
        <v>12597</v>
      </c>
      <c r="F3" s="1" t="s">
        <v>12598</v>
      </c>
      <c r="G3" s="1" t="s">
        <v>12599</v>
      </c>
    </row>
    <row r="4" spans="1:7" x14ac:dyDescent="0.3">
      <c r="A4">
        <v>24506652</v>
      </c>
      <c r="B4" t="s">
        <v>12600</v>
      </c>
      <c r="C4" t="s">
        <v>12601</v>
      </c>
      <c r="D4" t="s">
        <v>963</v>
      </c>
      <c r="E4" t="s">
        <v>963</v>
      </c>
      <c r="F4" t="s">
        <v>61</v>
      </c>
      <c r="G4" t="s">
        <v>61</v>
      </c>
    </row>
    <row r="5" spans="1:7" x14ac:dyDescent="0.3">
      <c r="A5">
        <v>24506654</v>
      </c>
      <c r="B5" t="s">
        <v>12602</v>
      </c>
      <c r="C5" t="s">
        <v>12601</v>
      </c>
      <c r="D5" t="s">
        <v>963</v>
      </c>
      <c r="E5" t="s">
        <v>963</v>
      </c>
      <c r="F5" t="s">
        <v>61</v>
      </c>
      <c r="G5" t="s">
        <v>61</v>
      </c>
    </row>
    <row r="6" spans="1:7" x14ac:dyDescent="0.3">
      <c r="A6">
        <v>24506656</v>
      </c>
      <c r="B6" t="s">
        <v>12603</v>
      </c>
      <c r="C6" t="s">
        <v>12601</v>
      </c>
      <c r="D6" t="s">
        <v>963</v>
      </c>
      <c r="E6" t="s">
        <v>963</v>
      </c>
      <c r="F6" t="s">
        <v>61</v>
      </c>
      <c r="G6" t="s">
        <v>61</v>
      </c>
    </row>
    <row r="7" spans="1:7" x14ac:dyDescent="0.3">
      <c r="A7">
        <v>24506658</v>
      </c>
      <c r="B7" t="s">
        <v>12604</v>
      </c>
      <c r="C7" t="s">
        <v>12601</v>
      </c>
      <c r="D7" t="s">
        <v>963</v>
      </c>
      <c r="E7" t="s">
        <v>963</v>
      </c>
      <c r="F7" t="s">
        <v>61</v>
      </c>
      <c r="G7" t="s">
        <v>61</v>
      </c>
    </row>
    <row r="8" spans="1:7" x14ac:dyDescent="0.3">
      <c r="A8">
        <v>24506660</v>
      </c>
      <c r="B8" t="s">
        <v>12605</v>
      </c>
      <c r="C8" t="s">
        <v>12601</v>
      </c>
      <c r="D8" t="s">
        <v>963</v>
      </c>
      <c r="E8" t="s">
        <v>963</v>
      </c>
      <c r="F8" t="s">
        <v>61</v>
      </c>
      <c r="G8" t="s">
        <v>61</v>
      </c>
    </row>
    <row r="9" spans="1:7" x14ac:dyDescent="0.3">
      <c r="A9">
        <v>24506662</v>
      </c>
      <c r="B9" t="s">
        <v>12606</v>
      </c>
      <c r="C9" t="s">
        <v>12601</v>
      </c>
      <c r="D9" t="s">
        <v>963</v>
      </c>
      <c r="E9" t="s">
        <v>963</v>
      </c>
      <c r="F9" t="s">
        <v>61</v>
      </c>
      <c r="G9" t="s">
        <v>61</v>
      </c>
    </row>
    <row r="10" spans="1:7" x14ac:dyDescent="0.3">
      <c r="A10">
        <v>24506460</v>
      </c>
      <c r="B10" t="s">
        <v>12607</v>
      </c>
      <c r="C10" t="s">
        <v>12601</v>
      </c>
      <c r="D10" t="s">
        <v>963</v>
      </c>
      <c r="E10" t="s">
        <v>963</v>
      </c>
      <c r="F10" t="s">
        <v>61</v>
      </c>
      <c r="G10" t="s">
        <v>61</v>
      </c>
    </row>
    <row r="11" spans="1:7" x14ac:dyDescent="0.3">
      <c r="A11">
        <v>24506462</v>
      </c>
      <c r="B11" t="s">
        <v>12608</v>
      </c>
      <c r="C11" t="s">
        <v>12601</v>
      </c>
      <c r="D11" t="s">
        <v>963</v>
      </c>
      <c r="E11" t="s">
        <v>963</v>
      </c>
      <c r="F11" t="s">
        <v>61</v>
      </c>
      <c r="G11" t="s">
        <v>61</v>
      </c>
    </row>
    <row r="12" spans="1:7" x14ac:dyDescent="0.3">
      <c r="A12">
        <v>24506464</v>
      </c>
      <c r="B12" t="s">
        <v>12609</v>
      </c>
      <c r="C12" t="s">
        <v>12601</v>
      </c>
      <c r="D12" t="s">
        <v>963</v>
      </c>
      <c r="E12" t="s">
        <v>963</v>
      </c>
      <c r="F12" t="s">
        <v>61</v>
      </c>
      <c r="G12" t="s">
        <v>61</v>
      </c>
    </row>
    <row r="13" spans="1:7" x14ac:dyDescent="0.3">
      <c r="A13">
        <v>24506466</v>
      </c>
      <c r="B13" t="s">
        <v>12610</v>
      </c>
      <c r="C13" t="s">
        <v>12601</v>
      </c>
      <c r="D13" t="s">
        <v>963</v>
      </c>
      <c r="E13" t="s">
        <v>963</v>
      </c>
      <c r="F13" t="s">
        <v>61</v>
      </c>
      <c r="G13" t="s">
        <v>61</v>
      </c>
    </row>
    <row r="14" spans="1:7" x14ac:dyDescent="0.3">
      <c r="A14">
        <v>24506468</v>
      </c>
      <c r="B14" t="s">
        <v>12611</v>
      </c>
      <c r="C14" t="s">
        <v>12601</v>
      </c>
      <c r="D14" t="s">
        <v>963</v>
      </c>
      <c r="E14" t="s">
        <v>963</v>
      </c>
      <c r="F14" t="s">
        <v>61</v>
      </c>
      <c r="G14" t="s">
        <v>61</v>
      </c>
    </row>
    <row r="15" spans="1:7" x14ac:dyDescent="0.3">
      <c r="A15">
        <v>24506470</v>
      </c>
      <c r="B15" t="s">
        <v>12612</v>
      </c>
      <c r="C15" t="s">
        <v>12601</v>
      </c>
      <c r="D15" t="s">
        <v>963</v>
      </c>
      <c r="E15" t="s">
        <v>963</v>
      </c>
      <c r="F15" t="s">
        <v>61</v>
      </c>
      <c r="G15" t="s">
        <v>61</v>
      </c>
    </row>
    <row r="16" spans="1:7" x14ac:dyDescent="0.3">
      <c r="A16">
        <v>24506640</v>
      </c>
      <c r="B16" t="s">
        <v>12613</v>
      </c>
      <c r="C16" t="s">
        <v>12601</v>
      </c>
      <c r="D16" t="s">
        <v>963</v>
      </c>
      <c r="E16" t="s">
        <v>963</v>
      </c>
      <c r="F16" t="s">
        <v>61</v>
      </c>
      <c r="G16" t="s">
        <v>61</v>
      </c>
    </row>
    <row r="17" spans="1:7" x14ac:dyDescent="0.3">
      <c r="A17">
        <v>24506642</v>
      </c>
      <c r="B17" t="s">
        <v>12614</v>
      </c>
      <c r="C17" t="s">
        <v>12601</v>
      </c>
      <c r="D17" t="s">
        <v>963</v>
      </c>
      <c r="E17" t="s">
        <v>963</v>
      </c>
      <c r="F17" t="s">
        <v>61</v>
      </c>
      <c r="G17" t="s">
        <v>61</v>
      </c>
    </row>
    <row r="18" spans="1:7" x14ac:dyDescent="0.3">
      <c r="A18">
        <v>24506644</v>
      </c>
      <c r="B18" t="s">
        <v>12615</v>
      </c>
      <c r="C18" t="s">
        <v>12601</v>
      </c>
      <c r="D18" t="s">
        <v>963</v>
      </c>
      <c r="E18" t="s">
        <v>963</v>
      </c>
      <c r="F18" t="s">
        <v>61</v>
      </c>
      <c r="G18" t="s">
        <v>61</v>
      </c>
    </row>
    <row r="19" spans="1:7" x14ac:dyDescent="0.3">
      <c r="A19">
        <v>24506646</v>
      </c>
      <c r="B19" t="s">
        <v>12616</v>
      </c>
      <c r="C19" t="s">
        <v>12601</v>
      </c>
      <c r="D19" t="s">
        <v>963</v>
      </c>
      <c r="E19" t="s">
        <v>963</v>
      </c>
      <c r="F19" t="s">
        <v>61</v>
      </c>
      <c r="G19" t="s">
        <v>61</v>
      </c>
    </row>
    <row r="20" spans="1:7" x14ac:dyDescent="0.3">
      <c r="A20">
        <v>24506648</v>
      </c>
      <c r="B20" t="s">
        <v>12617</v>
      </c>
      <c r="C20" t="s">
        <v>12601</v>
      </c>
      <c r="D20" t="s">
        <v>963</v>
      </c>
      <c r="E20" t="s">
        <v>963</v>
      </c>
      <c r="F20" t="s">
        <v>61</v>
      </c>
      <c r="G20" t="s">
        <v>61</v>
      </c>
    </row>
    <row r="21" spans="1:7" x14ac:dyDescent="0.3">
      <c r="A21">
        <v>24506650</v>
      </c>
      <c r="B21" t="s">
        <v>12618</v>
      </c>
      <c r="C21" t="s">
        <v>12601</v>
      </c>
      <c r="D21" t="s">
        <v>963</v>
      </c>
      <c r="E21" t="s">
        <v>963</v>
      </c>
      <c r="F21" t="s">
        <v>61</v>
      </c>
      <c r="G21" t="s">
        <v>61</v>
      </c>
    </row>
    <row r="22" spans="1:7" x14ac:dyDescent="0.3">
      <c r="A22">
        <v>24506448</v>
      </c>
      <c r="B22" t="s">
        <v>12619</v>
      </c>
      <c r="C22" t="s">
        <v>12601</v>
      </c>
      <c r="D22" t="s">
        <v>963</v>
      </c>
      <c r="E22" t="s">
        <v>963</v>
      </c>
      <c r="F22" t="s">
        <v>61</v>
      </c>
      <c r="G22" t="s">
        <v>61</v>
      </c>
    </row>
    <row r="23" spans="1:7" x14ac:dyDescent="0.3">
      <c r="A23">
        <v>24506450</v>
      </c>
      <c r="B23" t="s">
        <v>12620</v>
      </c>
      <c r="C23" t="s">
        <v>12601</v>
      </c>
      <c r="D23" t="s">
        <v>963</v>
      </c>
      <c r="E23" t="s">
        <v>963</v>
      </c>
      <c r="F23" t="s">
        <v>61</v>
      </c>
      <c r="G23" t="s">
        <v>61</v>
      </c>
    </row>
    <row r="24" spans="1:7" x14ac:dyDescent="0.3">
      <c r="A24">
        <v>24506452</v>
      </c>
      <c r="B24" t="s">
        <v>12621</v>
      </c>
      <c r="C24" t="s">
        <v>12601</v>
      </c>
      <c r="D24" t="s">
        <v>963</v>
      </c>
      <c r="E24" t="s">
        <v>963</v>
      </c>
      <c r="F24" t="s">
        <v>61</v>
      </c>
      <c r="G24" t="s">
        <v>61</v>
      </c>
    </row>
    <row r="25" spans="1:7" x14ac:dyDescent="0.3">
      <c r="A25">
        <v>24506454</v>
      </c>
      <c r="B25" t="s">
        <v>12622</v>
      </c>
      <c r="C25" t="s">
        <v>12601</v>
      </c>
      <c r="D25" t="s">
        <v>963</v>
      </c>
      <c r="E25" t="s">
        <v>963</v>
      </c>
      <c r="F25" t="s">
        <v>61</v>
      </c>
      <c r="G25" t="s">
        <v>61</v>
      </c>
    </row>
    <row r="26" spans="1:7" x14ac:dyDescent="0.3">
      <c r="A26">
        <v>24506456</v>
      </c>
      <c r="B26" t="s">
        <v>12623</v>
      </c>
      <c r="C26" t="s">
        <v>12601</v>
      </c>
      <c r="D26" t="s">
        <v>963</v>
      </c>
      <c r="E26" t="s">
        <v>963</v>
      </c>
      <c r="F26" t="s">
        <v>61</v>
      </c>
      <c r="G26" t="s">
        <v>61</v>
      </c>
    </row>
    <row r="27" spans="1:7" x14ac:dyDescent="0.3">
      <c r="A27">
        <v>24506458</v>
      </c>
      <c r="B27" t="s">
        <v>12624</v>
      </c>
      <c r="C27" t="s">
        <v>12601</v>
      </c>
      <c r="D27" t="s">
        <v>963</v>
      </c>
      <c r="E27" t="s">
        <v>963</v>
      </c>
      <c r="F27" t="s">
        <v>61</v>
      </c>
      <c r="G27" t="s">
        <v>61</v>
      </c>
    </row>
    <row r="28" spans="1:7" x14ac:dyDescent="0.3">
      <c r="A28">
        <v>24506628</v>
      </c>
      <c r="B28" t="s">
        <v>12625</v>
      </c>
      <c r="C28" t="s">
        <v>12601</v>
      </c>
      <c r="D28" t="s">
        <v>963</v>
      </c>
      <c r="E28" t="s">
        <v>963</v>
      </c>
      <c r="F28" t="s">
        <v>61</v>
      </c>
      <c r="G28" t="s">
        <v>61</v>
      </c>
    </row>
    <row r="29" spans="1:7" x14ac:dyDescent="0.3">
      <c r="A29">
        <v>24506630</v>
      </c>
      <c r="B29" t="s">
        <v>12626</v>
      </c>
      <c r="C29" t="s">
        <v>12601</v>
      </c>
      <c r="D29" t="s">
        <v>963</v>
      </c>
      <c r="E29" t="s">
        <v>963</v>
      </c>
      <c r="F29" t="s">
        <v>61</v>
      </c>
      <c r="G29" t="s">
        <v>61</v>
      </c>
    </row>
    <row r="30" spans="1:7" x14ac:dyDescent="0.3">
      <c r="A30">
        <v>24506632</v>
      </c>
      <c r="B30" t="s">
        <v>12627</v>
      </c>
      <c r="C30" t="s">
        <v>12601</v>
      </c>
      <c r="D30" t="s">
        <v>963</v>
      </c>
      <c r="E30" t="s">
        <v>963</v>
      </c>
      <c r="F30" t="s">
        <v>61</v>
      </c>
      <c r="G30" t="s">
        <v>61</v>
      </c>
    </row>
    <row r="31" spans="1:7" x14ac:dyDescent="0.3">
      <c r="A31">
        <v>24506634</v>
      </c>
      <c r="B31" t="s">
        <v>12628</v>
      </c>
      <c r="C31" t="s">
        <v>12601</v>
      </c>
      <c r="D31" t="s">
        <v>963</v>
      </c>
      <c r="E31" t="s">
        <v>963</v>
      </c>
      <c r="F31" t="s">
        <v>61</v>
      </c>
      <c r="G31" t="s">
        <v>61</v>
      </c>
    </row>
    <row r="32" spans="1:7" x14ac:dyDescent="0.3">
      <c r="A32">
        <v>24506636</v>
      </c>
      <c r="B32" t="s">
        <v>12629</v>
      </c>
      <c r="C32" t="s">
        <v>12601</v>
      </c>
      <c r="D32" t="s">
        <v>963</v>
      </c>
      <c r="E32" t="s">
        <v>963</v>
      </c>
      <c r="F32" t="s">
        <v>61</v>
      </c>
      <c r="G32" t="s">
        <v>61</v>
      </c>
    </row>
    <row r="33" spans="1:7" x14ac:dyDescent="0.3">
      <c r="A33">
        <v>24506638</v>
      </c>
      <c r="B33" t="s">
        <v>12630</v>
      </c>
      <c r="C33" t="s">
        <v>12601</v>
      </c>
      <c r="D33" t="s">
        <v>963</v>
      </c>
      <c r="E33" t="s">
        <v>963</v>
      </c>
      <c r="F33" t="s">
        <v>61</v>
      </c>
      <c r="G33" t="s">
        <v>61</v>
      </c>
    </row>
    <row r="34" spans="1:7" x14ac:dyDescent="0.3">
      <c r="A34">
        <v>24506438</v>
      </c>
      <c r="B34" t="s">
        <v>12631</v>
      </c>
      <c r="C34" t="s">
        <v>12601</v>
      </c>
      <c r="D34" t="s">
        <v>963</v>
      </c>
      <c r="E34" t="s">
        <v>963</v>
      </c>
      <c r="F34" t="s">
        <v>61</v>
      </c>
      <c r="G34" t="s">
        <v>61</v>
      </c>
    </row>
    <row r="35" spans="1:7" x14ac:dyDescent="0.3">
      <c r="A35">
        <v>24506440</v>
      </c>
      <c r="B35" t="s">
        <v>12632</v>
      </c>
      <c r="C35" t="s">
        <v>12601</v>
      </c>
      <c r="D35" t="s">
        <v>963</v>
      </c>
      <c r="E35" t="s">
        <v>963</v>
      </c>
      <c r="F35" t="s">
        <v>61</v>
      </c>
      <c r="G35" t="s">
        <v>61</v>
      </c>
    </row>
    <row r="36" spans="1:7" x14ac:dyDescent="0.3">
      <c r="A36">
        <v>24506442</v>
      </c>
      <c r="B36" t="s">
        <v>12633</v>
      </c>
      <c r="C36" t="s">
        <v>12601</v>
      </c>
      <c r="D36" t="s">
        <v>963</v>
      </c>
      <c r="E36" t="s">
        <v>963</v>
      </c>
      <c r="F36" t="s">
        <v>61</v>
      </c>
      <c r="G36" t="s">
        <v>61</v>
      </c>
    </row>
    <row r="37" spans="1:7" x14ac:dyDescent="0.3">
      <c r="A37">
        <v>24506444</v>
      </c>
      <c r="B37" t="s">
        <v>12634</v>
      </c>
      <c r="C37" t="s">
        <v>12601</v>
      </c>
      <c r="D37" t="s">
        <v>963</v>
      </c>
      <c r="E37" t="s">
        <v>963</v>
      </c>
      <c r="F37" t="s">
        <v>61</v>
      </c>
      <c r="G37" t="s">
        <v>61</v>
      </c>
    </row>
    <row r="38" spans="1:7" x14ac:dyDescent="0.3">
      <c r="A38">
        <v>24506446</v>
      </c>
      <c r="B38" t="s">
        <v>12635</v>
      </c>
      <c r="C38" t="s">
        <v>12601</v>
      </c>
      <c r="D38" t="s">
        <v>963</v>
      </c>
      <c r="E38" t="s">
        <v>963</v>
      </c>
      <c r="F38" t="s">
        <v>61</v>
      </c>
      <c r="G38" t="s">
        <v>61</v>
      </c>
    </row>
    <row r="39" spans="1:7" x14ac:dyDescent="0.3">
      <c r="A39">
        <v>24506616</v>
      </c>
      <c r="B39" t="s">
        <v>12636</v>
      </c>
      <c r="C39" t="s">
        <v>12601</v>
      </c>
      <c r="D39" t="s">
        <v>963</v>
      </c>
      <c r="E39" t="s">
        <v>963</v>
      </c>
      <c r="F39" t="s">
        <v>61</v>
      </c>
      <c r="G39" t="s">
        <v>61</v>
      </c>
    </row>
    <row r="40" spans="1:7" x14ac:dyDescent="0.3">
      <c r="A40">
        <v>24506618</v>
      </c>
      <c r="B40" t="s">
        <v>12637</v>
      </c>
      <c r="C40" t="s">
        <v>12601</v>
      </c>
      <c r="D40" t="s">
        <v>963</v>
      </c>
      <c r="E40" t="s">
        <v>963</v>
      </c>
      <c r="F40" t="s">
        <v>61</v>
      </c>
      <c r="G40" t="s">
        <v>61</v>
      </c>
    </row>
    <row r="41" spans="1:7" x14ac:dyDescent="0.3">
      <c r="A41">
        <v>24506620</v>
      </c>
      <c r="B41" t="s">
        <v>12638</v>
      </c>
      <c r="C41" t="s">
        <v>12601</v>
      </c>
      <c r="D41" t="s">
        <v>963</v>
      </c>
      <c r="E41" t="s">
        <v>963</v>
      </c>
      <c r="F41" t="s">
        <v>61</v>
      </c>
      <c r="G41" t="s">
        <v>61</v>
      </c>
    </row>
    <row r="42" spans="1:7" x14ac:dyDescent="0.3">
      <c r="A42">
        <v>24506622</v>
      </c>
      <c r="B42" t="s">
        <v>12639</v>
      </c>
      <c r="C42" t="s">
        <v>12601</v>
      </c>
      <c r="D42" t="s">
        <v>963</v>
      </c>
      <c r="E42" t="s">
        <v>963</v>
      </c>
      <c r="F42" t="s">
        <v>61</v>
      </c>
      <c r="G42" t="s">
        <v>61</v>
      </c>
    </row>
    <row r="43" spans="1:7" x14ac:dyDescent="0.3">
      <c r="A43">
        <v>24506624</v>
      </c>
      <c r="B43" t="s">
        <v>12640</v>
      </c>
      <c r="C43" t="s">
        <v>12601</v>
      </c>
      <c r="D43" t="s">
        <v>963</v>
      </c>
      <c r="E43" t="s">
        <v>963</v>
      </c>
      <c r="F43" t="s">
        <v>61</v>
      </c>
      <c r="G43" t="s">
        <v>61</v>
      </c>
    </row>
    <row r="44" spans="1:7" x14ac:dyDescent="0.3">
      <c r="A44">
        <v>24506626</v>
      </c>
      <c r="B44" t="s">
        <v>12641</v>
      </c>
      <c r="C44" t="s">
        <v>12601</v>
      </c>
      <c r="D44" t="s">
        <v>963</v>
      </c>
      <c r="E44" t="s">
        <v>963</v>
      </c>
      <c r="F44" t="s">
        <v>61</v>
      </c>
      <c r="G44" t="s">
        <v>61</v>
      </c>
    </row>
    <row r="45" spans="1:7" x14ac:dyDescent="0.3">
      <c r="A45">
        <v>24506426</v>
      </c>
      <c r="B45" t="s">
        <v>12642</v>
      </c>
      <c r="C45" t="s">
        <v>12601</v>
      </c>
      <c r="D45" t="s">
        <v>963</v>
      </c>
      <c r="E45" t="s">
        <v>963</v>
      </c>
      <c r="F45" t="s">
        <v>61</v>
      </c>
      <c r="G45" t="s">
        <v>61</v>
      </c>
    </row>
    <row r="46" spans="1:7" x14ac:dyDescent="0.3">
      <c r="A46">
        <v>24506436</v>
      </c>
      <c r="B46" t="s">
        <v>12643</v>
      </c>
      <c r="C46" t="s">
        <v>12601</v>
      </c>
      <c r="D46" t="s">
        <v>963</v>
      </c>
      <c r="E46" t="s">
        <v>963</v>
      </c>
      <c r="F46" t="s">
        <v>61</v>
      </c>
      <c r="G46" t="s">
        <v>61</v>
      </c>
    </row>
    <row r="47" spans="1:7" x14ac:dyDescent="0.3">
      <c r="A47">
        <v>24506428</v>
      </c>
      <c r="B47" t="s">
        <v>12644</v>
      </c>
      <c r="C47" t="s">
        <v>12601</v>
      </c>
      <c r="D47" t="s">
        <v>963</v>
      </c>
      <c r="E47" t="s">
        <v>963</v>
      </c>
      <c r="F47" t="s">
        <v>61</v>
      </c>
      <c r="G47" t="s">
        <v>61</v>
      </c>
    </row>
    <row r="48" spans="1:7" x14ac:dyDescent="0.3">
      <c r="A48">
        <v>24506430</v>
      </c>
      <c r="B48" t="s">
        <v>12645</v>
      </c>
      <c r="C48" t="s">
        <v>12601</v>
      </c>
      <c r="D48" t="s">
        <v>963</v>
      </c>
      <c r="E48" t="s">
        <v>963</v>
      </c>
      <c r="F48" t="s">
        <v>61</v>
      </c>
      <c r="G48" t="s">
        <v>61</v>
      </c>
    </row>
    <row r="49" spans="1:7" x14ac:dyDescent="0.3">
      <c r="A49">
        <v>24506432</v>
      </c>
      <c r="B49" t="s">
        <v>12646</v>
      </c>
      <c r="C49" t="s">
        <v>12601</v>
      </c>
      <c r="D49" t="s">
        <v>963</v>
      </c>
      <c r="E49" t="s">
        <v>963</v>
      </c>
      <c r="F49" t="s">
        <v>61</v>
      </c>
      <c r="G49" t="s">
        <v>61</v>
      </c>
    </row>
    <row r="50" spans="1:7" x14ac:dyDescent="0.3">
      <c r="A50">
        <v>24506434</v>
      </c>
      <c r="B50" t="s">
        <v>12647</v>
      </c>
      <c r="C50" t="s">
        <v>12601</v>
      </c>
      <c r="D50" t="s">
        <v>963</v>
      </c>
      <c r="E50" t="s">
        <v>963</v>
      </c>
      <c r="F50" t="s">
        <v>61</v>
      </c>
      <c r="G50" t="s">
        <v>61</v>
      </c>
    </row>
    <row r="51" spans="1:7" x14ac:dyDescent="0.3">
      <c r="A51">
        <v>24506604</v>
      </c>
      <c r="B51" t="s">
        <v>12648</v>
      </c>
      <c r="C51" t="s">
        <v>12601</v>
      </c>
      <c r="D51" t="s">
        <v>963</v>
      </c>
      <c r="E51" t="s">
        <v>963</v>
      </c>
      <c r="F51" t="s">
        <v>61</v>
      </c>
      <c r="G51" t="s">
        <v>61</v>
      </c>
    </row>
    <row r="52" spans="1:7" x14ac:dyDescent="0.3">
      <c r="A52">
        <v>24506606</v>
      </c>
      <c r="B52" t="s">
        <v>12649</v>
      </c>
      <c r="C52" t="s">
        <v>12601</v>
      </c>
      <c r="D52" t="s">
        <v>963</v>
      </c>
      <c r="E52" t="s">
        <v>963</v>
      </c>
      <c r="F52" t="s">
        <v>61</v>
      </c>
      <c r="G52" t="s">
        <v>61</v>
      </c>
    </row>
    <row r="53" spans="1:7" x14ac:dyDescent="0.3">
      <c r="A53">
        <v>24506608</v>
      </c>
      <c r="B53" t="s">
        <v>12650</v>
      </c>
      <c r="C53" t="s">
        <v>12601</v>
      </c>
      <c r="D53" t="s">
        <v>963</v>
      </c>
      <c r="E53" t="s">
        <v>963</v>
      </c>
      <c r="F53" t="s">
        <v>61</v>
      </c>
      <c r="G53" t="s">
        <v>61</v>
      </c>
    </row>
    <row r="54" spans="1:7" x14ac:dyDescent="0.3">
      <c r="A54">
        <v>24506610</v>
      </c>
      <c r="B54" t="s">
        <v>12651</v>
      </c>
      <c r="C54" t="s">
        <v>12601</v>
      </c>
      <c r="D54" t="s">
        <v>963</v>
      </c>
      <c r="E54" t="s">
        <v>963</v>
      </c>
      <c r="F54" t="s">
        <v>61</v>
      </c>
      <c r="G54" t="s">
        <v>61</v>
      </c>
    </row>
    <row r="55" spans="1:7" x14ac:dyDescent="0.3">
      <c r="A55">
        <v>24506612</v>
      </c>
      <c r="B55" t="s">
        <v>12652</v>
      </c>
      <c r="C55" t="s">
        <v>12601</v>
      </c>
      <c r="D55" t="s">
        <v>963</v>
      </c>
      <c r="E55" t="s">
        <v>963</v>
      </c>
      <c r="F55" t="s">
        <v>61</v>
      </c>
      <c r="G55" t="s">
        <v>61</v>
      </c>
    </row>
    <row r="56" spans="1:7" x14ac:dyDescent="0.3">
      <c r="A56">
        <v>24506614</v>
      </c>
      <c r="B56" t="s">
        <v>12653</v>
      </c>
      <c r="C56" t="s">
        <v>12601</v>
      </c>
      <c r="D56" t="s">
        <v>963</v>
      </c>
      <c r="E56" t="s">
        <v>963</v>
      </c>
      <c r="F56" t="s">
        <v>61</v>
      </c>
      <c r="G56" t="s">
        <v>61</v>
      </c>
    </row>
    <row r="57" spans="1:7" x14ac:dyDescent="0.3">
      <c r="A57">
        <v>24506412</v>
      </c>
      <c r="B57" t="s">
        <v>12654</v>
      </c>
      <c r="C57" t="s">
        <v>12601</v>
      </c>
      <c r="D57" t="s">
        <v>963</v>
      </c>
      <c r="E57" t="s">
        <v>963</v>
      </c>
      <c r="F57" t="s">
        <v>61</v>
      </c>
      <c r="G57" t="s">
        <v>61</v>
      </c>
    </row>
    <row r="58" spans="1:7" x14ac:dyDescent="0.3">
      <c r="A58">
        <v>24506414</v>
      </c>
      <c r="B58" t="s">
        <v>12655</v>
      </c>
      <c r="C58" t="s">
        <v>12601</v>
      </c>
      <c r="D58" t="s">
        <v>963</v>
      </c>
      <c r="E58" t="s">
        <v>963</v>
      </c>
      <c r="F58" t="s">
        <v>61</v>
      </c>
      <c r="G58" t="s">
        <v>61</v>
      </c>
    </row>
    <row r="59" spans="1:7" x14ac:dyDescent="0.3">
      <c r="A59">
        <v>24506416</v>
      </c>
      <c r="B59" t="s">
        <v>12656</v>
      </c>
      <c r="C59" t="s">
        <v>12601</v>
      </c>
      <c r="D59" t="s">
        <v>963</v>
      </c>
      <c r="E59" t="s">
        <v>963</v>
      </c>
      <c r="F59" t="s">
        <v>61</v>
      </c>
      <c r="G59" t="s">
        <v>61</v>
      </c>
    </row>
    <row r="60" spans="1:7" x14ac:dyDescent="0.3">
      <c r="A60">
        <v>24506420</v>
      </c>
      <c r="B60" t="s">
        <v>12657</v>
      </c>
      <c r="C60" t="s">
        <v>12601</v>
      </c>
      <c r="D60" t="s">
        <v>963</v>
      </c>
      <c r="E60" t="s">
        <v>963</v>
      </c>
      <c r="F60" t="s">
        <v>61</v>
      </c>
      <c r="G60" t="s">
        <v>61</v>
      </c>
    </row>
    <row r="61" spans="1:7" x14ac:dyDescent="0.3">
      <c r="A61">
        <v>24506422</v>
      </c>
      <c r="B61" t="s">
        <v>12658</v>
      </c>
      <c r="C61" t="s">
        <v>12601</v>
      </c>
      <c r="D61" t="s">
        <v>963</v>
      </c>
      <c r="E61" t="s">
        <v>963</v>
      </c>
      <c r="F61" t="s">
        <v>61</v>
      </c>
      <c r="G61" t="s">
        <v>61</v>
      </c>
    </row>
    <row r="62" spans="1:7" x14ac:dyDescent="0.3">
      <c r="A62">
        <v>24506418</v>
      </c>
      <c r="B62" t="s">
        <v>12659</v>
      </c>
      <c r="C62" t="s">
        <v>12601</v>
      </c>
      <c r="D62" t="s">
        <v>963</v>
      </c>
      <c r="E62" t="s">
        <v>963</v>
      </c>
      <c r="F62" t="s">
        <v>61</v>
      </c>
      <c r="G62" t="s">
        <v>61</v>
      </c>
    </row>
    <row r="63" spans="1:7" x14ac:dyDescent="0.3">
      <c r="A63">
        <v>24506424</v>
      </c>
      <c r="B63" t="s">
        <v>12660</v>
      </c>
      <c r="C63" t="s">
        <v>12601</v>
      </c>
      <c r="D63" t="s">
        <v>963</v>
      </c>
      <c r="E63" t="s">
        <v>963</v>
      </c>
      <c r="F63" t="s">
        <v>61</v>
      </c>
      <c r="G63" t="s">
        <v>61</v>
      </c>
    </row>
    <row r="64" spans="1:7" x14ac:dyDescent="0.3">
      <c r="A64">
        <v>24506592</v>
      </c>
      <c r="B64" t="s">
        <v>12661</v>
      </c>
      <c r="C64" t="s">
        <v>12601</v>
      </c>
      <c r="D64" t="s">
        <v>963</v>
      </c>
      <c r="E64" t="s">
        <v>963</v>
      </c>
      <c r="F64" t="s">
        <v>61</v>
      </c>
      <c r="G64" t="s">
        <v>61</v>
      </c>
    </row>
    <row r="65" spans="1:7" x14ac:dyDescent="0.3">
      <c r="A65">
        <v>24506594</v>
      </c>
      <c r="B65" t="s">
        <v>12662</v>
      </c>
      <c r="C65" t="s">
        <v>12601</v>
      </c>
      <c r="D65" t="s">
        <v>963</v>
      </c>
      <c r="E65" t="s">
        <v>963</v>
      </c>
      <c r="F65" t="s">
        <v>61</v>
      </c>
      <c r="G65" t="s">
        <v>61</v>
      </c>
    </row>
    <row r="66" spans="1:7" x14ac:dyDescent="0.3">
      <c r="A66">
        <v>24506596</v>
      </c>
      <c r="B66" t="s">
        <v>12663</v>
      </c>
      <c r="C66" t="s">
        <v>12601</v>
      </c>
      <c r="D66" t="s">
        <v>963</v>
      </c>
      <c r="E66" t="s">
        <v>963</v>
      </c>
      <c r="F66" t="s">
        <v>61</v>
      </c>
      <c r="G66" t="s">
        <v>61</v>
      </c>
    </row>
    <row r="67" spans="1:7" x14ac:dyDescent="0.3">
      <c r="A67">
        <v>24506598</v>
      </c>
      <c r="B67" t="s">
        <v>12664</v>
      </c>
      <c r="C67" t="s">
        <v>12601</v>
      </c>
      <c r="D67" t="s">
        <v>963</v>
      </c>
      <c r="E67" t="s">
        <v>963</v>
      </c>
      <c r="F67" t="s">
        <v>61</v>
      </c>
      <c r="G67" t="s">
        <v>61</v>
      </c>
    </row>
    <row r="68" spans="1:7" x14ac:dyDescent="0.3">
      <c r="A68">
        <v>24506600</v>
      </c>
      <c r="B68" t="s">
        <v>12665</v>
      </c>
      <c r="C68" t="s">
        <v>12601</v>
      </c>
      <c r="D68" t="s">
        <v>963</v>
      </c>
      <c r="E68" t="s">
        <v>963</v>
      </c>
      <c r="F68" t="s">
        <v>61</v>
      </c>
      <c r="G68" t="s">
        <v>61</v>
      </c>
    </row>
    <row r="69" spans="1:7" x14ac:dyDescent="0.3">
      <c r="A69">
        <v>24506602</v>
      </c>
      <c r="B69" t="s">
        <v>12666</v>
      </c>
      <c r="C69" t="s">
        <v>12601</v>
      </c>
      <c r="D69" t="s">
        <v>963</v>
      </c>
      <c r="E69" t="s">
        <v>963</v>
      </c>
      <c r="F69" t="s">
        <v>61</v>
      </c>
      <c r="G69" t="s">
        <v>61</v>
      </c>
    </row>
    <row r="70" spans="1:7" x14ac:dyDescent="0.3">
      <c r="A70">
        <v>24506402</v>
      </c>
      <c r="B70" t="s">
        <v>12667</v>
      </c>
      <c r="C70" t="s">
        <v>12601</v>
      </c>
      <c r="D70" t="s">
        <v>963</v>
      </c>
      <c r="E70" t="s">
        <v>963</v>
      </c>
      <c r="F70" t="s">
        <v>61</v>
      </c>
      <c r="G70" t="s">
        <v>61</v>
      </c>
    </row>
    <row r="71" spans="1:7" x14ac:dyDescent="0.3">
      <c r="A71">
        <v>24506404</v>
      </c>
      <c r="B71" t="s">
        <v>12668</v>
      </c>
      <c r="C71" t="s">
        <v>12601</v>
      </c>
      <c r="D71" t="s">
        <v>963</v>
      </c>
      <c r="E71" t="s">
        <v>963</v>
      </c>
      <c r="F71" t="s">
        <v>61</v>
      </c>
      <c r="G71" t="s">
        <v>61</v>
      </c>
    </row>
    <row r="72" spans="1:7" x14ac:dyDescent="0.3">
      <c r="A72">
        <v>24506406</v>
      </c>
      <c r="B72" t="s">
        <v>12669</v>
      </c>
      <c r="C72" t="s">
        <v>12601</v>
      </c>
      <c r="D72" t="s">
        <v>963</v>
      </c>
      <c r="E72" t="s">
        <v>963</v>
      </c>
      <c r="F72" t="s">
        <v>61</v>
      </c>
      <c r="G72" t="s">
        <v>61</v>
      </c>
    </row>
    <row r="73" spans="1:7" x14ac:dyDescent="0.3">
      <c r="A73">
        <v>24506408</v>
      </c>
      <c r="B73" t="s">
        <v>12670</v>
      </c>
      <c r="C73" t="s">
        <v>12601</v>
      </c>
      <c r="D73" t="s">
        <v>963</v>
      </c>
      <c r="E73" t="s">
        <v>963</v>
      </c>
      <c r="F73" t="s">
        <v>61</v>
      </c>
      <c r="G73" t="s">
        <v>61</v>
      </c>
    </row>
    <row r="74" spans="1:7" x14ac:dyDescent="0.3">
      <c r="A74">
        <v>24506410</v>
      </c>
      <c r="B74" t="s">
        <v>12671</v>
      </c>
      <c r="C74" t="s">
        <v>12601</v>
      </c>
      <c r="D74" t="s">
        <v>963</v>
      </c>
      <c r="E74" t="s">
        <v>963</v>
      </c>
      <c r="F74" t="s">
        <v>61</v>
      </c>
      <c r="G74" t="s">
        <v>61</v>
      </c>
    </row>
    <row r="75" spans="1:7" x14ac:dyDescent="0.3">
      <c r="A75">
        <v>24518646</v>
      </c>
      <c r="B75" t="s">
        <v>12672</v>
      </c>
      <c r="C75" t="s">
        <v>12601</v>
      </c>
      <c r="D75" t="s">
        <v>963</v>
      </c>
      <c r="E75" t="s">
        <v>963</v>
      </c>
      <c r="F75" t="s">
        <v>102</v>
      </c>
      <c r="G75" t="s">
        <v>12601</v>
      </c>
    </row>
    <row r="76" spans="1:7" x14ac:dyDescent="0.3">
      <c r="A76">
        <v>24518648</v>
      </c>
      <c r="B76" t="s">
        <v>12673</v>
      </c>
      <c r="C76" t="s">
        <v>12601</v>
      </c>
      <c r="D76" t="s">
        <v>963</v>
      </c>
      <c r="E76" t="s">
        <v>963</v>
      </c>
      <c r="F76" t="s">
        <v>102</v>
      </c>
      <c r="G76" t="s">
        <v>12601</v>
      </c>
    </row>
    <row r="77" spans="1:7" x14ac:dyDescent="0.3">
      <c r="A77">
        <v>24518650</v>
      </c>
      <c r="B77" t="s">
        <v>12674</v>
      </c>
      <c r="C77" t="s">
        <v>12601</v>
      </c>
      <c r="D77" t="s">
        <v>963</v>
      </c>
      <c r="E77" t="s">
        <v>963</v>
      </c>
      <c r="F77" t="s">
        <v>102</v>
      </c>
      <c r="G77" t="s">
        <v>12601</v>
      </c>
    </row>
    <row r="78" spans="1:7" x14ac:dyDescent="0.3">
      <c r="A78">
        <v>24518652</v>
      </c>
      <c r="B78" t="s">
        <v>12675</v>
      </c>
      <c r="C78" t="s">
        <v>12601</v>
      </c>
      <c r="D78" t="s">
        <v>963</v>
      </c>
      <c r="E78" t="s">
        <v>963</v>
      </c>
      <c r="F78" t="s">
        <v>102</v>
      </c>
      <c r="G78" t="s">
        <v>12601</v>
      </c>
    </row>
    <row r="79" spans="1:7" x14ac:dyDescent="0.3">
      <c r="A79">
        <v>24518612</v>
      </c>
      <c r="B79" t="s">
        <v>12676</v>
      </c>
      <c r="C79" t="s">
        <v>12601</v>
      </c>
      <c r="D79" t="s">
        <v>963</v>
      </c>
      <c r="E79" t="s">
        <v>963</v>
      </c>
      <c r="F79" t="s">
        <v>102</v>
      </c>
      <c r="G79" t="s">
        <v>12601</v>
      </c>
    </row>
    <row r="80" spans="1:7" x14ac:dyDescent="0.3">
      <c r="A80">
        <v>24518580</v>
      </c>
      <c r="B80" t="s">
        <v>12677</v>
      </c>
      <c r="C80" t="s">
        <v>12601</v>
      </c>
      <c r="D80" t="s">
        <v>963</v>
      </c>
      <c r="E80" t="s">
        <v>963</v>
      </c>
      <c r="F80" t="s">
        <v>102</v>
      </c>
      <c r="G80" t="s">
        <v>12601</v>
      </c>
    </row>
    <row r="81" spans="1:7" x14ac:dyDescent="0.3">
      <c r="A81">
        <v>24518582</v>
      </c>
      <c r="B81" t="s">
        <v>12678</v>
      </c>
      <c r="C81" t="s">
        <v>12601</v>
      </c>
      <c r="D81" t="s">
        <v>963</v>
      </c>
      <c r="E81" t="s">
        <v>963</v>
      </c>
      <c r="F81" t="s">
        <v>102</v>
      </c>
      <c r="G81" t="s">
        <v>12601</v>
      </c>
    </row>
    <row r="82" spans="1:7" x14ac:dyDescent="0.3">
      <c r="A82">
        <v>24518584</v>
      </c>
      <c r="B82" t="s">
        <v>12679</v>
      </c>
      <c r="C82" t="s">
        <v>12601</v>
      </c>
      <c r="D82" t="s">
        <v>963</v>
      </c>
      <c r="E82" t="s">
        <v>963</v>
      </c>
      <c r="F82" t="s">
        <v>102</v>
      </c>
      <c r="G82" t="s">
        <v>12601</v>
      </c>
    </row>
    <row r="83" spans="1:7" x14ac:dyDescent="0.3">
      <c r="A83">
        <v>24518586</v>
      </c>
      <c r="B83" t="s">
        <v>12680</v>
      </c>
      <c r="C83" t="s">
        <v>12601</v>
      </c>
      <c r="D83" t="s">
        <v>963</v>
      </c>
      <c r="E83" t="s">
        <v>963</v>
      </c>
      <c r="F83" t="s">
        <v>102</v>
      </c>
      <c r="G83" t="s">
        <v>12601</v>
      </c>
    </row>
    <row r="84" spans="1:7" x14ac:dyDescent="0.3">
      <c r="A84">
        <v>24518638</v>
      </c>
      <c r="B84" t="s">
        <v>12681</v>
      </c>
      <c r="C84" t="s">
        <v>12601</v>
      </c>
      <c r="D84" t="s">
        <v>963</v>
      </c>
      <c r="E84" t="s">
        <v>963</v>
      </c>
      <c r="F84" t="s">
        <v>102</v>
      </c>
      <c r="G84" t="s">
        <v>12601</v>
      </c>
    </row>
    <row r="85" spans="1:7" x14ac:dyDescent="0.3">
      <c r="A85">
        <v>24518640</v>
      </c>
      <c r="B85" t="s">
        <v>12682</v>
      </c>
      <c r="C85" t="s">
        <v>12601</v>
      </c>
      <c r="D85" t="s">
        <v>963</v>
      </c>
      <c r="E85" t="s">
        <v>963</v>
      </c>
      <c r="F85" t="s">
        <v>102</v>
      </c>
      <c r="G85" t="s">
        <v>12601</v>
      </c>
    </row>
    <row r="86" spans="1:7" x14ac:dyDescent="0.3">
      <c r="A86">
        <v>24518642</v>
      </c>
      <c r="B86" t="s">
        <v>12683</v>
      </c>
      <c r="C86" t="s">
        <v>12601</v>
      </c>
      <c r="D86" t="s">
        <v>963</v>
      </c>
      <c r="E86" t="s">
        <v>963</v>
      </c>
      <c r="F86" t="s">
        <v>102</v>
      </c>
      <c r="G86" t="s">
        <v>12601</v>
      </c>
    </row>
    <row r="87" spans="1:7" x14ac:dyDescent="0.3">
      <c r="A87">
        <v>24518644</v>
      </c>
      <c r="B87" t="s">
        <v>12684</v>
      </c>
      <c r="C87" t="s">
        <v>12601</v>
      </c>
      <c r="D87" t="s">
        <v>963</v>
      </c>
      <c r="E87" t="s">
        <v>963</v>
      </c>
      <c r="F87" t="s">
        <v>102</v>
      </c>
      <c r="G87" t="s">
        <v>12601</v>
      </c>
    </row>
    <row r="88" spans="1:7" x14ac:dyDescent="0.3">
      <c r="A88">
        <v>24518604</v>
      </c>
      <c r="B88" t="s">
        <v>12685</v>
      </c>
      <c r="C88" t="s">
        <v>12601</v>
      </c>
      <c r="D88" t="s">
        <v>963</v>
      </c>
      <c r="E88" t="s">
        <v>963</v>
      </c>
      <c r="F88" t="s">
        <v>102</v>
      </c>
      <c r="G88" t="s">
        <v>12601</v>
      </c>
    </row>
    <row r="89" spans="1:7" x14ac:dyDescent="0.3">
      <c r="A89">
        <v>24518606</v>
      </c>
      <c r="B89" t="s">
        <v>12686</v>
      </c>
      <c r="C89" t="s">
        <v>12601</v>
      </c>
      <c r="D89" t="s">
        <v>963</v>
      </c>
      <c r="E89" t="s">
        <v>963</v>
      </c>
      <c r="F89" t="s">
        <v>102</v>
      </c>
      <c r="G89" t="s">
        <v>12601</v>
      </c>
    </row>
    <row r="90" spans="1:7" x14ac:dyDescent="0.3">
      <c r="A90">
        <v>24518608</v>
      </c>
      <c r="B90" t="s">
        <v>12687</v>
      </c>
      <c r="C90" t="s">
        <v>12601</v>
      </c>
      <c r="D90" t="s">
        <v>963</v>
      </c>
      <c r="E90" t="s">
        <v>963</v>
      </c>
      <c r="F90" t="s">
        <v>102</v>
      </c>
      <c r="G90" t="s">
        <v>12601</v>
      </c>
    </row>
    <row r="91" spans="1:7" x14ac:dyDescent="0.3">
      <c r="A91">
        <v>24518572</v>
      </c>
      <c r="B91" t="s">
        <v>12688</v>
      </c>
      <c r="C91" t="s">
        <v>12601</v>
      </c>
      <c r="D91" t="s">
        <v>963</v>
      </c>
      <c r="E91" t="s">
        <v>963</v>
      </c>
      <c r="F91" t="s">
        <v>102</v>
      </c>
      <c r="G91" t="s">
        <v>12601</v>
      </c>
    </row>
    <row r="92" spans="1:7" x14ac:dyDescent="0.3">
      <c r="A92">
        <v>24518574</v>
      </c>
      <c r="B92" t="s">
        <v>12689</v>
      </c>
      <c r="C92" t="s">
        <v>12601</v>
      </c>
      <c r="D92" t="s">
        <v>963</v>
      </c>
      <c r="E92" t="s">
        <v>963</v>
      </c>
      <c r="F92" t="s">
        <v>102</v>
      </c>
      <c r="G92" t="s">
        <v>12601</v>
      </c>
    </row>
    <row r="93" spans="1:7" x14ac:dyDescent="0.3">
      <c r="A93">
        <v>24518576</v>
      </c>
      <c r="B93" t="s">
        <v>12690</v>
      </c>
      <c r="C93" t="s">
        <v>12601</v>
      </c>
      <c r="D93" t="s">
        <v>963</v>
      </c>
      <c r="E93" t="s">
        <v>963</v>
      </c>
      <c r="F93" t="s">
        <v>102</v>
      </c>
      <c r="G93" t="s">
        <v>12601</v>
      </c>
    </row>
    <row r="94" spans="1:7" x14ac:dyDescent="0.3">
      <c r="A94">
        <v>24518610</v>
      </c>
      <c r="B94" t="s">
        <v>12691</v>
      </c>
      <c r="C94" t="s">
        <v>12601</v>
      </c>
      <c r="D94" t="s">
        <v>963</v>
      </c>
      <c r="E94" t="s">
        <v>963</v>
      </c>
      <c r="F94" t="s">
        <v>102</v>
      </c>
      <c r="G94" t="s">
        <v>12601</v>
      </c>
    </row>
    <row r="95" spans="1:7" x14ac:dyDescent="0.3">
      <c r="A95">
        <v>24518578</v>
      </c>
      <c r="B95" t="s">
        <v>12692</v>
      </c>
      <c r="C95" t="s">
        <v>12601</v>
      </c>
      <c r="D95" t="s">
        <v>963</v>
      </c>
      <c r="E95" t="s">
        <v>963</v>
      </c>
      <c r="F95" t="s">
        <v>102</v>
      </c>
      <c r="G95" t="s">
        <v>12601</v>
      </c>
    </row>
    <row r="96" spans="1:7" x14ac:dyDescent="0.3">
      <c r="A96">
        <v>24518630</v>
      </c>
      <c r="B96" t="s">
        <v>12693</v>
      </c>
      <c r="C96" t="s">
        <v>12601</v>
      </c>
      <c r="D96" t="s">
        <v>963</v>
      </c>
      <c r="E96" t="s">
        <v>963</v>
      </c>
      <c r="F96" t="s">
        <v>102</v>
      </c>
      <c r="G96" t="s">
        <v>12601</v>
      </c>
    </row>
    <row r="97" spans="1:7" x14ac:dyDescent="0.3">
      <c r="A97">
        <v>24518632</v>
      </c>
      <c r="B97" t="s">
        <v>12694</v>
      </c>
      <c r="C97" t="s">
        <v>12601</v>
      </c>
      <c r="D97" t="s">
        <v>963</v>
      </c>
      <c r="E97" t="s">
        <v>963</v>
      </c>
      <c r="F97" t="s">
        <v>102</v>
      </c>
      <c r="G97" t="s">
        <v>12601</v>
      </c>
    </row>
    <row r="98" spans="1:7" x14ac:dyDescent="0.3">
      <c r="A98">
        <v>24518634</v>
      </c>
      <c r="B98" t="s">
        <v>12695</v>
      </c>
      <c r="C98" t="s">
        <v>12601</v>
      </c>
      <c r="D98" t="s">
        <v>963</v>
      </c>
      <c r="E98" t="s">
        <v>963</v>
      </c>
      <c r="F98" t="s">
        <v>102</v>
      </c>
      <c r="G98" t="s">
        <v>12601</v>
      </c>
    </row>
    <row r="99" spans="1:7" x14ac:dyDescent="0.3">
      <c r="A99">
        <v>24518636</v>
      </c>
      <c r="B99" t="s">
        <v>12696</v>
      </c>
      <c r="C99" t="s">
        <v>12601</v>
      </c>
      <c r="D99" t="s">
        <v>963</v>
      </c>
      <c r="E99" t="s">
        <v>963</v>
      </c>
      <c r="F99" t="s">
        <v>102</v>
      </c>
      <c r="G99" t="s">
        <v>12601</v>
      </c>
    </row>
    <row r="100" spans="1:7" x14ac:dyDescent="0.3">
      <c r="A100">
        <v>24518562</v>
      </c>
      <c r="B100" t="s">
        <v>12697</v>
      </c>
      <c r="C100" t="s">
        <v>12601</v>
      </c>
      <c r="D100" t="s">
        <v>963</v>
      </c>
      <c r="E100" t="s">
        <v>963</v>
      </c>
      <c r="F100" t="s">
        <v>102</v>
      </c>
      <c r="G100" t="s">
        <v>12601</v>
      </c>
    </row>
    <row r="101" spans="1:7" x14ac:dyDescent="0.3">
      <c r="A101">
        <v>24518564</v>
      </c>
      <c r="B101" t="s">
        <v>12698</v>
      </c>
      <c r="C101" t="s">
        <v>12601</v>
      </c>
      <c r="D101" t="s">
        <v>963</v>
      </c>
      <c r="E101" t="s">
        <v>963</v>
      </c>
      <c r="F101" t="s">
        <v>102</v>
      </c>
      <c r="G101" t="s">
        <v>12601</v>
      </c>
    </row>
    <row r="102" spans="1:7" x14ac:dyDescent="0.3">
      <c r="A102">
        <v>24518566</v>
      </c>
      <c r="B102" t="s">
        <v>12699</v>
      </c>
      <c r="C102" t="s">
        <v>12601</v>
      </c>
      <c r="D102" t="s">
        <v>963</v>
      </c>
      <c r="E102" t="s">
        <v>963</v>
      </c>
      <c r="F102" t="s">
        <v>102</v>
      </c>
      <c r="G102" t="s">
        <v>12601</v>
      </c>
    </row>
    <row r="103" spans="1:7" x14ac:dyDescent="0.3">
      <c r="A103">
        <v>24518568</v>
      </c>
      <c r="B103" t="s">
        <v>12700</v>
      </c>
      <c r="C103" t="s">
        <v>12601</v>
      </c>
      <c r="D103" t="s">
        <v>963</v>
      </c>
      <c r="E103" t="s">
        <v>963</v>
      </c>
      <c r="F103" t="s">
        <v>102</v>
      </c>
      <c r="G103" t="s">
        <v>12601</v>
      </c>
    </row>
    <row r="104" spans="1:7" x14ac:dyDescent="0.3">
      <c r="A104">
        <v>24518570</v>
      </c>
      <c r="B104" t="s">
        <v>12701</v>
      </c>
      <c r="C104" t="s">
        <v>12601</v>
      </c>
      <c r="D104" t="s">
        <v>963</v>
      </c>
      <c r="E104" t="s">
        <v>963</v>
      </c>
      <c r="F104" t="s">
        <v>102</v>
      </c>
      <c r="G104" t="s">
        <v>12601</v>
      </c>
    </row>
    <row r="105" spans="1:7" x14ac:dyDescent="0.3">
      <c r="A105">
        <v>24518622</v>
      </c>
      <c r="B105" t="s">
        <v>12702</v>
      </c>
      <c r="C105" t="s">
        <v>12601</v>
      </c>
      <c r="D105" t="s">
        <v>963</v>
      </c>
      <c r="E105" t="s">
        <v>963</v>
      </c>
      <c r="F105" t="s">
        <v>102</v>
      </c>
      <c r="G105" t="s">
        <v>12601</v>
      </c>
    </row>
    <row r="106" spans="1:7" x14ac:dyDescent="0.3">
      <c r="A106">
        <v>24518624</v>
      </c>
      <c r="B106" t="s">
        <v>12703</v>
      </c>
      <c r="C106" t="s">
        <v>12601</v>
      </c>
      <c r="D106" t="s">
        <v>963</v>
      </c>
      <c r="E106" t="s">
        <v>963</v>
      </c>
      <c r="F106" t="s">
        <v>102</v>
      </c>
      <c r="G106" t="s">
        <v>12601</v>
      </c>
    </row>
    <row r="107" spans="1:7" x14ac:dyDescent="0.3">
      <c r="A107">
        <v>24518626</v>
      </c>
      <c r="B107" t="s">
        <v>12704</v>
      </c>
      <c r="C107" t="s">
        <v>12601</v>
      </c>
      <c r="D107" t="s">
        <v>963</v>
      </c>
      <c r="E107" t="s">
        <v>963</v>
      </c>
      <c r="F107" t="s">
        <v>102</v>
      </c>
      <c r="G107" t="s">
        <v>12601</v>
      </c>
    </row>
    <row r="108" spans="1:7" x14ac:dyDescent="0.3">
      <c r="A108">
        <v>24518628</v>
      </c>
      <c r="B108" t="s">
        <v>12705</v>
      </c>
      <c r="C108" t="s">
        <v>12601</v>
      </c>
      <c r="D108" t="s">
        <v>963</v>
      </c>
      <c r="E108" t="s">
        <v>963</v>
      </c>
      <c r="F108" t="s">
        <v>102</v>
      </c>
      <c r="G108" t="s">
        <v>12601</v>
      </c>
    </row>
    <row r="109" spans="1:7" x14ac:dyDescent="0.3">
      <c r="A109">
        <v>24518596</v>
      </c>
      <c r="B109" t="s">
        <v>12706</v>
      </c>
      <c r="C109" t="s">
        <v>12601</v>
      </c>
      <c r="D109" t="s">
        <v>963</v>
      </c>
      <c r="E109" t="s">
        <v>963</v>
      </c>
      <c r="F109" t="s">
        <v>102</v>
      </c>
      <c r="G109" t="s">
        <v>12601</v>
      </c>
    </row>
    <row r="110" spans="1:7" x14ac:dyDescent="0.3">
      <c r="A110">
        <v>24518598</v>
      </c>
      <c r="B110" t="s">
        <v>12707</v>
      </c>
      <c r="C110" t="s">
        <v>12601</v>
      </c>
      <c r="D110" t="s">
        <v>963</v>
      </c>
      <c r="E110" t="s">
        <v>963</v>
      </c>
      <c r="F110" t="s">
        <v>102</v>
      </c>
      <c r="G110" t="s">
        <v>12601</v>
      </c>
    </row>
    <row r="111" spans="1:7" x14ac:dyDescent="0.3">
      <c r="A111">
        <v>24518600</v>
      </c>
      <c r="B111" t="s">
        <v>12708</v>
      </c>
      <c r="C111" t="s">
        <v>12601</v>
      </c>
      <c r="D111" t="s">
        <v>963</v>
      </c>
      <c r="E111" t="s">
        <v>963</v>
      </c>
      <c r="F111" t="s">
        <v>102</v>
      </c>
      <c r="G111" t="s">
        <v>12601</v>
      </c>
    </row>
    <row r="112" spans="1:7" x14ac:dyDescent="0.3">
      <c r="A112">
        <v>24518602</v>
      </c>
      <c r="B112" t="s">
        <v>12709</v>
      </c>
      <c r="C112" t="s">
        <v>12601</v>
      </c>
      <c r="D112" t="s">
        <v>963</v>
      </c>
      <c r="E112" t="s">
        <v>963</v>
      </c>
      <c r="F112" t="s">
        <v>102</v>
      </c>
      <c r="G112" t="s">
        <v>12601</v>
      </c>
    </row>
    <row r="113" spans="1:7" x14ac:dyDescent="0.3">
      <c r="A113">
        <v>24518554</v>
      </c>
      <c r="B113" t="s">
        <v>12710</v>
      </c>
      <c r="C113" t="s">
        <v>12601</v>
      </c>
      <c r="D113" t="s">
        <v>963</v>
      </c>
      <c r="E113" t="s">
        <v>963</v>
      </c>
      <c r="F113" t="s">
        <v>102</v>
      </c>
      <c r="G113" t="s">
        <v>12601</v>
      </c>
    </row>
    <row r="114" spans="1:7" x14ac:dyDescent="0.3">
      <c r="A114">
        <v>24518556</v>
      </c>
      <c r="B114" t="s">
        <v>12711</v>
      </c>
      <c r="C114" t="s">
        <v>12601</v>
      </c>
      <c r="D114" t="s">
        <v>963</v>
      </c>
      <c r="E114" t="s">
        <v>963</v>
      </c>
      <c r="F114" t="s">
        <v>102</v>
      </c>
      <c r="G114" t="s">
        <v>12601</v>
      </c>
    </row>
    <row r="115" spans="1:7" x14ac:dyDescent="0.3">
      <c r="A115">
        <v>24518558</v>
      </c>
      <c r="B115" t="s">
        <v>12712</v>
      </c>
      <c r="C115" t="s">
        <v>12601</v>
      </c>
      <c r="D115" t="s">
        <v>963</v>
      </c>
      <c r="E115" t="s">
        <v>963</v>
      </c>
      <c r="F115" t="s">
        <v>102</v>
      </c>
      <c r="G115" t="s">
        <v>12601</v>
      </c>
    </row>
    <row r="116" spans="1:7" x14ac:dyDescent="0.3">
      <c r="A116">
        <v>24518560</v>
      </c>
      <c r="B116" t="s">
        <v>12713</v>
      </c>
      <c r="C116" t="s">
        <v>12601</v>
      </c>
      <c r="D116" t="s">
        <v>963</v>
      </c>
      <c r="E116" t="s">
        <v>963</v>
      </c>
      <c r="F116" t="s">
        <v>102</v>
      </c>
      <c r="G116" t="s">
        <v>12601</v>
      </c>
    </row>
    <row r="117" spans="1:7" x14ac:dyDescent="0.3">
      <c r="A117">
        <v>24518614</v>
      </c>
      <c r="B117" t="s">
        <v>12714</v>
      </c>
      <c r="C117" t="s">
        <v>12601</v>
      </c>
      <c r="D117" t="s">
        <v>963</v>
      </c>
      <c r="E117" t="s">
        <v>963</v>
      </c>
      <c r="F117" t="s">
        <v>102</v>
      </c>
      <c r="G117" t="s">
        <v>12601</v>
      </c>
    </row>
    <row r="118" spans="1:7" x14ac:dyDescent="0.3">
      <c r="A118">
        <v>24518616</v>
      </c>
      <c r="B118" t="s">
        <v>12715</v>
      </c>
      <c r="C118" t="s">
        <v>12601</v>
      </c>
      <c r="D118" t="s">
        <v>963</v>
      </c>
      <c r="E118" t="s">
        <v>963</v>
      </c>
      <c r="F118" t="s">
        <v>102</v>
      </c>
      <c r="G118" t="s">
        <v>12601</v>
      </c>
    </row>
    <row r="119" spans="1:7" x14ac:dyDescent="0.3">
      <c r="A119">
        <v>24518618</v>
      </c>
      <c r="B119" t="s">
        <v>12716</v>
      </c>
      <c r="C119" t="s">
        <v>12601</v>
      </c>
      <c r="D119" t="s">
        <v>963</v>
      </c>
      <c r="E119" t="s">
        <v>963</v>
      </c>
      <c r="F119" t="s">
        <v>102</v>
      </c>
      <c r="G119" t="s">
        <v>12601</v>
      </c>
    </row>
    <row r="120" spans="1:7" x14ac:dyDescent="0.3">
      <c r="A120">
        <v>24518620</v>
      </c>
      <c r="B120" t="s">
        <v>12717</v>
      </c>
      <c r="C120" t="s">
        <v>12601</v>
      </c>
      <c r="D120" t="s">
        <v>963</v>
      </c>
      <c r="E120" t="s">
        <v>963</v>
      </c>
      <c r="F120" t="s">
        <v>102</v>
      </c>
      <c r="G120" t="s">
        <v>12601</v>
      </c>
    </row>
    <row r="121" spans="1:7" x14ac:dyDescent="0.3">
      <c r="A121">
        <v>24518588</v>
      </c>
      <c r="B121" t="s">
        <v>12718</v>
      </c>
      <c r="C121" t="s">
        <v>12601</v>
      </c>
      <c r="D121" t="s">
        <v>963</v>
      </c>
      <c r="E121" t="s">
        <v>963</v>
      </c>
      <c r="F121" t="s">
        <v>102</v>
      </c>
      <c r="G121" t="s">
        <v>12601</v>
      </c>
    </row>
    <row r="122" spans="1:7" x14ac:dyDescent="0.3">
      <c r="A122">
        <v>24518590</v>
      </c>
      <c r="B122" t="s">
        <v>12719</v>
      </c>
      <c r="C122" t="s">
        <v>12601</v>
      </c>
      <c r="D122" t="s">
        <v>963</v>
      </c>
      <c r="E122" t="s">
        <v>963</v>
      </c>
      <c r="F122" t="s">
        <v>102</v>
      </c>
      <c r="G122" t="s">
        <v>12601</v>
      </c>
    </row>
    <row r="123" spans="1:7" x14ac:dyDescent="0.3">
      <c r="A123">
        <v>24518592</v>
      </c>
      <c r="B123" t="s">
        <v>12720</v>
      </c>
      <c r="C123" t="s">
        <v>12601</v>
      </c>
      <c r="D123" t="s">
        <v>963</v>
      </c>
      <c r="E123" t="s">
        <v>963</v>
      </c>
      <c r="F123" t="s">
        <v>102</v>
      </c>
      <c r="G123" t="s">
        <v>12601</v>
      </c>
    </row>
    <row r="124" spans="1:7" x14ac:dyDescent="0.3">
      <c r="A124">
        <v>24518594</v>
      </c>
      <c r="B124" t="s">
        <v>12721</v>
      </c>
      <c r="C124" t="s">
        <v>12601</v>
      </c>
      <c r="D124" t="s">
        <v>963</v>
      </c>
      <c r="E124" t="s">
        <v>963</v>
      </c>
      <c r="F124" t="s">
        <v>102</v>
      </c>
      <c r="G124" t="s">
        <v>12601</v>
      </c>
    </row>
    <row r="125" spans="1:7" x14ac:dyDescent="0.3">
      <c r="A125">
        <v>24518546</v>
      </c>
      <c r="B125" t="s">
        <v>12722</v>
      </c>
      <c r="C125" t="s">
        <v>12601</v>
      </c>
      <c r="D125" t="s">
        <v>963</v>
      </c>
      <c r="E125" t="s">
        <v>963</v>
      </c>
      <c r="F125" t="s">
        <v>102</v>
      </c>
      <c r="G125" t="s">
        <v>12601</v>
      </c>
    </row>
    <row r="126" spans="1:7" x14ac:dyDescent="0.3">
      <c r="A126">
        <v>24518548</v>
      </c>
      <c r="B126" t="s">
        <v>12723</v>
      </c>
      <c r="C126" t="s">
        <v>12601</v>
      </c>
      <c r="D126" t="s">
        <v>963</v>
      </c>
      <c r="E126" t="s">
        <v>963</v>
      </c>
      <c r="F126" t="s">
        <v>102</v>
      </c>
      <c r="G126" t="s">
        <v>12601</v>
      </c>
    </row>
    <row r="127" spans="1:7" x14ac:dyDescent="0.3">
      <c r="A127">
        <v>24518550</v>
      </c>
      <c r="B127" t="s">
        <v>12724</v>
      </c>
      <c r="C127" t="s">
        <v>12601</v>
      </c>
      <c r="D127" t="s">
        <v>963</v>
      </c>
      <c r="E127" t="s">
        <v>963</v>
      </c>
      <c r="F127" t="s">
        <v>102</v>
      </c>
      <c r="G127" t="s">
        <v>12601</v>
      </c>
    </row>
    <row r="128" spans="1:7" x14ac:dyDescent="0.3">
      <c r="A128">
        <v>24518552</v>
      </c>
      <c r="B128" t="s">
        <v>12725</v>
      </c>
      <c r="C128" t="s">
        <v>12601</v>
      </c>
      <c r="D128" t="s">
        <v>963</v>
      </c>
      <c r="E128" t="s">
        <v>963</v>
      </c>
      <c r="F128" t="s">
        <v>102</v>
      </c>
      <c r="G128" t="s">
        <v>12601</v>
      </c>
    </row>
    <row r="129" spans="1:7" x14ac:dyDescent="0.3">
      <c r="A129">
        <v>24518544</v>
      </c>
      <c r="B129" t="s">
        <v>12726</v>
      </c>
      <c r="C129" t="s">
        <v>12601</v>
      </c>
      <c r="D129" t="s">
        <v>963</v>
      </c>
      <c r="E129" t="s">
        <v>963</v>
      </c>
      <c r="F129" t="s">
        <v>102</v>
      </c>
      <c r="G129" t="s">
        <v>12601</v>
      </c>
    </row>
    <row r="130" spans="1:7" x14ac:dyDescent="0.3">
      <c r="A130">
        <v>24518882</v>
      </c>
      <c r="B130" t="s">
        <v>12727</v>
      </c>
      <c r="C130" t="s">
        <v>12601</v>
      </c>
      <c r="D130" t="s">
        <v>963</v>
      </c>
      <c r="E130" t="s">
        <v>963</v>
      </c>
      <c r="F130" t="s">
        <v>102</v>
      </c>
      <c r="G130" t="s">
        <v>12601</v>
      </c>
    </row>
    <row r="131" spans="1:7" x14ac:dyDescent="0.3">
      <c r="A131">
        <v>24518884</v>
      </c>
      <c r="B131" t="s">
        <v>12728</v>
      </c>
      <c r="C131" t="s">
        <v>12601</v>
      </c>
      <c r="D131" t="s">
        <v>963</v>
      </c>
      <c r="E131" t="s">
        <v>963</v>
      </c>
      <c r="F131" t="s">
        <v>102</v>
      </c>
      <c r="G131" t="s">
        <v>12601</v>
      </c>
    </row>
    <row r="132" spans="1:7" x14ac:dyDescent="0.3">
      <c r="A132">
        <v>24518832</v>
      </c>
      <c r="B132" t="s">
        <v>12729</v>
      </c>
      <c r="C132" t="s">
        <v>12601</v>
      </c>
      <c r="D132" t="s">
        <v>963</v>
      </c>
      <c r="E132" t="s">
        <v>963</v>
      </c>
      <c r="F132" t="s">
        <v>102</v>
      </c>
      <c r="G132" t="s">
        <v>12601</v>
      </c>
    </row>
    <row r="133" spans="1:7" x14ac:dyDescent="0.3">
      <c r="A133">
        <v>24518824</v>
      </c>
      <c r="B133" t="s">
        <v>12730</v>
      </c>
      <c r="C133" t="s">
        <v>12601</v>
      </c>
      <c r="D133" t="s">
        <v>963</v>
      </c>
      <c r="E133" t="s">
        <v>963</v>
      </c>
      <c r="F133" t="s">
        <v>102</v>
      </c>
      <c r="G133" t="s">
        <v>12601</v>
      </c>
    </row>
    <row r="134" spans="1:7" x14ac:dyDescent="0.3">
      <c r="A134">
        <v>24518826</v>
      </c>
      <c r="B134" t="s">
        <v>12731</v>
      </c>
      <c r="C134" t="s">
        <v>12601</v>
      </c>
      <c r="D134" t="s">
        <v>963</v>
      </c>
      <c r="E134" t="s">
        <v>963</v>
      </c>
      <c r="F134" t="s">
        <v>102</v>
      </c>
      <c r="G134" t="s">
        <v>12601</v>
      </c>
    </row>
    <row r="135" spans="1:7" x14ac:dyDescent="0.3">
      <c r="A135">
        <v>24518828</v>
      </c>
      <c r="B135" t="s">
        <v>12732</v>
      </c>
      <c r="C135" t="s">
        <v>12601</v>
      </c>
      <c r="D135" t="s">
        <v>963</v>
      </c>
      <c r="E135" t="s">
        <v>963</v>
      </c>
      <c r="F135" t="s">
        <v>102</v>
      </c>
      <c r="G135" t="s">
        <v>12601</v>
      </c>
    </row>
    <row r="136" spans="1:7" x14ac:dyDescent="0.3">
      <c r="A136">
        <v>24518830</v>
      </c>
      <c r="B136" t="s">
        <v>12733</v>
      </c>
      <c r="C136" t="s">
        <v>12601</v>
      </c>
      <c r="D136" t="s">
        <v>963</v>
      </c>
      <c r="E136" t="s">
        <v>963</v>
      </c>
      <c r="F136" t="s">
        <v>102</v>
      </c>
      <c r="G136" t="s">
        <v>12601</v>
      </c>
    </row>
    <row r="137" spans="1:7" x14ac:dyDescent="0.3">
      <c r="A137">
        <v>24518874</v>
      </c>
      <c r="B137" t="s">
        <v>12734</v>
      </c>
      <c r="C137" t="s">
        <v>12601</v>
      </c>
      <c r="D137" t="s">
        <v>963</v>
      </c>
      <c r="E137" t="s">
        <v>963</v>
      </c>
      <c r="F137" t="s">
        <v>102</v>
      </c>
      <c r="G137" t="s">
        <v>12601</v>
      </c>
    </row>
    <row r="138" spans="1:7" x14ac:dyDescent="0.3">
      <c r="A138">
        <v>24518876</v>
      </c>
      <c r="B138" t="s">
        <v>12735</v>
      </c>
      <c r="C138" t="s">
        <v>12601</v>
      </c>
      <c r="D138" t="s">
        <v>963</v>
      </c>
      <c r="E138" t="s">
        <v>963</v>
      </c>
      <c r="F138" t="s">
        <v>102</v>
      </c>
      <c r="G138" t="s">
        <v>12601</v>
      </c>
    </row>
    <row r="139" spans="1:7" x14ac:dyDescent="0.3">
      <c r="A139">
        <v>24518878</v>
      </c>
      <c r="B139" t="s">
        <v>12736</v>
      </c>
      <c r="C139" t="s">
        <v>12601</v>
      </c>
      <c r="D139" t="s">
        <v>963</v>
      </c>
      <c r="E139" t="s">
        <v>963</v>
      </c>
      <c r="F139" t="s">
        <v>102</v>
      </c>
      <c r="G139" t="s">
        <v>12601</v>
      </c>
    </row>
    <row r="140" spans="1:7" x14ac:dyDescent="0.3">
      <c r="A140">
        <v>24518880</v>
      </c>
      <c r="B140" t="s">
        <v>12737</v>
      </c>
      <c r="C140" t="s">
        <v>12601</v>
      </c>
      <c r="D140" t="s">
        <v>963</v>
      </c>
      <c r="E140" t="s">
        <v>963</v>
      </c>
      <c r="F140" t="s">
        <v>102</v>
      </c>
      <c r="G140" t="s">
        <v>12601</v>
      </c>
    </row>
    <row r="141" spans="1:7" x14ac:dyDescent="0.3">
      <c r="A141">
        <v>24518814</v>
      </c>
      <c r="B141" t="s">
        <v>12738</v>
      </c>
      <c r="C141" t="s">
        <v>12601</v>
      </c>
      <c r="D141" t="s">
        <v>963</v>
      </c>
      <c r="E141" t="s">
        <v>963</v>
      </c>
      <c r="F141" t="s">
        <v>102</v>
      </c>
      <c r="G141" t="s">
        <v>12601</v>
      </c>
    </row>
    <row r="142" spans="1:7" x14ac:dyDescent="0.3">
      <c r="A142">
        <v>24518816</v>
      </c>
      <c r="B142" t="s">
        <v>12739</v>
      </c>
      <c r="C142" t="s">
        <v>12601</v>
      </c>
      <c r="D142" t="s">
        <v>963</v>
      </c>
      <c r="E142" t="s">
        <v>963</v>
      </c>
      <c r="F142" t="s">
        <v>102</v>
      </c>
      <c r="G142" t="s">
        <v>12601</v>
      </c>
    </row>
    <row r="143" spans="1:7" x14ac:dyDescent="0.3">
      <c r="A143">
        <v>24518818</v>
      </c>
      <c r="B143" t="s">
        <v>12740</v>
      </c>
      <c r="C143" t="s">
        <v>12601</v>
      </c>
      <c r="D143" t="s">
        <v>963</v>
      </c>
      <c r="E143" t="s">
        <v>963</v>
      </c>
      <c r="F143" t="s">
        <v>102</v>
      </c>
      <c r="G143" t="s">
        <v>12601</v>
      </c>
    </row>
    <row r="144" spans="1:7" x14ac:dyDescent="0.3">
      <c r="A144">
        <v>24518820</v>
      </c>
      <c r="B144" t="s">
        <v>12741</v>
      </c>
      <c r="C144" t="s">
        <v>12601</v>
      </c>
      <c r="D144" t="s">
        <v>963</v>
      </c>
      <c r="E144" t="s">
        <v>963</v>
      </c>
      <c r="F144" t="s">
        <v>102</v>
      </c>
      <c r="G144" t="s">
        <v>12601</v>
      </c>
    </row>
    <row r="145" spans="1:7" x14ac:dyDescent="0.3">
      <c r="A145">
        <v>24518822</v>
      </c>
      <c r="B145" t="s">
        <v>12742</v>
      </c>
      <c r="C145" t="s">
        <v>12601</v>
      </c>
      <c r="D145" t="s">
        <v>963</v>
      </c>
      <c r="E145" t="s">
        <v>963</v>
      </c>
      <c r="F145" t="s">
        <v>102</v>
      </c>
      <c r="G145" t="s">
        <v>12601</v>
      </c>
    </row>
    <row r="146" spans="1:7" x14ac:dyDescent="0.3">
      <c r="A146">
        <v>24518774</v>
      </c>
      <c r="B146" t="s">
        <v>12743</v>
      </c>
      <c r="C146" t="s">
        <v>12601</v>
      </c>
      <c r="D146" t="s">
        <v>963</v>
      </c>
      <c r="E146" t="s">
        <v>963</v>
      </c>
      <c r="F146" t="s">
        <v>102</v>
      </c>
      <c r="G146" t="s">
        <v>12601</v>
      </c>
    </row>
    <row r="147" spans="1:7" x14ac:dyDescent="0.3">
      <c r="A147">
        <v>24518776</v>
      </c>
      <c r="B147" t="s">
        <v>12744</v>
      </c>
      <c r="C147" t="s">
        <v>12601</v>
      </c>
      <c r="D147" t="s">
        <v>963</v>
      </c>
      <c r="E147" t="s">
        <v>963</v>
      </c>
      <c r="F147" t="s">
        <v>102</v>
      </c>
      <c r="G147" t="s">
        <v>12601</v>
      </c>
    </row>
    <row r="148" spans="1:7" x14ac:dyDescent="0.3">
      <c r="A148">
        <v>24518778</v>
      </c>
      <c r="B148" t="s">
        <v>12745</v>
      </c>
      <c r="C148" t="s">
        <v>12601</v>
      </c>
      <c r="D148" t="s">
        <v>963</v>
      </c>
      <c r="E148" t="s">
        <v>963</v>
      </c>
      <c r="F148" t="s">
        <v>102</v>
      </c>
      <c r="G148" t="s">
        <v>12601</v>
      </c>
    </row>
    <row r="149" spans="1:7" x14ac:dyDescent="0.3">
      <c r="A149">
        <v>24518780</v>
      </c>
      <c r="B149" t="s">
        <v>12746</v>
      </c>
      <c r="C149" t="s">
        <v>12601</v>
      </c>
      <c r="D149" t="s">
        <v>963</v>
      </c>
      <c r="E149" t="s">
        <v>963</v>
      </c>
      <c r="F149" t="s">
        <v>102</v>
      </c>
      <c r="G149" t="s">
        <v>12601</v>
      </c>
    </row>
    <row r="150" spans="1:7" x14ac:dyDescent="0.3">
      <c r="A150">
        <v>24518866</v>
      </c>
      <c r="B150" t="s">
        <v>12747</v>
      </c>
      <c r="C150" t="s">
        <v>12601</v>
      </c>
      <c r="D150" t="s">
        <v>963</v>
      </c>
      <c r="E150" t="s">
        <v>963</v>
      </c>
      <c r="F150" t="s">
        <v>102</v>
      </c>
      <c r="G150" t="s">
        <v>12601</v>
      </c>
    </row>
    <row r="151" spans="1:7" x14ac:dyDescent="0.3">
      <c r="A151">
        <v>24518868</v>
      </c>
      <c r="B151" t="s">
        <v>12748</v>
      </c>
      <c r="C151" t="s">
        <v>12601</v>
      </c>
      <c r="D151" t="s">
        <v>963</v>
      </c>
      <c r="E151" t="s">
        <v>963</v>
      </c>
      <c r="F151" t="s">
        <v>102</v>
      </c>
      <c r="G151" t="s">
        <v>12601</v>
      </c>
    </row>
    <row r="152" spans="1:7" x14ac:dyDescent="0.3">
      <c r="A152">
        <v>24518870</v>
      </c>
      <c r="B152" t="s">
        <v>12749</v>
      </c>
      <c r="C152" t="s">
        <v>12601</v>
      </c>
      <c r="D152" t="s">
        <v>963</v>
      </c>
      <c r="E152" t="s">
        <v>963</v>
      </c>
      <c r="F152" t="s">
        <v>102</v>
      </c>
      <c r="G152" t="s">
        <v>12601</v>
      </c>
    </row>
    <row r="153" spans="1:7" x14ac:dyDescent="0.3">
      <c r="A153">
        <v>24518872</v>
      </c>
      <c r="B153" t="s">
        <v>12750</v>
      </c>
      <c r="C153" t="s">
        <v>12601</v>
      </c>
      <c r="D153" t="s">
        <v>963</v>
      </c>
      <c r="E153" t="s">
        <v>963</v>
      </c>
      <c r="F153" t="s">
        <v>102</v>
      </c>
      <c r="G153" t="s">
        <v>12601</v>
      </c>
    </row>
    <row r="154" spans="1:7" x14ac:dyDescent="0.3">
      <c r="A154">
        <v>24518806</v>
      </c>
      <c r="B154" t="s">
        <v>12751</v>
      </c>
      <c r="C154" t="s">
        <v>12601</v>
      </c>
      <c r="D154" t="s">
        <v>963</v>
      </c>
      <c r="E154" t="s">
        <v>963</v>
      </c>
      <c r="F154" t="s">
        <v>102</v>
      </c>
      <c r="G154" t="s">
        <v>12601</v>
      </c>
    </row>
    <row r="155" spans="1:7" x14ac:dyDescent="0.3">
      <c r="A155">
        <v>24518808</v>
      </c>
      <c r="B155" t="s">
        <v>12752</v>
      </c>
      <c r="C155" t="s">
        <v>12601</v>
      </c>
      <c r="D155" t="s">
        <v>963</v>
      </c>
      <c r="E155" t="s">
        <v>963</v>
      </c>
      <c r="F155" t="s">
        <v>102</v>
      </c>
      <c r="G155" t="s">
        <v>12601</v>
      </c>
    </row>
    <row r="156" spans="1:7" x14ac:dyDescent="0.3">
      <c r="A156">
        <v>24518810</v>
      </c>
      <c r="B156" t="s">
        <v>12753</v>
      </c>
      <c r="C156" t="s">
        <v>12601</v>
      </c>
      <c r="D156" t="s">
        <v>963</v>
      </c>
      <c r="E156" t="s">
        <v>963</v>
      </c>
      <c r="F156" t="s">
        <v>102</v>
      </c>
      <c r="G156" t="s">
        <v>12601</v>
      </c>
    </row>
    <row r="157" spans="1:7" x14ac:dyDescent="0.3">
      <c r="A157">
        <v>24518812</v>
      </c>
      <c r="B157" t="s">
        <v>12754</v>
      </c>
      <c r="C157" t="s">
        <v>12601</v>
      </c>
      <c r="D157" t="s">
        <v>963</v>
      </c>
      <c r="E157" t="s">
        <v>963</v>
      </c>
      <c r="F157" t="s">
        <v>102</v>
      </c>
      <c r="G157" t="s">
        <v>12601</v>
      </c>
    </row>
    <row r="158" spans="1:7" x14ac:dyDescent="0.3">
      <c r="A158">
        <v>24518766</v>
      </c>
      <c r="B158" t="s">
        <v>12755</v>
      </c>
      <c r="C158" t="s">
        <v>12601</v>
      </c>
      <c r="D158" t="s">
        <v>963</v>
      </c>
      <c r="E158" t="s">
        <v>963</v>
      </c>
      <c r="F158" t="s">
        <v>102</v>
      </c>
      <c r="G158" t="s">
        <v>12601</v>
      </c>
    </row>
    <row r="159" spans="1:7" x14ac:dyDescent="0.3">
      <c r="A159">
        <v>24518768</v>
      </c>
      <c r="B159" t="s">
        <v>12756</v>
      </c>
      <c r="C159" t="s">
        <v>12601</v>
      </c>
      <c r="D159" t="s">
        <v>963</v>
      </c>
      <c r="E159" t="s">
        <v>963</v>
      </c>
      <c r="F159" t="s">
        <v>102</v>
      </c>
      <c r="G159" t="s">
        <v>12601</v>
      </c>
    </row>
    <row r="160" spans="1:7" x14ac:dyDescent="0.3">
      <c r="A160">
        <v>24518770</v>
      </c>
      <c r="B160" t="s">
        <v>12757</v>
      </c>
      <c r="C160" t="s">
        <v>12601</v>
      </c>
      <c r="D160" t="s">
        <v>963</v>
      </c>
      <c r="E160" t="s">
        <v>963</v>
      </c>
      <c r="F160" t="s">
        <v>102</v>
      </c>
      <c r="G160" t="s">
        <v>12601</v>
      </c>
    </row>
    <row r="161" spans="1:7" x14ac:dyDescent="0.3">
      <c r="A161">
        <v>24518772</v>
      </c>
      <c r="B161" t="s">
        <v>12758</v>
      </c>
      <c r="C161" t="s">
        <v>12601</v>
      </c>
      <c r="D161" t="s">
        <v>963</v>
      </c>
      <c r="E161" t="s">
        <v>963</v>
      </c>
      <c r="F161" t="s">
        <v>102</v>
      </c>
      <c r="G161" t="s">
        <v>12601</v>
      </c>
    </row>
    <row r="162" spans="1:7" x14ac:dyDescent="0.3">
      <c r="A162">
        <v>24518726</v>
      </c>
      <c r="B162" t="s">
        <v>12759</v>
      </c>
      <c r="C162" t="s">
        <v>12601</v>
      </c>
      <c r="D162" t="s">
        <v>963</v>
      </c>
      <c r="E162" t="s">
        <v>963</v>
      </c>
      <c r="F162" t="s">
        <v>102</v>
      </c>
      <c r="G162" t="s">
        <v>12601</v>
      </c>
    </row>
    <row r="163" spans="1:7" x14ac:dyDescent="0.3">
      <c r="A163">
        <v>24518728</v>
      </c>
      <c r="B163" t="s">
        <v>12760</v>
      </c>
      <c r="C163" t="s">
        <v>12601</v>
      </c>
      <c r="D163" t="s">
        <v>963</v>
      </c>
      <c r="E163" t="s">
        <v>963</v>
      </c>
      <c r="F163" t="s">
        <v>102</v>
      </c>
      <c r="G163" t="s">
        <v>12601</v>
      </c>
    </row>
    <row r="164" spans="1:7" x14ac:dyDescent="0.3">
      <c r="A164">
        <v>24518730</v>
      </c>
      <c r="B164" t="s">
        <v>12761</v>
      </c>
      <c r="C164" t="s">
        <v>12601</v>
      </c>
      <c r="D164" t="s">
        <v>963</v>
      </c>
      <c r="E164" t="s">
        <v>963</v>
      </c>
      <c r="F164" t="s">
        <v>102</v>
      </c>
      <c r="G164" t="s">
        <v>12601</v>
      </c>
    </row>
    <row r="165" spans="1:7" x14ac:dyDescent="0.3">
      <c r="A165">
        <v>24518732</v>
      </c>
      <c r="B165" t="s">
        <v>12762</v>
      </c>
      <c r="C165" t="s">
        <v>12601</v>
      </c>
      <c r="D165" t="s">
        <v>963</v>
      </c>
      <c r="E165" t="s">
        <v>963</v>
      </c>
      <c r="F165" t="s">
        <v>102</v>
      </c>
      <c r="G165" t="s">
        <v>12601</v>
      </c>
    </row>
    <row r="166" spans="1:7" x14ac:dyDescent="0.3">
      <c r="A166">
        <v>24518858</v>
      </c>
      <c r="B166" t="s">
        <v>12763</v>
      </c>
      <c r="C166" t="s">
        <v>12601</v>
      </c>
      <c r="D166" t="s">
        <v>963</v>
      </c>
      <c r="E166" t="s">
        <v>963</v>
      </c>
      <c r="F166" t="s">
        <v>102</v>
      </c>
      <c r="G166" t="s">
        <v>12601</v>
      </c>
    </row>
    <row r="167" spans="1:7" x14ac:dyDescent="0.3">
      <c r="A167">
        <v>24518860</v>
      </c>
      <c r="B167" t="s">
        <v>12764</v>
      </c>
      <c r="C167" t="s">
        <v>12601</v>
      </c>
      <c r="D167" t="s">
        <v>963</v>
      </c>
      <c r="E167" t="s">
        <v>963</v>
      </c>
      <c r="F167" t="s">
        <v>102</v>
      </c>
      <c r="G167" t="s">
        <v>12601</v>
      </c>
    </row>
    <row r="168" spans="1:7" x14ac:dyDescent="0.3">
      <c r="A168">
        <v>24518862</v>
      </c>
      <c r="B168" t="s">
        <v>12765</v>
      </c>
      <c r="C168" t="s">
        <v>12601</v>
      </c>
      <c r="D168" t="s">
        <v>963</v>
      </c>
      <c r="E168" t="s">
        <v>963</v>
      </c>
      <c r="F168" t="s">
        <v>102</v>
      </c>
      <c r="G168" t="s">
        <v>12601</v>
      </c>
    </row>
    <row r="169" spans="1:7" x14ac:dyDescent="0.3">
      <c r="A169">
        <v>24518864</v>
      </c>
      <c r="B169" t="s">
        <v>12766</v>
      </c>
      <c r="C169" t="s">
        <v>12601</v>
      </c>
      <c r="D169" t="s">
        <v>963</v>
      </c>
      <c r="E169" t="s">
        <v>963</v>
      </c>
      <c r="F169" t="s">
        <v>102</v>
      </c>
      <c r="G169" t="s">
        <v>12601</v>
      </c>
    </row>
    <row r="170" spans="1:7" x14ac:dyDescent="0.3">
      <c r="A170">
        <v>24518798</v>
      </c>
      <c r="B170" t="s">
        <v>12767</v>
      </c>
      <c r="C170" t="s">
        <v>12601</v>
      </c>
      <c r="D170" t="s">
        <v>963</v>
      </c>
      <c r="E170" t="s">
        <v>963</v>
      </c>
      <c r="F170" t="s">
        <v>102</v>
      </c>
      <c r="G170" t="s">
        <v>12601</v>
      </c>
    </row>
    <row r="171" spans="1:7" x14ac:dyDescent="0.3">
      <c r="A171">
        <v>24518800</v>
      </c>
      <c r="B171" t="s">
        <v>12768</v>
      </c>
      <c r="C171" t="s">
        <v>12601</v>
      </c>
      <c r="D171" t="s">
        <v>963</v>
      </c>
      <c r="E171" t="s">
        <v>963</v>
      </c>
      <c r="F171" t="s">
        <v>102</v>
      </c>
      <c r="G171" t="s">
        <v>12601</v>
      </c>
    </row>
    <row r="172" spans="1:7" x14ac:dyDescent="0.3">
      <c r="A172">
        <v>24518802</v>
      </c>
      <c r="B172" t="s">
        <v>12769</v>
      </c>
      <c r="C172" t="s">
        <v>12601</v>
      </c>
      <c r="D172" t="s">
        <v>963</v>
      </c>
      <c r="E172" t="s">
        <v>963</v>
      </c>
      <c r="F172" t="s">
        <v>102</v>
      </c>
      <c r="G172" t="s">
        <v>12601</v>
      </c>
    </row>
    <row r="173" spans="1:7" x14ac:dyDescent="0.3">
      <c r="A173">
        <v>24518804</v>
      </c>
      <c r="B173" t="s">
        <v>12770</v>
      </c>
      <c r="C173" t="s">
        <v>12601</v>
      </c>
      <c r="D173" t="s">
        <v>963</v>
      </c>
      <c r="E173" t="s">
        <v>963</v>
      </c>
      <c r="F173" t="s">
        <v>102</v>
      </c>
      <c r="G173" t="s">
        <v>12601</v>
      </c>
    </row>
    <row r="174" spans="1:7" x14ac:dyDescent="0.3">
      <c r="A174">
        <v>24518758</v>
      </c>
      <c r="B174" t="s">
        <v>12771</v>
      </c>
      <c r="C174" t="s">
        <v>12601</v>
      </c>
      <c r="D174" t="s">
        <v>963</v>
      </c>
      <c r="E174" t="s">
        <v>963</v>
      </c>
      <c r="F174" t="s">
        <v>102</v>
      </c>
      <c r="G174" t="s">
        <v>12601</v>
      </c>
    </row>
    <row r="175" spans="1:7" x14ac:dyDescent="0.3">
      <c r="A175">
        <v>24518760</v>
      </c>
      <c r="B175" t="s">
        <v>12772</v>
      </c>
      <c r="C175" t="s">
        <v>12601</v>
      </c>
      <c r="D175" t="s">
        <v>963</v>
      </c>
      <c r="E175" t="s">
        <v>963</v>
      </c>
      <c r="F175" t="s">
        <v>102</v>
      </c>
      <c r="G175" t="s">
        <v>12601</v>
      </c>
    </row>
    <row r="176" spans="1:7" x14ac:dyDescent="0.3">
      <c r="A176">
        <v>24518762</v>
      </c>
      <c r="B176" t="s">
        <v>12773</v>
      </c>
      <c r="C176" t="s">
        <v>12601</v>
      </c>
      <c r="D176" t="s">
        <v>963</v>
      </c>
      <c r="E176" t="s">
        <v>963</v>
      </c>
      <c r="F176" t="s">
        <v>102</v>
      </c>
      <c r="G176" t="s">
        <v>12601</v>
      </c>
    </row>
    <row r="177" spans="1:7" x14ac:dyDescent="0.3">
      <c r="A177">
        <v>24518764</v>
      </c>
      <c r="B177" t="s">
        <v>12774</v>
      </c>
      <c r="C177" t="s">
        <v>12601</v>
      </c>
      <c r="D177" t="s">
        <v>963</v>
      </c>
      <c r="E177" t="s">
        <v>963</v>
      </c>
      <c r="F177" t="s">
        <v>102</v>
      </c>
      <c r="G177" t="s">
        <v>12601</v>
      </c>
    </row>
    <row r="178" spans="1:7" x14ac:dyDescent="0.3">
      <c r="A178">
        <v>24518718</v>
      </c>
      <c r="B178" t="s">
        <v>12775</v>
      </c>
      <c r="C178" t="s">
        <v>12601</v>
      </c>
      <c r="D178" t="s">
        <v>963</v>
      </c>
      <c r="E178" t="s">
        <v>963</v>
      </c>
      <c r="F178" t="s">
        <v>102</v>
      </c>
      <c r="G178" t="s">
        <v>12601</v>
      </c>
    </row>
    <row r="179" spans="1:7" x14ac:dyDescent="0.3">
      <c r="A179">
        <v>24518720</v>
      </c>
      <c r="B179" t="s">
        <v>12776</v>
      </c>
      <c r="C179" t="s">
        <v>12601</v>
      </c>
      <c r="D179" t="s">
        <v>963</v>
      </c>
      <c r="E179" t="s">
        <v>963</v>
      </c>
      <c r="F179" t="s">
        <v>102</v>
      </c>
      <c r="G179" t="s">
        <v>12601</v>
      </c>
    </row>
    <row r="180" spans="1:7" x14ac:dyDescent="0.3">
      <c r="A180">
        <v>24518722</v>
      </c>
      <c r="B180" t="s">
        <v>12777</v>
      </c>
      <c r="C180" t="s">
        <v>12601</v>
      </c>
      <c r="D180" t="s">
        <v>963</v>
      </c>
      <c r="E180" t="s">
        <v>963</v>
      </c>
      <c r="F180" t="s">
        <v>102</v>
      </c>
      <c r="G180" t="s">
        <v>12601</v>
      </c>
    </row>
    <row r="181" spans="1:7" x14ac:dyDescent="0.3">
      <c r="A181">
        <v>24518724</v>
      </c>
      <c r="B181" t="s">
        <v>12778</v>
      </c>
      <c r="C181" t="s">
        <v>12601</v>
      </c>
      <c r="D181" t="s">
        <v>963</v>
      </c>
      <c r="E181" t="s">
        <v>963</v>
      </c>
      <c r="F181" t="s">
        <v>102</v>
      </c>
      <c r="G181" t="s">
        <v>12601</v>
      </c>
    </row>
    <row r="182" spans="1:7" x14ac:dyDescent="0.3">
      <c r="A182">
        <v>24518686</v>
      </c>
      <c r="B182" t="s">
        <v>12779</v>
      </c>
      <c r="C182" t="s">
        <v>12601</v>
      </c>
      <c r="D182" t="s">
        <v>963</v>
      </c>
      <c r="E182" t="s">
        <v>963</v>
      </c>
      <c r="F182" t="s">
        <v>102</v>
      </c>
      <c r="G182" t="s">
        <v>12601</v>
      </c>
    </row>
    <row r="183" spans="1:7" x14ac:dyDescent="0.3">
      <c r="A183">
        <v>24518688</v>
      </c>
      <c r="B183" t="s">
        <v>12780</v>
      </c>
      <c r="C183" t="s">
        <v>12601</v>
      </c>
      <c r="D183" t="s">
        <v>963</v>
      </c>
      <c r="E183" t="s">
        <v>963</v>
      </c>
      <c r="F183" t="s">
        <v>102</v>
      </c>
      <c r="G183" t="s">
        <v>12601</v>
      </c>
    </row>
    <row r="184" spans="1:7" x14ac:dyDescent="0.3">
      <c r="A184">
        <v>24518690</v>
      </c>
      <c r="B184" t="s">
        <v>12781</v>
      </c>
      <c r="C184" t="s">
        <v>12601</v>
      </c>
      <c r="D184" t="s">
        <v>963</v>
      </c>
      <c r="E184" t="s">
        <v>963</v>
      </c>
      <c r="F184" t="s">
        <v>102</v>
      </c>
      <c r="G184" t="s">
        <v>12601</v>
      </c>
    </row>
    <row r="185" spans="1:7" x14ac:dyDescent="0.3">
      <c r="A185">
        <v>24518692</v>
      </c>
      <c r="B185" t="s">
        <v>12782</v>
      </c>
      <c r="C185" t="s">
        <v>12601</v>
      </c>
      <c r="D185" t="s">
        <v>963</v>
      </c>
      <c r="E185" t="s">
        <v>963</v>
      </c>
      <c r="F185" t="s">
        <v>102</v>
      </c>
      <c r="G185" t="s">
        <v>12601</v>
      </c>
    </row>
    <row r="186" spans="1:7" x14ac:dyDescent="0.3">
      <c r="A186">
        <v>24518850</v>
      </c>
      <c r="B186" t="s">
        <v>12783</v>
      </c>
      <c r="C186" t="s">
        <v>12601</v>
      </c>
      <c r="D186" t="s">
        <v>963</v>
      </c>
      <c r="E186" t="s">
        <v>963</v>
      </c>
      <c r="F186" t="s">
        <v>102</v>
      </c>
      <c r="G186" t="s">
        <v>12601</v>
      </c>
    </row>
    <row r="187" spans="1:7" x14ac:dyDescent="0.3">
      <c r="A187">
        <v>24518852</v>
      </c>
      <c r="B187" t="s">
        <v>12784</v>
      </c>
      <c r="C187" t="s">
        <v>12601</v>
      </c>
      <c r="D187" t="s">
        <v>963</v>
      </c>
      <c r="E187" t="s">
        <v>963</v>
      </c>
      <c r="F187" t="s">
        <v>102</v>
      </c>
      <c r="G187" t="s">
        <v>12601</v>
      </c>
    </row>
    <row r="188" spans="1:7" x14ac:dyDescent="0.3">
      <c r="A188">
        <v>24518854</v>
      </c>
      <c r="B188" t="s">
        <v>12785</v>
      </c>
      <c r="C188" t="s">
        <v>12601</v>
      </c>
      <c r="D188" t="s">
        <v>963</v>
      </c>
      <c r="E188" t="s">
        <v>963</v>
      </c>
      <c r="F188" t="s">
        <v>102</v>
      </c>
      <c r="G188" t="s">
        <v>12601</v>
      </c>
    </row>
    <row r="189" spans="1:7" x14ac:dyDescent="0.3">
      <c r="A189">
        <v>24518856</v>
      </c>
      <c r="B189" t="s">
        <v>12786</v>
      </c>
      <c r="C189" t="s">
        <v>12601</v>
      </c>
      <c r="D189" t="s">
        <v>963</v>
      </c>
      <c r="E189" t="s">
        <v>963</v>
      </c>
      <c r="F189" t="s">
        <v>102</v>
      </c>
      <c r="G189" t="s">
        <v>12601</v>
      </c>
    </row>
    <row r="190" spans="1:7" x14ac:dyDescent="0.3">
      <c r="A190">
        <v>24518790</v>
      </c>
      <c r="B190" t="s">
        <v>12787</v>
      </c>
      <c r="C190" t="s">
        <v>12601</v>
      </c>
      <c r="D190" t="s">
        <v>963</v>
      </c>
      <c r="E190" t="s">
        <v>963</v>
      </c>
      <c r="F190" t="s">
        <v>102</v>
      </c>
      <c r="G190" t="s">
        <v>12601</v>
      </c>
    </row>
    <row r="191" spans="1:7" x14ac:dyDescent="0.3">
      <c r="A191">
        <v>24518792</v>
      </c>
      <c r="B191" t="s">
        <v>12788</v>
      </c>
      <c r="C191" t="s">
        <v>12601</v>
      </c>
      <c r="D191" t="s">
        <v>963</v>
      </c>
      <c r="E191" t="s">
        <v>963</v>
      </c>
      <c r="F191" t="s">
        <v>102</v>
      </c>
      <c r="G191" t="s">
        <v>12601</v>
      </c>
    </row>
    <row r="192" spans="1:7" x14ac:dyDescent="0.3">
      <c r="A192">
        <v>24518794</v>
      </c>
      <c r="B192" t="s">
        <v>12789</v>
      </c>
      <c r="C192" t="s">
        <v>12601</v>
      </c>
      <c r="D192" t="s">
        <v>963</v>
      </c>
      <c r="E192" t="s">
        <v>963</v>
      </c>
      <c r="F192" t="s">
        <v>102</v>
      </c>
      <c r="G192" t="s">
        <v>12601</v>
      </c>
    </row>
    <row r="193" spans="1:7" x14ac:dyDescent="0.3">
      <c r="A193">
        <v>24518796</v>
      </c>
      <c r="B193" t="s">
        <v>12790</v>
      </c>
      <c r="C193" t="s">
        <v>12601</v>
      </c>
      <c r="D193" t="s">
        <v>963</v>
      </c>
      <c r="E193" t="s">
        <v>963</v>
      </c>
      <c r="F193" t="s">
        <v>102</v>
      </c>
      <c r="G193" t="s">
        <v>12601</v>
      </c>
    </row>
    <row r="194" spans="1:7" x14ac:dyDescent="0.3">
      <c r="A194">
        <v>24518750</v>
      </c>
      <c r="B194" t="s">
        <v>12791</v>
      </c>
      <c r="C194" t="s">
        <v>12601</v>
      </c>
      <c r="D194" t="s">
        <v>963</v>
      </c>
      <c r="E194" t="s">
        <v>963</v>
      </c>
      <c r="F194" t="s">
        <v>102</v>
      </c>
      <c r="G194" t="s">
        <v>12601</v>
      </c>
    </row>
    <row r="195" spans="1:7" x14ac:dyDescent="0.3">
      <c r="A195">
        <v>24518752</v>
      </c>
      <c r="B195" t="s">
        <v>12792</v>
      </c>
      <c r="C195" t="s">
        <v>12601</v>
      </c>
      <c r="D195" t="s">
        <v>963</v>
      </c>
      <c r="E195" t="s">
        <v>963</v>
      </c>
      <c r="F195" t="s">
        <v>102</v>
      </c>
      <c r="G195" t="s">
        <v>12601</v>
      </c>
    </row>
    <row r="196" spans="1:7" x14ac:dyDescent="0.3">
      <c r="A196">
        <v>24518754</v>
      </c>
      <c r="B196" t="s">
        <v>12793</v>
      </c>
      <c r="C196" t="s">
        <v>12601</v>
      </c>
      <c r="D196" t="s">
        <v>963</v>
      </c>
      <c r="E196" t="s">
        <v>963</v>
      </c>
      <c r="F196" t="s">
        <v>102</v>
      </c>
      <c r="G196" t="s">
        <v>12601</v>
      </c>
    </row>
    <row r="197" spans="1:7" x14ac:dyDescent="0.3">
      <c r="A197">
        <v>24518756</v>
      </c>
      <c r="B197" t="s">
        <v>12794</v>
      </c>
      <c r="C197" t="s">
        <v>12601</v>
      </c>
      <c r="D197" t="s">
        <v>963</v>
      </c>
      <c r="E197" t="s">
        <v>963</v>
      </c>
      <c r="F197" t="s">
        <v>102</v>
      </c>
      <c r="G197" t="s">
        <v>12601</v>
      </c>
    </row>
    <row r="198" spans="1:7" x14ac:dyDescent="0.3">
      <c r="A198">
        <v>24518710</v>
      </c>
      <c r="B198" t="s">
        <v>12795</v>
      </c>
      <c r="C198" t="s">
        <v>12601</v>
      </c>
      <c r="D198" t="s">
        <v>963</v>
      </c>
      <c r="E198" t="s">
        <v>963</v>
      </c>
      <c r="F198" t="s">
        <v>102</v>
      </c>
      <c r="G198" t="s">
        <v>12601</v>
      </c>
    </row>
    <row r="199" spans="1:7" x14ac:dyDescent="0.3">
      <c r="A199">
        <v>24518712</v>
      </c>
      <c r="B199" t="s">
        <v>12796</v>
      </c>
      <c r="C199" t="s">
        <v>12601</v>
      </c>
      <c r="D199" t="s">
        <v>963</v>
      </c>
      <c r="E199" t="s">
        <v>963</v>
      </c>
      <c r="F199" t="s">
        <v>102</v>
      </c>
      <c r="G199" t="s">
        <v>12601</v>
      </c>
    </row>
    <row r="200" spans="1:7" x14ac:dyDescent="0.3">
      <c r="A200">
        <v>24518714</v>
      </c>
      <c r="B200" t="s">
        <v>12797</v>
      </c>
      <c r="C200" t="s">
        <v>12601</v>
      </c>
      <c r="D200" t="s">
        <v>963</v>
      </c>
      <c r="E200" t="s">
        <v>963</v>
      </c>
      <c r="F200" t="s">
        <v>102</v>
      </c>
      <c r="G200" t="s">
        <v>12601</v>
      </c>
    </row>
    <row r="201" spans="1:7" x14ac:dyDescent="0.3">
      <c r="A201">
        <v>24518716</v>
      </c>
      <c r="B201" t="s">
        <v>12798</v>
      </c>
      <c r="C201" t="s">
        <v>12601</v>
      </c>
      <c r="D201" t="s">
        <v>963</v>
      </c>
      <c r="E201" t="s">
        <v>963</v>
      </c>
      <c r="F201" t="s">
        <v>102</v>
      </c>
      <c r="G201" t="s">
        <v>12601</v>
      </c>
    </row>
    <row r="202" spans="1:7" x14ac:dyDescent="0.3">
      <c r="A202">
        <v>24518678</v>
      </c>
      <c r="B202" t="s">
        <v>12799</v>
      </c>
      <c r="C202" t="s">
        <v>12601</v>
      </c>
      <c r="D202" t="s">
        <v>963</v>
      </c>
      <c r="E202" t="s">
        <v>963</v>
      </c>
      <c r="F202" t="s">
        <v>102</v>
      </c>
      <c r="G202" t="s">
        <v>12601</v>
      </c>
    </row>
    <row r="203" spans="1:7" x14ac:dyDescent="0.3">
      <c r="A203">
        <v>24518680</v>
      </c>
      <c r="B203" t="s">
        <v>12800</v>
      </c>
      <c r="C203" t="s">
        <v>12601</v>
      </c>
      <c r="D203" t="s">
        <v>963</v>
      </c>
      <c r="E203" t="s">
        <v>963</v>
      </c>
      <c r="F203" t="s">
        <v>102</v>
      </c>
      <c r="G203" t="s">
        <v>12601</v>
      </c>
    </row>
    <row r="204" spans="1:7" x14ac:dyDescent="0.3">
      <c r="A204">
        <v>24518682</v>
      </c>
      <c r="B204" t="s">
        <v>12801</v>
      </c>
      <c r="C204" t="s">
        <v>12601</v>
      </c>
      <c r="D204" t="s">
        <v>963</v>
      </c>
      <c r="E204" t="s">
        <v>963</v>
      </c>
      <c r="F204" t="s">
        <v>102</v>
      </c>
      <c r="G204" t="s">
        <v>12601</v>
      </c>
    </row>
    <row r="205" spans="1:7" x14ac:dyDescent="0.3">
      <c r="A205">
        <v>24518684</v>
      </c>
      <c r="B205" t="s">
        <v>12802</v>
      </c>
      <c r="C205" t="s">
        <v>12601</v>
      </c>
      <c r="D205" t="s">
        <v>963</v>
      </c>
      <c r="E205" t="s">
        <v>963</v>
      </c>
      <c r="F205" t="s">
        <v>102</v>
      </c>
      <c r="G205" t="s">
        <v>12601</v>
      </c>
    </row>
    <row r="206" spans="1:7" x14ac:dyDescent="0.3">
      <c r="A206">
        <v>24518782</v>
      </c>
      <c r="B206" t="s">
        <v>12803</v>
      </c>
      <c r="C206" t="s">
        <v>12601</v>
      </c>
      <c r="D206" t="s">
        <v>963</v>
      </c>
      <c r="E206" t="s">
        <v>963</v>
      </c>
      <c r="F206" t="s">
        <v>102</v>
      </c>
      <c r="G206" t="s">
        <v>12601</v>
      </c>
    </row>
    <row r="207" spans="1:7" x14ac:dyDescent="0.3">
      <c r="A207">
        <v>24518784</v>
      </c>
      <c r="B207" t="s">
        <v>12804</v>
      </c>
      <c r="C207" t="s">
        <v>12601</v>
      </c>
      <c r="D207" t="s">
        <v>963</v>
      </c>
      <c r="E207" t="s">
        <v>963</v>
      </c>
      <c r="F207" t="s">
        <v>102</v>
      </c>
      <c r="G207" t="s">
        <v>12601</v>
      </c>
    </row>
    <row r="208" spans="1:7" x14ac:dyDescent="0.3">
      <c r="A208">
        <v>24518786</v>
      </c>
      <c r="B208" t="s">
        <v>12805</v>
      </c>
      <c r="C208" t="s">
        <v>12601</v>
      </c>
      <c r="D208" t="s">
        <v>963</v>
      </c>
      <c r="E208" t="s">
        <v>963</v>
      </c>
      <c r="F208" t="s">
        <v>102</v>
      </c>
      <c r="G208" t="s">
        <v>12601</v>
      </c>
    </row>
    <row r="209" spans="1:7" x14ac:dyDescent="0.3">
      <c r="A209">
        <v>24518788</v>
      </c>
      <c r="B209" t="s">
        <v>12806</v>
      </c>
      <c r="C209" t="s">
        <v>12601</v>
      </c>
      <c r="D209" t="s">
        <v>963</v>
      </c>
      <c r="E209" t="s">
        <v>963</v>
      </c>
      <c r="F209" t="s">
        <v>102</v>
      </c>
      <c r="G209" t="s">
        <v>12601</v>
      </c>
    </row>
    <row r="210" spans="1:7" x14ac:dyDescent="0.3">
      <c r="A210">
        <v>24518742</v>
      </c>
      <c r="B210" t="s">
        <v>12807</v>
      </c>
      <c r="C210" t="s">
        <v>12601</v>
      </c>
      <c r="D210" t="s">
        <v>963</v>
      </c>
      <c r="E210" t="s">
        <v>963</v>
      </c>
      <c r="F210" t="s">
        <v>102</v>
      </c>
      <c r="G210" t="s">
        <v>12601</v>
      </c>
    </row>
    <row r="211" spans="1:7" x14ac:dyDescent="0.3">
      <c r="A211">
        <v>24518746</v>
      </c>
      <c r="B211" t="s">
        <v>12808</v>
      </c>
      <c r="C211" t="s">
        <v>12601</v>
      </c>
      <c r="D211" t="s">
        <v>963</v>
      </c>
      <c r="E211" t="s">
        <v>963</v>
      </c>
      <c r="F211" t="s">
        <v>102</v>
      </c>
      <c r="G211" t="s">
        <v>12601</v>
      </c>
    </row>
    <row r="212" spans="1:7" x14ac:dyDescent="0.3">
      <c r="A212">
        <v>24518748</v>
      </c>
      <c r="B212" t="s">
        <v>12809</v>
      </c>
      <c r="C212" t="s">
        <v>12601</v>
      </c>
      <c r="D212" t="s">
        <v>963</v>
      </c>
      <c r="E212" t="s">
        <v>963</v>
      </c>
      <c r="F212" t="s">
        <v>102</v>
      </c>
      <c r="G212" t="s">
        <v>12601</v>
      </c>
    </row>
    <row r="213" spans="1:7" x14ac:dyDescent="0.3">
      <c r="A213">
        <v>24518744</v>
      </c>
      <c r="B213" t="s">
        <v>12810</v>
      </c>
      <c r="C213" t="s">
        <v>12601</v>
      </c>
      <c r="D213" t="s">
        <v>963</v>
      </c>
      <c r="E213" t="s">
        <v>963</v>
      </c>
      <c r="F213" t="s">
        <v>102</v>
      </c>
      <c r="G213" t="s">
        <v>12601</v>
      </c>
    </row>
    <row r="214" spans="1:7" x14ac:dyDescent="0.3">
      <c r="A214">
        <v>24518708</v>
      </c>
      <c r="B214" t="s">
        <v>12811</v>
      </c>
      <c r="C214" t="s">
        <v>12601</v>
      </c>
      <c r="D214" t="s">
        <v>963</v>
      </c>
      <c r="E214" t="s">
        <v>963</v>
      </c>
      <c r="F214" t="s">
        <v>102</v>
      </c>
      <c r="G214" t="s">
        <v>12601</v>
      </c>
    </row>
    <row r="215" spans="1:7" x14ac:dyDescent="0.3">
      <c r="A215">
        <v>24518704</v>
      </c>
      <c r="B215" t="s">
        <v>12812</v>
      </c>
      <c r="C215" t="s">
        <v>12601</v>
      </c>
      <c r="D215" t="s">
        <v>963</v>
      </c>
      <c r="E215" t="s">
        <v>963</v>
      </c>
      <c r="F215" t="s">
        <v>102</v>
      </c>
      <c r="G215" t="s">
        <v>12601</v>
      </c>
    </row>
    <row r="216" spans="1:7" x14ac:dyDescent="0.3">
      <c r="A216">
        <v>24518702</v>
      </c>
      <c r="B216" t="s">
        <v>12813</v>
      </c>
      <c r="C216" t="s">
        <v>12601</v>
      </c>
      <c r="D216" t="s">
        <v>963</v>
      </c>
      <c r="E216" t="s">
        <v>963</v>
      </c>
      <c r="F216" t="s">
        <v>102</v>
      </c>
      <c r="G216" t="s">
        <v>12601</v>
      </c>
    </row>
    <row r="217" spans="1:7" x14ac:dyDescent="0.3">
      <c r="A217">
        <v>24518706</v>
      </c>
      <c r="B217" t="s">
        <v>12814</v>
      </c>
      <c r="C217" t="s">
        <v>12601</v>
      </c>
      <c r="D217" t="s">
        <v>963</v>
      </c>
      <c r="E217" t="s">
        <v>963</v>
      </c>
      <c r="F217" t="s">
        <v>102</v>
      </c>
      <c r="G217" t="s">
        <v>12601</v>
      </c>
    </row>
    <row r="218" spans="1:7" x14ac:dyDescent="0.3">
      <c r="A218">
        <v>24518672</v>
      </c>
      <c r="B218" t="s">
        <v>12815</v>
      </c>
      <c r="C218" t="s">
        <v>12601</v>
      </c>
      <c r="D218" t="s">
        <v>963</v>
      </c>
      <c r="E218" t="s">
        <v>963</v>
      </c>
      <c r="F218" t="s">
        <v>102</v>
      </c>
      <c r="G218" t="s">
        <v>12601</v>
      </c>
    </row>
    <row r="219" spans="1:7" x14ac:dyDescent="0.3">
      <c r="A219">
        <v>24518676</v>
      </c>
      <c r="B219" t="s">
        <v>12816</v>
      </c>
      <c r="C219" t="s">
        <v>12601</v>
      </c>
      <c r="D219" t="s">
        <v>963</v>
      </c>
      <c r="E219" t="s">
        <v>963</v>
      </c>
      <c r="F219" t="s">
        <v>102</v>
      </c>
      <c r="G219" t="s">
        <v>12601</v>
      </c>
    </row>
    <row r="220" spans="1:7" x14ac:dyDescent="0.3">
      <c r="A220">
        <v>24518674</v>
      </c>
      <c r="B220" t="s">
        <v>12817</v>
      </c>
      <c r="C220" t="s">
        <v>12601</v>
      </c>
      <c r="D220" t="s">
        <v>963</v>
      </c>
      <c r="E220" t="s">
        <v>963</v>
      </c>
      <c r="F220" t="s">
        <v>102</v>
      </c>
      <c r="G220" t="s">
        <v>12601</v>
      </c>
    </row>
    <row r="221" spans="1:7" x14ac:dyDescent="0.3">
      <c r="A221">
        <v>24518664</v>
      </c>
      <c r="B221" t="s">
        <v>12818</v>
      </c>
      <c r="C221" t="s">
        <v>12601</v>
      </c>
      <c r="D221" t="s">
        <v>963</v>
      </c>
      <c r="E221" t="s">
        <v>963</v>
      </c>
      <c r="F221" t="s">
        <v>102</v>
      </c>
      <c r="G221" t="s">
        <v>12601</v>
      </c>
    </row>
    <row r="222" spans="1:7" x14ac:dyDescent="0.3">
      <c r="A222">
        <v>24518666</v>
      </c>
      <c r="B222" t="s">
        <v>12819</v>
      </c>
      <c r="C222" t="s">
        <v>12601</v>
      </c>
      <c r="D222" t="s">
        <v>963</v>
      </c>
      <c r="E222" t="s">
        <v>963</v>
      </c>
      <c r="F222" t="s">
        <v>102</v>
      </c>
      <c r="G222" t="s">
        <v>12601</v>
      </c>
    </row>
    <row r="223" spans="1:7" x14ac:dyDescent="0.3">
      <c r="A223">
        <v>24518668</v>
      </c>
      <c r="B223" t="s">
        <v>12820</v>
      </c>
      <c r="C223" t="s">
        <v>12601</v>
      </c>
      <c r="D223" t="s">
        <v>963</v>
      </c>
      <c r="E223" t="s">
        <v>963</v>
      </c>
      <c r="F223" t="s">
        <v>102</v>
      </c>
      <c r="G223" t="s">
        <v>12601</v>
      </c>
    </row>
    <row r="224" spans="1:7" x14ac:dyDescent="0.3">
      <c r="A224">
        <v>24518670</v>
      </c>
      <c r="B224" t="s">
        <v>12821</v>
      </c>
      <c r="C224" t="s">
        <v>12601</v>
      </c>
      <c r="D224" t="s">
        <v>963</v>
      </c>
      <c r="E224" t="s">
        <v>963</v>
      </c>
      <c r="F224" t="s">
        <v>102</v>
      </c>
      <c r="G224" t="s">
        <v>12601</v>
      </c>
    </row>
    <row r="225" spans="1:7" x14ac:dyDescent="0.3">
      <c r="A225">
        <v>24518842</v>
      </c>
      <c r="B225" t="s">
        <v>12822</v>
      </c>
      <c r="C225" t="s">
        <v>12601</v>
      </c>
      <c r="D225" t="s">
        <v>963</v>
      </c>
      <c r="E225" t="s">
        <v>963</v>
      </c>
      <c r="F225" t="s">
        <v>102</v>
      </c>
      <c r="G225" t="s">
        <v>12601</v>
      </c>
    </row>
    <row r="226" spans="1:7" x14ac:dyDescent="0.3">
      <c r="A226">
        <v>24518844</v>
      </c>
      <c r="B226" t="s">
        <v>12823</v>
      </c>
      <c r="C226" t="s">
        <v>12601</v>
      </c>
      <c r="D226" t="s">
        <v>963</v>
      </c>
      <c r="E226" t="s">
        <v>963</v>
      </c>
      <c r="F226" t="s">
        <v>102</v>
      </c>
      <c r="G226" t="s">
        <v>12601</v>
      </c>
    </row>
    <row r="227" spans="1:7" x14ac:dyDescent="0.3">
      <c r="A227">
        <v>24518846</v>
      </c>
      <c r="B227" t="s">
        <v>12824</v>
      </c>
      <c r="C227" t="s">
        <v>12601</v>
      </c>
      <c r="D227" t="s">
        <v>963</v>
      </c>
      <c r="E227" t="s">
        <v>963</v>
      </c>
      <c r="F227" t="s">
        <v>102</v>
      </c>
      <c r="G227" t="s">
        <v>12601</v>
      </c>
    </row>
    <row r="228" spans="1:7" x14ac:dyDescent="0.3">
      <c r="A228">
        <v>24518848</v>
      </c>
      <c r="B228" t="s">
        <v>12825</v>
      </c>
      <c r="C228" t="s">
        <v>12601</v>
      </c>
      <c r="D228" t="s">
        <v>963</v>
      </c>
      <c r="E228" t="s">
        <v>963</v>
      </c>
      <c r="F228" t="s">
        <v>102</v>
      </c>
      <c r="G228" t="s">
        <v>12601</v>
      </c>
    </row>
    <row r="229" spans="1:7" x14ac:dyDescent="0.3">
      <c r="A229">
        <v>24518734</v>
      </c>
      <c r="B229" t="s">
        <v>12826</v>
      </c>
      <c r="C229" t="s">
        <v>12601</v>
      </c>
      <c r="D229" t="s">
        <v>963</v>
      </c>
      <c r="E229" t="s">
        <v>963</v>
      </c>
      <c r="F229" t="s">
        <v>102</v>
      </c>
      <c r="G229" t="s">
        <v>12601</v>
      </c>
    </row>
    <row r="230" spans="1:7" x14ac:dyDescent="0.3">
      <c r="A230">
        <v>24518736</v>
      </c>
      <c r="B230" t="s">
        <v>12827</v>
      </c>
      <c r="C230" t="s">
        <v>12601</v>
      </c>
      <c r="D230" t="s">
        <v>963</v>
      </c>
      <c r="E230" t="s">
        <v>963</v>
      </c>
      <c r="F230" t="s">
        <v>102</v>
      </c>
      <c r="G230" t="s">
        <v>12601</v>
      </c>
    </row>
    <row r="231" spans="1:7" x14ac:dyDescent="0.3">
      <c r="A231">
        <v>24518738</v>
      </c>
      <c r="B231" t="s">
        <v>12828</v>
      </c>
      <c r="C231" t="s">
        <v>12601</v>
      </c>
      <c r="D231" t="s">
        <v>963</v>
      </c>
      <c r="E231" t="s">
        <v>963</v>
      </c>
      <c r="F231" t="s">
        <v>102</v>
      </c>
      <c r="G231" t="s">
        <v>12601</v>
      </c>
    </row>
    <row r="232" spans="1:7" x14ac:dyDescent="0.3">
      <c r="A232">
        <v>24518740</v>
      </c>
      <c r="B232" t="s">
        <v>12829</v>
      </c>
      <c r="C232" t="s">
        <v>12601</v>
      </c>
      <c r="D232" t="s">
        <v>963</v>
      </c>
      <c r="E232" t="s">
        <v>963</v>
      </c>
      <c r="F232" t="s">
        <v>102</v>
      </c>
      <c r="G232" t="s">
        <v>12601</v>
      </c>
    </row>
    <row r="233" spans="1:7" x14ac:dyDescent="0.3">
      <c r="A233">
        <v>24518694</v>
      </c>
      <c r="B233" t="s">
        <v>12830</v>
      </c>
      <c r="C233" t="s">
        <v>12601</v>
      </c>
      <c r="D233" t="s">
        <v>963</v>
      </c>
      <c r="E233" t="s">
        <v>963</v>
      </c>
      <c r="F233" t="s">
        <v>102</v>
      </c>
      <c r="G233" t="s">
        <v>12601</v>
      </c>
    </row>
    <row r="234" spans="1:7" x14ac:dyDescent="0.3">
      <c r="A234">
        <v>24518696</v>
      </c>
      <c r="B234" t="s">
        <v>12831</v>
      </c>
      <c r="C234" t="s">
        <v>12601</v>
      </c>
      <c r="D234" t="s">
        <v>963</v>
      </c>
      <c r="E234" t="s">
        <v>963</v>
      </c>
      <c r="F234" t="s">
        <v>102</v>
      </c>
      <c r="G234" t="s">
        <v>12601</v>
      </c>
    </row>
    <row r="235" spans="1:7" x14ac:dyDescent="0.3">
      <c r="A235">
        <v>24518698</v>
      </c>
      <c r="B235" t="s">
        <v>12832</v>
      </c>
      <c r="C235" t="s">
        <v>12601</v>
      </c>
      <c r="D235" t="s">
        <v>963</v>
      </c>
      <c r="E235" t="s">
        <v>963</v>
      </c>
      <c r="F235" t="s">
        <v>102</v>
      </c>
      <c r="G235" t="s">
        <v>12601</v>
      </c>
    </row>
    <row r="236" spans="1:7" x14ac:dyDescent="0.3">
      <c r="A236">
        <v>24518700</v>
      </c>
      <c r="B236" t="s">
        <v>12833</v>
      </c>
      <c r="C236" t="s">
        <v>12601</v>
      </c>
      <c r="D236" t="s">
        <v>963</v>
      </c>
      <c r="E236" t="s">
        <v>963</v>
      </c>
      <c r="F236" t="s">
        <v>102</v>
      </c>
      <c r="G236" t="s">
        <v>12601</v>
      </c>
    </row>
    <row r="237" spans="1:7" x14ac:dyDescent="0.3">
      <c r="A237">
        <v>24518656</v>
      </c>
      <c r="B237" t="s">
        <v>12834</v>
      </c>
      <c r="C237" t="s">
        <v>12601</v>
      </c>
      <c r="D237" t="s">
        <v>963</v>
      </c>
      <c r="E237" t="s">
        <v>963</v>
      </c>
      <c r="F237" t="s">
        <v>102</v>
      </c>
      <c r="G237" t="s">
        <v>12601</v>
      </c>
    </row>
    <row r="238" spans="1:7" x14ac:dyDescent="0.3">
      <c r="A238">
        <v>24518658</v>
      </c>
      <c r="B238" t="s">
        <v>12835</v>
      </c>
      <c r="C238" t="s">
        <v>12601</v>
      </c>
      <c r="D238" t="s">
        <v>963</v>
      </c>
      <c r="E238" t="s">
        <v>963</v>
      </c>
      <c r="F238" t="s">
        <v>102</v>
      </c>
      <c r="G238" t="s">
        <v>12601</v>
      </c>
    </row>
    <row r="239" spans="1:7" x14ac:dyDescent="0.3">
      <c r="A239">
        <v>24518660</v>
      </c>
      <c r="B239" t="s">
        <v>12836</v>
      </c>
      <c r="C239" t="s">
        <v>12601</v>
      </c>
      <c r="D239" t="s">
        <v>963</v>
      </c>
      <c r="E239" t="s">
        <v>963</v>
      </c>
      <c r="F239" t="s">
        <v>102</v>
      </c>
      <c r="G239" t="s">
        <v>12601</v>
      </c>
    </row>
    <row r="240" spans="1:7" x14ac:dyDescent="0.3">
      <c r="A240">
        <v>24518662</v>
      </c>
      <c r="B240" t="s">
        <v>12837</v>
      </c>
      <c r="C240" t="s">
        <v>12601</v>
      </c>
      <c r="D240" t="s">
        <v>963</v>
      </c>
      <c r="E240" t="s">
        <v>963</v>
      </c>
      <c r="F240" t="s">
        <v>102</v>
      </c>
      <c r="G240" t="s">
        <v>12601</v>
      </c>
    </row>
    <row r="241" spans="1:7" x14ac:dyDescent="0.3">
      <c r="A241">
        <v>24518834</v>
      </c>
      <c r="B241" t="s">
        <v>12838</v>
      </c>
      <c r="C241" t="s">
        <v>12601</v>
      </c>
      <c r="D241" t="s">
        <v>963</v>
      </c>
      <c r="E241" t="s">
        <v>963</v>
      </c>
      <c r="F241" t="s">
        <v>102</v>
      </c>
      <c r="G241" t="s">
        <v>12601</v>
      </c>
    </row>
    <row r="242" spans="1:7" x14ac:dyDescent="0.3">
      <c r="A242">
        <v>24518836</v>
      </c>
      <c r="B242" t="s">
        <v>12839</v>
      </c>
      <c r="C242" t="s">
        <v>12601</v>
      </c>
      <c r="D242" t="s">
        <v>963</v>
      </c>
      <c r="E242" t="s">
        <v>963</v>
      </c>
      <c r="F242" t="s">
        <v>102</v>
      </c>
      <c r="G242" t="s">
        <v>12601</v>
      </c>
    </row>
    <row r="243" spans="1:7" x14ac:dyDescent="0.3">
      <c r="A243">
        <v>24518838</v>
      </c>
      <c r="B243" t="s">
        <v>12840</v>
      </c>
      <c r="C243" t="s">
        <v>12601</v>
      </c>
      <c r="D243" t="s">
        <v>963</v>
      </c>
      <c r="E243" t="s">
        <v>963</v>
      </c>
      <c r="F243" t="s">
        <v>102</v>
      </c>
      <c r="G243" t="s">
        <v>12601</v>
      </c>
    </row>
    <row r="244" spans="1:7" x14ac:dyDescent="0.3">
      <c r="A244">
        <v>24518840</v>
      </c>
      <c r="B244" t="s">
        <v>12841</v>
      </c>
      <c r="C244" t="s">
        <v>12601</v>
      </c>
      <c r="D244" t="s">
        <v>963</v>
      </c>
      <c r="E244" t="s">
        <v>963</v>
      </c>
      <c r="F244" t="s">
        <v>102</v>
      </c>
      <c r="G244" t="s">
        <v>12601</v>
      </c>
    </row>
    <row r="245" spans="1:7" x14ac:dyDescent="0.3">
      <c r="A245">
        <v>24518654</v>
      </c>
      <c r="B245" t="s">
        <v>12842</v>
      </c>
      <c r="C245" t="s">
        <v>12601</v>
      </c>
      <c r="D245" t="s">
        <v>963</v>
      </c>
      <c r="E245" t="s">
        <v>963</v>
      </c>
      <c r="F245" t="s">
        <v>102</v>
      </c>
      <c r="G245" t="s">
        <v>12601</v>
      </c>
    </row>
    <row r="246" spans="1:7" x14ac:dyDescent="0.3">
      <c r="A246">
        <v>24519210</v>
      </c>
      <c r="B246" t="s">
        <v>12843</v>
      </c>
      <c r="C246" t="s">
        <v>12601</v>
      </c>
      <c r="D246" t="s">
        <v>963</v>
      </c>
      <c r="E246" t="s">
        <v>963</v>
      </c>
      <c r="F246" t="s">
        <v>61</v>
      </c>
      <c r="G246" t="s">
        <v>61</v>
      </c>
    </row>
    <row r="247" spans="1:7" x14ac:dyDescent="0.3">
      <c r="A247">
        <v>24519212</v>
      </c>
      <c r="B247" t="s">
        <v>12844</v>
      </c>
      <c r="C247" t="s">
        <v>12601</v>
      </c>
      <c r="D247" t="s">
        <v>963</v>
      </c>
      <c r="E247" t="s">
        <v>963</v>
      </c>
      <c r="F247" t="s">
        <v>61</v>
      </c>
      <c r="G247" t="s">
        <v>61</v>
      </c>
    </row>
    <row r="248" spans="1:7" x14ac:dyDescent="0.3">
      <c r="A248">
        <v>24519214</v>
      </c>
      <c r="B248" t="s">
        <v>12845</v>
      </c>
      <c r="C248" t="s">
        <v>12601</v>
      </c>
      <c r="D248" t="s">
        <v>963</v>
      </c>
      <c r="E248" t="s">
        <v>963</v>
      </c>
      <c r="F248" t="s">
        <v>61</v>
      </c>
      <c r="G248" t="s">
        <v>61</v>
      </c>
    </row>
    <row r="249" spans="1:7" x14ac:dyDescent="0.3">
      <c r="A249">
        <v>24519216</v>
      </c>
      <c r="B249" t="s">
        <v>12846</v>
      </c>
      <c r="C249" t="s">
        <v>12601</v>
      </c>
      <c r="D249" t="s">
        <v>963</v>
      </c>
      <c r="E249" t="s">
        <v>963</v>
      </c>
      <c r="F249" t="s">
        <v>61</v>
      </c>
      <c r="G249" t="s">
        <v>61</v>
      </c>
    </row>
    <row r="250" spans="1:7" x14ac:dyDescent="0.3">
      <c r="A250">
        <v>24519000</v>
      </c>
      <c r="B250" t="s">
        <v>12847</v>
      </c>
      <c r="C250" t="s">
        <v>12601</v>
      </c>
      <c r="D250" t="s">
        <v>963</v>
      </c>
      <c r="E250" t="s">
        <v>963</v>
      </c>
      <c r="F250" t="s">
        <v>61</v>
      </c>
      <c r="G250" t="s">
        <v>61</v>
      </c>
    </row>
    <row r="251" spans="1:7" x14ac:dyDescent="0.3">
      <c r="A251">
        <v>24519002</v>
      </c>
      <c r="B251" t="s">
        <v>12848</v>
      </c>
      <c r="C251" t="s">
        <v>12601</v>
      </c>
      <c r="D251" t="s">
        <v>963</v>
      </c>
      <c r="E251" t="s">
        <v>963</v>
      </c>
      <c r="F251" t="s">
        <v>61</v>
      </c>
      <c r="G251" t="s">
        <v>61</v>
      </c>
    </row>
    <row r="252" spans="1:7" x14ac:dyDescent="0.3">
      <c r="A252">
        <v>24519004</v>
      </c>
      <c r="B252" t="s">
        <v>12849</v>
      </c>
      <c r="C252" t="s">
        <v>12601</v>
      </c>
      <c r="D252" t="s">
        <v>963</v>
      </c>
      <c r="E252" t="s">
        <v>963</v>
      </c>
      <c r="F252" t="s">
        <v>61</v>
      </c>
      <c r="G252" t="s">
        <v>61</v>
      </c>
    </row>
    <row r="253" spans="1:7" x14ac:dyDescent="0.3">
      <c r="A253">
        <v>24519006</v>
      </c>
      <c r="B253" t="s">
        <v>12850</v>
      </c>
      <c r="C253" t="s">
        <v>12601</v>
      </c>
      <c r="D253" t="s">
        <v>963</v>
      </c>
      <c r="E253" t="s">
        <v>963</v>
      </c>
      <c r="F253" t="s">
        <v>61</v>
      </c>
      <c r="G253" t="s">
        <v>61</v>
      </c>
    </row>
    <row r="254" spans="1:7" x14ac:dyDescent="0.3">
      <c r="A254">
        <v>24519202</v>
      </c>
      <c r="B254" t="s">
        <v>12851</v>
      </c>
      <c r="C254" t="s">
        <v>12601</v>
      </c>
      <c r="D254" t="s">
        <v>963</v>
      </c>
      <c r="E254" t="s">
        <v>963</v>
      </c>
      <c r="F254" t="s">
        <v>61</v>
      </c>
      <c r="G254" t="s">
        <v>61</v>
      </c>
    </row>
    <row r="255" spans="1:7" x14ac:dyDescent="0.3">
      <c r="A255">
        <v>24519204</v>
      </c>
      <c r="B255" t="s">
        <v>12852</v>
      </c>
      <c r="C255" t="s">
        <v>12601</v>
      </c>
      <c r="D255" t="s">
        <v>963</v>
      </c>
      <c r="E255" t="s">
        <v>963</v>
      </c>
      <c r="F255" t="s">
        <v>61</v>
      </c>
      <c r="G255" t="s">
        <v>61</v>
      </c>
    </row>
    <row r="256" spans="1:7" x14ac:dyDescent="0.3">
      <c r="A256">
        <v>24519206</v>
      </c>
      <c r="B256" t="s">
        <v>12853</v>
      </c>
      <c r="C256" t="s">
        <v>12601</v>
      </c>
      <c r="D256" t="s">
        <v>963</v>
      </c>
      <c r="E256" t="s">
        <v>963</v>
      </c>
      <c r="F256" t="s">
        <v>61</v>
      </c>
      <c r="G256" t="s">
        <v>61</v>
      </c>
    </row>
    <row r="257" spans="1:7" x14ac:dyDescent="0.3">
      <c r="A257">
        <v>24519208</v>
      </c>
      <c r="B257" t="s">
        <v>12854</v>
      </c>
      <c r="C257" t="s">
        <v>12601</v>
      </c>
      <c r="D257" t="s">
        <v>963</v>
      </c>
      <c r="E257" t="s">
        <v>963</v>
      </c>
      <c r="F257" t="s">
        <v>61</v>
      </c>
      <c r="G257" t="s">
        <v>61</v>
      </c>
    </row>
    <row r="258" spans="1:7" x14ac:dyDescent="0.3">
      <c r="A258">
        <v>24518992</v>
      </c>
      <c r="B258" t="s">
        <v>12855</v>
      </c>
      <c r="C258" t="s">
        <v>12601</v>
      </c>
      <c r="D258" t="s">
        <v>963</v>
      </c>
      <c r="E258" t="s">
        <v>963</v>
      </c>
      <c r="F258" t="s">
        <v>61</v>
      </c>
      <c r="G258" t="s">
        <v>61</v>
      </c>
    </row>
    <row r="259" spans="1:7" x14ac:dyDescent="0.3">
      <c r="A259">
        <v>24518994</v>
      </c>
      <c r="B259" t="s">
        <v>12856</v>
      </c>
      <c r="C259" t="s">
        <v>12601</v>
      </c>
      <c r="D259" t="s">
        <v>963</v>
      </c>
      <c r="E259" t="s">
        <v>963</v>
      </c>
      <c r="F259" t="s">
        <v>61</v>
      </c>
      <c r="G259" t="s">
        <v>61</v>
      </c>
    </row>
    <row r="260" spans="1:7" x14ac:dyDescent="0.3">
      <c r="A260">
        <v>24518996</v>
      </c>
      <c r="B260" t="s">
        <v>12857</v>
      </c>
      <c r="C260" t="s">
        <v>12601</v>
      </c>
      <c r="D260" t="s">
        <v>963</v>
      </c>
      <c r="E260" t="s">
        <v>963</v>
      </c>
      <c r="F260" t="s">
        <v>61</v>
      </c>
      <c r="G260" t="s">
        <v>61</v>
      </c>
    </row>
    <row r="261" spans="1:7" x14ac:dyDescent="0.3">
      <c r="A261">
        <v>24518998</v>
      </c>
      <c r="B261" t="s">
        <v>12858</v>
      </c>
      <c r="C261" t="s">
        <v>12601</v>
      </c>
      <c r="D261" t="s">
        <v>963</v>
      </c>
      <c r="E261" t="s">
        <v>963</v>
      </c>
      <c r="F261" t="s">
        <v>61</v>
      </c>
      <c r="G261" t="s">
        <v>61</v>
      </c>
    </row>
    <row r="262" spans="1:7" x14ac:dyDescent="0.3">
      <c r="A262">
        <v>24519194</v>
      </c>
      <c r="B262" t="s">
        <v>12859</v>
      </c>
      <c r="C262" t="s">
        <v>12601</v>
      </c>
      <c r="D262" t="s">
        <v>963</v>
      </c>
      <c r="E262" t="s">
        <v>963</v>
      </c>
      <c r="F262" t="s">
        <v>61</v>
      </c>
      <c r="G262" t="s">
        <v>61</v>
      </c>
    </row>
    <row r="263" spans="1:7" x14ac:dyDescent="0.3">
      <c r="A263">
        <v>24519196</v>
      </c>
      <c r="B263" t="s">
        <v>12860</v>
      </c>
      <c r="C263" t="s">
        <v>12601</v>
      </c>
      <c r="D263" t="s">
        <v>963</v>
      </c>
      <c r="E263" t="s">
        <v>963</v>
      </c>
      <c r="F263" t="s">
        <v>61</v>
      </c>
      <c r="G263" t="s">
        <v>61</v>
      </c>
    </row>
    <row r="264" spans="1:7" x14ac:dyDescent="0.3">
      <c r="A264">
        <v>24519198</v>
      </c>
      <c r="B264" t="s">
        <v>12861</v>
      </c>
      <c r="C264" t="s">
        <v>12601</v>
      </c>
      <c r="D264" t="s">
        <v>963</v>
      </c>
      <c r="E264" t="s">
        <v>963</v>
      </c>
      <c r="F264" t="s">
        <v>61</v>
      </c>
      <c r="G264" t="s">
        <v>61</v>
      </c>
    </row>
    <row r="265" spans="1:7" x14ac:dyDescent="0.3">
      <c r="A265">
        <v>24519200</v>
      </c>
      <c r="B265" t="s">
        <v>12862</v>
      </c>
      <c r="C265" t="s">
        <v>12601</v>
      </c>
      <c r="D265" t="s">
        <v>963</v>
      </c>
      <c r="E265" t="s">
        <v>963</v>
      </c>
      <c r="F265" t="s">
        <v>61</v>
      </c>
      <c r="G265" t="s">
        <v>61</v>
      </c>
    </row>
    <row r="266" spans="1:7" x14ac:dyDescent="0.3">
      <c r="A266">
        <v>24518984</v>
      </c>
      <c r="B266" t="s">
        <v>12863</v>
      </c>
      <c r="C266" t="s">
        <v>12601</v>
      </c>
      <c r="D266" t="s">
        <v>963</v>
      </c>
      <c r="E266" t="s">
        <v>963</v>
      </c>
      <c r="F266" t="s">
        <v>61</v>
      </c>
      <c r="G266" t="s">
        <v>61</v>
      </c>
    </row>
    <row r="267" spans="1:7" x14ac:dyDescent="0.3">
      <c r="A267">
        <v>24518986</v>
      </c>
      <c r="B267" t="s">
        <v>12864</v>
      </c>
      <c r="C267" t="s">
        <v>12601</v>
      </c>
      <c r="D267" t="s">
        <v>963</v>
      </c>
      <c r="E267" t="s">
        <v>963</v>
      </c>
      <c r="F267" t="s">
        <v>61</v>
      </c>
      <c r="G267" t="s">
        <v>61</v>
      </c>
    </row>
    <row r="268" spans="1:7" x14ac:dyDescent="0.3">
      <c r="A268">
        <v>24518988</v>
      </c>
      <c r="B268" t="s">
        <v>12865</v>
      </c>
      <c r="C268" t="s">
        <v>12601</v>
      </c>
      <c r="D268" t="s">
        <v>963</v>
      </c>
      <c r="E268" t="s">
        <v>963</v>
      </c>
      <c r="F268" t="s">
        <v>61</v>
      </c>
      <c r="G268" t="s">
        <v>61</v>
      </c>
    </row>
    <row r="269" spans="1:7" x14ac:dyDescent="0.3">
      <c r="A269">
        <v>24518990</v>
      </c>
      <c r="B269" t="s">
        <v>12866</v>
      </c>
      <c r="C269" t="s">
        <v>12601</v>
      </c>
      <c r="D269" t="s">
        <v>963</v>
      </c>
      <c r="E269" t="s">
        <v>963</v>
      </c>
      <c r="F269" t="s">
        <v>61</v>
      </c>
      <c r="G269" t="s">
        <v>61</v>
      </c>
    </row>
    <row r="270" spans="1:7" x14ac:dyDescent="0.3">
      <c r="A270">
        <v>24519186</v>
      </c>
      <c r="B270" t="s">
        <v>12867</v>
      </c>
      <c r="C270" t="s">
        <v>12601</v>
      </c>
      <c r="D270" t="s">
        <v>963</v>
      </c>
      <c r="E270" t="s">
        <v>963</v>
      </c>
      <c r="F270" t="s">
        <v>61</v>
      </c>
      <c r="G270" t="s">
        <v>61</v>
      </c>
    </row>
    <row r="271" spans="1:7" x14ac:dyDescent="0.3">
      <c r="A271">
        <v>24519188</v>
      </c>
      <c r="B271" t="s">
        <v>12868</v>
      </c>
      <c r="C271" t="s">
        <v>12601</v>
      </c>
      <c r="D271" t="s">
        <v>963</v>
      </c>
      <c r="E271" t="s">
        <v>963</v>
      </c>
      <c r="F271" t="s">
        <v>61</v>
      </c>
      <c r="G271" t="s">
        <v>61</v>
      </c>
    </row>
    <row r="272" spans="1:7" x14ac:dyDescent="0.3">
      <c r="A272">
        <v>24519190</v>
      </c>
      <c r="B272" t="s">
        <v>12869</v>
      </c>
      <c r="C272" t="s">
        <v>12601</v>
      </c>
      <c r="D272" t="s">
        <v>963</v>
      </c>
      <c r="E272" t="s">
        <v>963</v>
      </c>
      <c r="F272" t="s">
        <v>61</v>
      </c>
      <c r="G272" t="s">
        <v>61</v>
      </c>
    </row>
    <row r="273" spans="1:7" x14ac:dyDescent="0.3">
      <c r="A273">
        <v>24519192</v>
      </c>
      <c r="B273" t="s">
        <v>12870</v>
      </c>
      <c r="C273" t="s">
        <v>12601</v>
      </c>
      <c r="D273" t="s">
        <v>963</v>
      </c>
      <c r="E273" t="s">
        <v>963</v>
      </c>
      <c r="F273" t="s">
        <v>61</v>
      </c>
      <c r="G273" t="s">
        <v>61</v>
      </c>
    </row>
    <row r="274" spans="1:7" x14ac:dyDescent="0.3">
      <c r="A274">
        <v>24519104</v>
      </c>
      <c r="B274" t="s">
        <v>12871</v>
      </c>
      <c r="C274" t="s">
        <v>12601</v>
      </c>
      <c r="D274" t="s">
        <v>963</v>
      </c>
      <c r="E274" t="s">
        <v>963</v>
      </c>
      <c r="F274" t="s">
        <v>61</v>
      </c>
      <c r="G274" t="s">
        <v>61</v>
      </c>
    </row>
    <row r="275" spans="1:7" x14ac:dyDescent="0.3">
      <c r="A275">
        <v>24519106</v>
      </c>
      <c r="B275" t="s">
        <v>12872</v>
      </c>
      <c r="C275" t="s">
        <v>12601</v>
      </c>
      <c r="D275" t="s">
        <v>963</v>
      </c>
      <c r="E275" t="s">
        <v>963</v>
      </c>
      <c r="F275" t="s">
        <v>61</v>
      </c>
      <c r="G275" t="s">
        <v>61</v>
      </c>
    </row>
    <row r="276" spans="1:7" x14ac:dyDescent="0.3">
      <c r="A276">
        <v>24519108</v>
      </c>
      <c r="B276" t="s">
        <v>12873</v>
      </c>
      <c r="C276" t="s">
        <v>12601</v>
      </c>
      <c r="D276" t="s">
        <v>963</v>
      </c>
      <c r="E276" t="s">
        <v>963</v>
      </c>
      <c r="F276" t="s">
        <v>61</v>
      </c>
      <c r="G276" t="s">
        <v>61</v>
      </c>
    </row>
    <row r="277" spans="1:7" x14ac:dyDescent="0.3">
      <c r="A277">
        <v>24519110</v>
      </c>
      <c r="B277" t="s">
        <v>12874</v>
      </c>
      <c r="C277" t="s">
        <v>12601</v>
      </c>
      <c r="D277" t="s">
        <v>963</v>
      </c>
      <c r="E277" t="s">
        <v>963</v>
      </c>
      <c r="F277" t="s">
        <v>61</v>
      </c>
      <c r="G277" t="s">
        <v>61</v>
      </c>
    </row>
    <row r="278" spans="1:7" x14ac:dyDescent="0.3">
      <c r="A278">
        <v>24518976</v>
      </c>
      <c r="B278" t="s">
        <v>12875</v>
      </c>
      <c r="C278" t="s">
        <v>12601</v>
      </c>
      <c r="D278" t="s">
        <v>963</v>
      </c>
      <c r="E278" t="s">
        <v>963</v>
      </c>
      <c r="F278" t="s">
        <v>61</v>
      </c>
      <c r="G278" t="s">
        <v>61</v>
      </c>
    </row>
    <row r="279" spans="1:7" x14ac:dyDescent="0.3">
      <c r="A279">
        <v>24518978</v>
      </c>
      <c r="B279" t="s">
        <v>12876</v>
      </c>
      <c r="C279" t="s">
        <v>12601</v>
      </c>
      <c r="D279" t="s">
        <v>963</v>
      </c>
      <c r="E279" t="s">
        <v>963</v>
      </c>
      <c r="F279" t="s">
        <v>61</v>
      </c>
      <c r="G279" t="s">
        <v>61</v>
      </c>
    </row>
    <row r="280" spans="1:7" x14ac:dyDescent="0.3">
      <c r="A280">
        <v>24518980</v>
      </c>
      <c r="B280" t="s">
        <v>12877</v>
      </c>
      <c r="C280" t="s">
        <v>12601</v>
      </c>
      <c r="D280" t="s">
        <v>963</v>
      </c>
      <c r="E280" t="s">
        <v>963</v>
      </c>
      <c r="F280" t="s">
        <v>61</v>
      </c>
      <c r="G280" t="s">
        <v>61</v>
      </c>
    </row>
    <row r="281" spans="1:7" x14ac:dyDescent="0.3">
      <c r="A281">
        <v>24518982</v>
      </c>
      <c r="B281" t="s">
        <v>12878</v>
      </c>
      <c r="C281" t="s">
        <v>12601</v>
      </c>
      <c r="D281" t="s">
        <v>963</v>
      </c>
      <c r="E281" t="s">
        <v>963</v>
      </c>
      <c r="F281" t="s">
        <v>61</v>
      </c>
      <c r="G281" t="s">
        <v>61</v>
      </c>
    </row>
    <row r="282" spans="1:7" x14ac:dyDescent="0.3">
      <c r="A282">
        <v>24519178</v>
      </c>
      <c r="B282" t="s">
        <v>12879</v>
      </c>
      <c r="C282" t="s">
        <v>12601</v>
      </c>
      <c r="D282" t="s">
        <v>963</v>
      </c>
      <c r="E282" t="s">
        <v>963</v>
      </c>
      <c r="F282" t="s">
        <v>61</v>
      </c>
      <c r="G282" t="s">
        <v>61</v>
      </c>
    </row>
    <row r="283" spans="1:7" x14ac:dyDescent="0.3">
      <c r="A283">
        <v>24519180</v>
      </c>
      <c r="B283" t="s">
        <v>12880</v>
      </c>
      <c r="C283" t="s">
        <v>12601</v>
      </c>
      <c r="D283" t="s">
        <v>963</v>
      </c>
      <c r="E283" t="s">
        <v>963</v>
      </c>
      <c r="F283" t="s">
        <v>61</v>
      </c>
      <c r="G283" t="s">
        <v>61</v>
      </c>
    </row>
    <row r="284" spans="1:7" x14ac:dyDescent="0.3">
      <c r="A284">
        <v>24519182</v>
      </c>
      <c r="B284" t="s">
        <v>12881</v>
      </c>
      <c r="C284" t="s">
        <v>12601</v>
      </c>
      <c r="D284" t="s">
        <v>963</v>
      </c>
      <c r="E284" t="s">
        <v>963</v>
      </c>
      <c r="F284" t="s">
        <v>61</v>
      </c>
      <c r="G284" t="s">
        <v>61</v>
      </c>
    </row>
    <row r="285" spans="1:7" x14ac:dyDescent="0.3">
      <c r="A285">
        <v>24519184</v>
      </c>
      <c r="B285" t="s">
        <v>12882</v>
      </c>
      <c r="C285" t="s">
        <v>12601</v>
      </c>
      <c r="D285" t="s">
        <v>963</v>
      </c>
      <c r="E285" t="s">
        <v>963</v>
      </c>
      <c r="F285" t="s">
        <v>61</v>
      </c>
      <c r="G285" t="s">
        <v>61</v>
      </c>
    </row>
    <row r="286" spans="1:7" x14ac:dyDescent="0.3">
      <c r="A286">
        <v>24519096</v>
      </c>
      <c r="B286" t="s">
        <v>12883</v>
      </c>
      <c r="C286" t="s">
        <v>12601</v>
      </c>
      <c r="D286" t="s">
        <v>963</v>
      </c>
      <c r="E286" t="s">
        <v>963</v>
      </c>
      <c r="F286" t="s">
        <v>61</v>
      </c>
      <c r="G286" t="s">
        <v>61</v>
      </c>
    </row>
    <row r="287" spans="1:7" x14ac:dyDescent="0.3">
      <c r="A287">
        <v>24519098</v>
      </c>
      <c r="B287" t="s">
        <v>12884</v>
      </c>
      <c r="C287" t="s">
        <v>12601</v>
      </c>
      <c r="D287" t="s">
        <v>963</v>
      </c>
      <c r="E287" t="s">
        <v>963</v>
      </c>
      <c r="F287" t="s">
        <v>61</v>
      </c>
      <c r="G287" t="s">
        <v>61</v>
      </c>
    </row>
    <row r="288" spans="1:7" x14ac:dyDescent="0.3">
      <c r="A288">
        <v>24519100</v>
      </c>
      <c r="B288" t="s">
        <v>12885</v>
      </c>
      <c r="C288" t="s">
        <v>12601</v>
      </c>
      <c r="D288" t="s">
        <v>963</v>
      </c>
      <c r="E288" t="s">
        <v>963</v>
      </c>
      <c r="F288" t="s">
        <v>61</v>
      </c>
      <c r="G288" t="s">
        <v>61</v>
      </c>
    </row>
    <row r="289" spans="1:7" x14ac:dyDescent="0.3">
      <c r="A289">
        <v>24519102</v>
      </c>
      <c r="B289" t="s">
        <v>12886</v>
      </c>
      <c r="C289" t="s">
        <v>12601</v>
      </c>
      <c r="D289" t="s">
        <v>963</v>
      </c>
      <c r="E289" t="s">
        <v>963</v>
      </c>
      <c r="F289" t="s">
        <v>61</v>
      </c>
      <c r="G289" t="s">
        <v>61</v>
      </c>
    </row>
    <row r="290" spans="1:7" x14ac:dyDescent="0.3">
      <c r="A290">
        <v>24518968</v>
      </c>
      <c r="B290" t="s">
        <v>12887</v>
      </c>
      <c r="C290" t="s">
        <v>12601</v>
      </c>
      <c r="D290" t="s">
        <v>963</v>
      </c>
      <c r="E290" t="s">
        <v>963</v>
      </c>
      <c r="F290" t="s">
        <v>61</v>
      </c>
      <c r="G290" t="s">
        <v>61</v>
      </c>
    </row>
    <row r="291" spans="1:7" x14ac:dyDescent="0.3">
      <c r="A291">
        <v>24518970</v>
      </c>
      <c r="B291" t="s">
        <v>12888</v>
      </c>
      <c r="C291" t="s">
        <v>12601</v>
      </c>
      <c r="D291" t="s">
        <v>963</v>
      </c>
      <c r="E291" t="s">
        <v>963</v>
      </c>
      <c r="F291" t="s">
        <v>61</v>
      </c>
      <c r="G291" t="s">
        <v>61</v>
      </c>
    </row>
    <row r="292" spans="1:7" x14ac:dyDescent="0.3">
      <c r="A292">
        <v>24518972</v>
      </c>
      <c r="B292" t="s">
        <v>12889</v>
      </c>
      <c r="C292" t="s">
        <v>12601</v>
      </c>
      <c r="D292" t="s">
        <v>963</v>
      </c>
      <c r="E292" t="s">
        <v>963</v>
      </c>
      <c r="F292" t="s">
        <v>61</v>
      </c>
      <c r="G292" t="s">
        <v>61</v>
      </c>
    </row>
    <row r="293" spans="1:7" x14ac:dyDescent="0.3">
      <c r="A293">
        <v>24518974</v>
      </c>
      <c r="B293" t="s">
        <v>12890</v>
      </c>
      <c r="C293" t="s">
        <v>12601</v>
      </c>
      <c r="D293" t="s">
        <v>963</v>
      </c>
      <c r="E293" t="s">
        <v>963</v>
      </c>
      <c r="F293" t="s">
        <v>61</v>
      </c>
      <c r="G293" t="s">
        <v>61</v>
      </c>
    </row>
    <row r="294" spans="1:7" x14ac:dyDescent="0.3">
      <c r="A294">
        <v>24519226</v>
      </c>
      <c r="B294" t="s">
        <v>12891</v>
      </c>
      <c r="C294" t="s">
        <v>12601</v>
      </c>
      <c r="D294" t="s">
        <v>963</v>
      </c>
      <c r="E294" t="s">
        <v>963</v>
      </c>
      <c r="F294" t="s">
        <v>61</v>
      </c>
      <c r="G294" t="s">
        <v>61</v>
      </c>
    </row>
    <row r="295" spans="1:7" x14ac:dyDescent="0.3">
      <c r="A295">
        <v>24519170</v>
      </c>
      <c r="B295" t="s">
        <v>12892</v>
      </c>
      <c r="C295" t="s">
        <v>12601</v>
      </c>
      <c r="D295" t="s">
        <v>963</v>
      </c>
      <c r="E295" t="s">
        <v>963</v>
      </c>
      <c r="F295" t="s">
        <v>61</v>
      </c>
      <c r="G295" t="s">
        <v>61</v>
      </c>
    </row>
    <row r="296" spans="1:7" x14ac:dyDescent="0.3">
      <c r="A296">
        <v>24519172</v>
      </c>
      <c r="B296" t="s">
        <v>12893</v>
      </c>
      <c r="C296" t="s">
        <v>12601</v>
      </c>
      <c r="D296" t="s">
        <v>963</v>
      </c>
      <c r="E296" t="s">
        <v>963</v>
      </c>
      <c r="F296" t="s">
        <v>61</v>
      </c>
      <c r="G296" t="s">
        <v>61</v>
      </c>
    </row>
    <row r="297" spans="1:7" x14ac:dyDescent="0.3">
      <c r="A297">
        <v>24519174</v>
      </c>
      <c r="B297" t="s">
        <v>12894</v>
      </c>
      <c r="C297" t="s">
        <v>12601</v>
      </c>
      <c r="D297" t="s">
        <v>963</v>
      </c>
      <c r="E297" t="s">
        <v>963</v>
      </c>
      <c r="F297" t="s">
        <v>61</v>
      </c>
      <c r="G297" t="s">
        <v>61</v>
      </c>
    </row>
    <row r="298" spans="1:7" x14ac:dyDescent="0.3">
      <c r="A298">
        <v>24519176</v>
      </c>
      <c r="B298" t="s">
        <v>12895</v>
      </c>
      <c r="C298" t="s">
        <v>12601</v>
      </c>
      <c r="D298" t="s">
        <v>963</v>
      </c>
      <c r="E298" t="s">
        <v>963</v>
      </c>
      <c r="F298" t="s">
        <v>61</v>
      </c>
      <c r="G298" t="s">
        <v>61</v>
      </c>
    </row>
    <row r="299" spans="1:7" x14ac:dyDescent="0.3">
      <c r="A299">
        <v>24519088</v>
      </c>
      <c r="B299" t="s">
        <v>12896</v>
      </c>
      <c r="C299" t="s">
        <v>12601</v>
      </c>
      <c r="D299" t="s">
        <v>963</v>
      </c>
      <c r="E299" t="s">
        <v>963</v>
      </c>
      <c r="F299" t="s">
        <v>61</v>
      </c>
      <c r="G299" t="s">
        <v>61</v>
      </c>
    </row>
    <row r="300" spans="1:7" x14ac:dyDescent="0.3">
      <c r="A300">
        <v>24519090</v>
      </c>
      <c r="B300" t="s">
        <v>12897</v>
      </c>
      <c r="C300" t="s">
        <v>12601</v>
      </c>
      <c r="D300" t="s">
        <v>963</v>
      </c>
      <c r="E300" t="s">
        <v>963</v>
      </c>
      <c r="F300" t="s">
        <v>61</v>
      </c>
      <c r="G300" t="s">
        <v>61</v>
      </c>
    </row>
    <row r="301" spans="1:7" x14ac:dyDescent="0.3">
      <c r="A301">
        <v>24519092</v>
      </c>
      <c r="B301" t="s">
        <v>12898</v>
      </c>
      <c r="C301" t="s">
        <v>12601</v>
      </c>
      <c r="D301" t="s">
        <v>963</v>
      </c>
      <c r="E301" t="s">
        <v>963</v>
      </c>
      <c r="F301" t="s">
        <v>61</v>
      </c>
      <c r="G301" t="s">
        <v>61</v>
      </c>
    </row>
    <row r="302" spans="1:7" x14ac:dyDescent="0.3">
      <c r="A302">
        <v>24519094</v>
      </c>
      <c r="B302" t="s">
        <v>12899</v>
      </c>
      <c r="C302" t="s">
        <v>12601</v>
      </c>
      <c r="D302" t="s">
        <v>963</v>
      </c>
      <c r="E302" t="s">
        <v>963</v>
      </c>
      <c r="F302" t="s">
        <v>61</v>
      </c>
      <c r="G302" t="s">
        <v>61</v>
      </c>
    </row>
    <row r="303" spans="1:7" x14ac:dyDescent="0.3">
      <c r="A303">
        <v>24518960</v>
      </c>
      <c r="B303" t="s">
        <v>12900</v>
      </c>
      <c r="C303" t="s">
        <v>12601</v>
      </c>
      <c r="D303" t="s">
        <v>963</v>
      </c>
      <c r="E303" t="s">
        <v>963</v>
      </c>
      <c r="F303" t="s">
        <v>61</v>
      </c>
      <c r="G303" t="s">
        <v>61</v>
      </c>
    </row>
    <row r="304" spans="1:7" x14ac:dyDescent="0.3">
      <c r="A304">
        <v>24518962</v>
      </c>
      <c r="B304" t="s">
        <v>12901</v>
      </c>
      <c r="C304" t="s">
        <v>12601</v>
      </c>
      <c r="D304" t="s">
        <v>963</v>
      </c>
      <c r="E304" t="s">
        <v>963</v>
      </c>
      <c r="F304" t="s">
        <v>61</v>
      </c>
      <c r="G304" t="s">
        <v>61</v>
      </c>
    </row>
    <row r="305" spans="1:7" x14ac:dyDescent="0.3">
      <c r="A305">
        <v>24518964</v>
      </c>
      <c r="B305" t="s">
        <v>12902</v>
      </c>
      <c r="C305" t="s">
        <v>12601</v>
      </c>
      <c r="D305" t="s">
        <v>963</v>
      </c>
      <c r="E305" t="s">
        <v>963</v>
      </c>
      <c r="F305" t="s">
        <v>61</v>
      </c>
      <c r="G305" t="s">
        <v>61</v>
      </c>
    </row>
    <row r="306" spans="1:7" x14ac:dyDescent="0.3">
      <c r="A306">
        <v>24518966</v>
      </c>
      <c r="B306" t="s">
        <v>12903</v>
      </c>
      <c r="C306" t="s">
        <v>12601</v>
      </c>
      <c r="D306" t="s">
        <v>963</v>
      </c>
      <c r="E306" t="s">
        <v>963</v>
      </c>
      <c r="F306" t="s">
        <v>61</v>
      </c>
      <c r="G306" t="s">
        <v>61</v>
      </c>
    </row>
    <row r="307" spans="1:7" x14ac:dyDescent="0.3">
      <c r="A307">
        <v>24519218</v>
      </c>
      <c r="B307" t="s">
        <v>12904</v>
      </c>
      <c r="C307" t="s">
        <v>12601</v>
      </c>
      <c r="D307" t="s">
        <v>963</v>
      </c>
      <c r="E307" t="s">
        <v>963</v>
      </c>
      <c r="F307" t="s">
        <v>61</v>
      </c>
      <c r="G307" t="s">
        <v>61</v>
      </c>
    </row>
    <row r="308" spans="1:7" x14ac:dyDescent="0.3">
      <c r="A308">
        <v>24519220</v>
      </c>
      <c r="B308" t="s">
        <v>12905</v>
      </c>
      <c r="C308" t="s">
        <v>12601</v>
      </c>
      <c r="D308" t="s">
        <v>963</v>
      </c>
      <c r="E308" t="s">
        <v>963</v>
      </c>
      <c r="F308" t="s">
        <v>61</v>
      </c>
      <c r="G308" t="s">
        <v>61</v>
      </c>
    </row>
    <row r="309" spans="1:7" x14ac:dyDescent="0.3">
      <c r="A309">
        <v>24519222</v>
      </c>
      <c r="B309" t="s">
        <v>12906</v>
      </c>
      <c r="C309" t="s">
        <v>12601</v>
      </c>
      <c r="D309" t="s">
        <v>963</v>
      </c>
      <c r="E309" t="s">
        <v>963</v>
      </c>
      <c r="F309" t="s">
        <v>61</v>
      </c>
      <c r="G309" t="s">
        <v>61</v>
      </c>
    </row>
    <row r="310" spans="1:7" x14ac:dyDescent="0.3">
      <c r="A310">
        <v>24519224</v>
      </c>
      <c r="B310" t="s">
        <v>12907</v>
      </c>
      <c r="C310" t="s">
        <v>12601</v>
      </c>
      <c r="D310" t="s">
        <v>963</v>
      </c>
      <c r="E310" t="s">
        <v>963</v>
      </c>
      <c r="F310" t="s">
        <v>61</v>
      </c>
      <c r="G310" t="s">
        <v>61</v>
      </c>
    </row>
    <row r="311" spans="1:7" x14ac:dyDescent="0.3">
      <c r="A311">
        <v>24519162</v>
      </c>
      <c r="B311" t="s">
        <v>12908</v>
      </c>
      <c r="C311" t="s">
        <v>12601</v>
      </c>
      <c r="D311" t="s">
        <v>963</v>
      </c>
      <c r="E311" t="s">
        <v>963</v>
      </c>
      <c r="F311" t="s">
        <v>61</v>
      </c>
      <c r="G311" t="s">
        <v>61</v>
      </c>
    </row>
    <row r="312" spans="1:7" x14ac:dyDescent="0.3">
      <c r="A312">
        <v>24519164</v>
      </c>
      <c r="B312" t="s">
        <v>12909</v>
      </c>
      <c r="C312" t="s">
        <v>12601</v>
      </c>
      <c r="D312" t="s">
        <v>963</v>
      </c>
      <c r="E312" t="s">
        <v>963</v>
      </c>
      <c r="F312" t="s">
        <v>61</v>
      </c>
      <c r="G312" t="s">
        <v>61</v>
      </c>
    </row>
    <row r="313" spans="1:7" x14ac:dyDescent="0.3">
      <c r="A313">
        <v>24519166</v>
      </c>
      <c r="B313" t="s">
        <v>12910</v>
      </c>
      <c r="C313" t="s">
        <v>12601</v>
      </c>
      <c r="D313" t="s">
        <v>963</v>
      </c>
      <c r="E313" t="s">
        <v>963</v>
      </c>
      <c r="F313" t="s">
        <v>61</v>
      </c>
      <c r="G313" t="s">
        <v>61</v>
      </c>
    </row>
    <row r="314" spans="1:7" x14ac:dyDescent="0.3">
      <c r="A314">
        <v>24519168</v>
      </c>
      <c r="B314" t="s">
        <v>12911</v>
      </c>
      <c r="C314" t="s">
        <v>12601</v>
      </c>
      <c r="D314" t="s">
        <v>963</v>
      </c>
      <c r="E314" t="s">
        <v>963</v>
      </c>
      <c r="F314" t="s">
        <v>61</v>
      </c>
      <c r="G314" t="s">
        <v>61</v>
      </c>
    </row>
    <row r="315" spans="1:7" x14ac:dyDescent="0.3">
      <c r="A315">
        <v>24519080</v>
      </c>
      <c r="B315" t="s">
        <v>12912</v>
      </c>
      <c r="C315" t="s">
        <v>12601</v>
      </c>
      <c r="D315" t="s">
        <v>963</v>
      </c>
      <c r="E315" t="s">
        <v>963</v>
      </c>
      <c r="F315" t="s">
        <v>61</v>
      </c>
      <c r="G315" t="s">
        <v>61</v>
      </c>
    </row>
    <row r="316" spans="1:7" x14ac:dyDescent="0.3">
      <c r="A316">
        <v>24519082</v>
      </c>
      <c r="B316" t="s">
        <v>12913</v>
      </c>
      <c r="C316" t="s">
        <v>12601</v>
      </c>
      <c r="D316" t="s">
        <v>963</v>
      </c>
      <c r="E316" t="s">
        <v>963</v>
      </c>
      <c r="F316" t="s">
        <v>61</v>
      </c>
      <c r="G316" t="s">
        <v>61</v>
      </c>
    </row>
    <row r="317" spans="1:7" x14ac:dyDescent="0.3">
      <c r="A317">
        <v>24519084</v>
      </c>
      <c r="B317" t="s">
        <v>12914</v>
      </c>
      <c r="C317" t="s">
        <v>12601</v>
      </c>
      <c r="D317" t="s">
        <v>963</v>
      </c>
      <c r="E317" t="s">
        <v>963</v>
      </c>
      <c r="F317" t="s">
        <v>61</v>
      </c>
      <c r="G317" t="s">
        <v>61</v>
      </c>
    </row>
    <row r="318" spans="1:7" x14ac:dyDescent="0.3">
      <c r="A318">
        <v>24519086</v>
      </c>
      <c r="B318" t="s">
        <v>12915</v>
      </c>
      <c r="C318" t="s">
        <v>12601</v>
      </c>
      <c r="D318" t="s">
        <v>963</v>
      </c>
      <c r="E318" t="s">
        <v>963</v>
      </c>
      <c r="F318" t="s">
        <v>61</v>
      </c>
      <c r="G318" t="s">
        <v>61</v>
      </c>
    </row>
    <row r="319" spans="1:7" x14ac:dyDescent="0.3">
      <c r="A319">
        <v>24518952</v>
      </c>
      <c r="B319" t="s">
        <v>12916</v>
      </c>
      <c r="C319" t="s">
        <v>12601</v>
      </c>
      <c r="D319" t="s">
        <v>963</v>
      </c>
      <c r="E319" t="s">
        <v>963</v>
      </c>
      <c r="F319" t="s">
        <v>61</v>
      </c>
      <c r="G319" t="s">
        <v>61</v>
      </c>
    </row>
    <row r="320" spans="1:7" x14ac:dyDescent="0.3">
      <c r="A320">
        <v>24518954</v>
      </c>
      <c r="B320" t="s">
        <v>12917</v>
      </c>
      <c r="C320" t="s">
        <v>12601</v>
      </c>
      <c r="D320" t="s">
        <v>963</v>
      </c>
      <c r="E320" t="s">
        <v>963</v>
      </c>
      <c r="F320" t="s">
        <v>61</v>
      </c>
      <c r="G320" t="s">
        <v>61</v>
      </c>
    </row>
    <row r="321" spans="1:7" x14ac:dyDescent="0.3">
      <c r="A321">
        <v>24518956</v>
      </c>
      <c r="B321" t="s">
        <v>12918</v>
      </c>
      <c r="C321" t="s">
        <v>12601</v>
      </c>
      <c r="D321" t="s">
        <v>963</v>
      </c>
      <c r="E321" t="s">
        <v>963</v>
      </c>
      <c r="F321" t="s">
        <v>61</v>
      </c>
      <c r="G321" t="s">
        <v>61</v>
      </c>
    </row>
    <row r="322" spans="1:7" x14ac:dyDescent="0.3">
      <c r="A322">
        <v>24518958</v>
      </c>
      <c r="B322" t="s">
        <v>12919</v>
      </c>
      <c r="C322" t="s">
        <v>12601</v>
      </c>
      <c r="D322" t="s">
        <v>963</v>
      </c>
      <c r="E322" t="s">
        <v>963</v>
      </c>
      <c r="F322" t="s">
        <v>61</v>
      </c>
      <c r="G322" t="s">
        <v>61</v>
      </c>
    </row>
    <row r="323" spans="1:7" x14ac:dyDescent="0.3">
      <c r="A323">
        <v>24519152</v>
      </c>
      <c r="B323" t="s">
        <v>12920</v>
      </c>
      <c r="C323" t="s">
        <v>12601</v>
      </c>
      <c r="D323" t="s">
        <v>963</v>
      </c>
      <c r="E323" t="s">
        <v>963</v>
      </c>
      <c r="F323" t="s">
        <v>61</v>
      </c>
      <c r="G323" t="s">
        <v>61</v>
      </c>
    </row>
    <row r="324" spans="1:7" x14ac:dyDescent="0.3">
      <c r="A324">
        <v>24519154</v>
      </c>
      <c r="B324" t="s">
        <v>12921</v>
      </c>
      <c r="C324" t="s">
        <v>12601</v>
      </c>
      <c r="D324" t="s">
        <v>963</v>
      </c>
      <c r="E324" t="s">
        <v>963</v>
      </c>
      <c r="F324" t="s">
        <v>61</v>
      </c>
      <c r="G324" t="s">
        <v>61</v>
      </c>
    </row>
    <row r="325" spans="1:7" x14ac:dyDescent="0.3">
      <c r="A325">
        <v>24519156</v>
      </c>
      <c r="B325" t="s">
        <v>12922</v>
      </c>
      <c r="C325" t="s">
        <v>12601</v>
      </c>
      <c r="D325" t="s">
        <v>963</v>
      </c>
      <c r="E325" t="s">
        <v>963</v>
      </c>
      <c r="F325" t="s">
        <v>61</v>
      </c>
      <c r="G325" t="s">
        <v>61</v>
      </c>
    </row>
    <row r="326" spans="1:7" x14ac:dyDescent="0.3">
      <c r="A326">
        <v>24519158</v>
      </c>
      <c r="B326" t="s">
        <v>12923</v>
      </c>
      <c r="C326" t="s">
        <v>12601</v>
      </c>
      <c r="D326" t="s">
        <v>963</v>
      </c>
      <c r="E326" t="s">
        <v>963</v>
      </c>
      <c r="F326" t="s">
        <v>61</v>
      </c>
      <c r="G326" t="s">
        <v>61</v>
      </c>
    </row>
    <row r="327" spans="1:7" x14ac:dyDescent="0.3">
      <c r="A327">
        <v>24519160</v>
      </c>
      <c r="B327" t="s">
        <v>12924</v>
      </c>
      <c r="C327" t="s">
        <v>12601</v>
      </c>
      <c r="D327" t="s">
        <v>963</v>
      </c>
      <c r="E327" t="s">
        <v>963</v>
      </c>
      <c r="F327" t="s">
        <v>61</v>
      </c>
      <c r="G327" t="s">
        <v>61</v>
      </c>
    </row>
    <row r="328" spans="1:7" x14ac:dyDescent="0.3">
      <c r="A328">
        <v>24519072</v>
      </c>
      <c r="B328" t="s">
        <v>12925</v>
      </c>
      <c r="C328" t="s">
        <v>12601</v>
      </c>
      <c r="D328" t="s">
        <v>963</v>
      </c>
      <c r="E328" t="s">
        <v>963</v>
      </c>
      <c r="F328" t="s">
        <v>61</v>
      </c>
      <c r="G328" t="s">
        <v>61</v>
      </c>
    </row>
    <row r="329" spans="1:7" x14ac:dyDescent="0.3">
      <c r="A329">
        <v>24519074</v>
      </c>
      <c r="B329" t="s">
        <v>12926</v>
      </c>
      <c r="C329" t="s">
        <v>12601</v>
      </c>
      <c r="D329" t="s">
        <v>963</v>
      </c>
      <c r="E329" t="s">
        <v>963</v>
      </c>
      <c r="F329" t="s">
        <v>61</v>
      </c>
      <c r="G329" t="s">
        <v>61</v>
      </c>
    </row>
    <row r="330" spans="1:7" x14ac:dyDescent="0.3">
      <c r="A330">
        <v>24519078</v>
      </c>
      <c r="B330" t="s">
        <v>12927</v>
      </c>
      <c r="C330" t="s">
        <v>12601</v>
      </c>
      <c r="D330" t="s">
        <v>963</v>
      </c>
      <c r="E330" t="s">
        <v>963</v>
      </c>
      <c r="F330" t="s">
        <v>61</v>
      </c>
      <c r="G330" t="s">
        <v>61</v>
      </c>
    </row>
    <row r="331" spans="1:7" x14ac:dyDescent="0.3">
      <c r="A331">
        <v>24519076</v>
      </c>
      <c r="B331" t="s">
        <v>12928</v>
      </c>
      <c r="C331" t="s">
        <v>12601</v>
      </c>
      <c r="D331" t="s">
        <v>963</v>
      </c>
      <c r="E331" t="s">
        <v>963</v>
      </c>
      <c r="F331" t="s">
        <v>61</v>
      </c>
      <c r="G331" t="s">
        <v>61</v>
      </c>
    </row>
    <row r="332" spans="1:7" x14ac:dyDescent="0.3">
      <c r="A332">
        <v>24518944</v>
      </c>
      <c r="B332" t="s">
        <v>12929</v>
      </c>
      <c r="C332" t="s">
        <v>12601</v>
      </c>
      <c r="D332" t="s">
        <v>963</v>
      </c>
      <c r="E332" t="s">
        <v>963</v>
      </c>
      <c r="F332" t="s">
        <v>61</v>
      </c>
      <c r="G332" t="s">
        <v>61</v>
      </c>
    </row>
    <row r="333" spans="1:7" x14ac:dyDescent="0.3">
      <c r="A333">
        <v>24518946</v>
      </c>
      <c r="B333" t="s">
        <v>12930</v>
      </c>
      <c r="C333" t="s">
        <v>12601</v>
      </c>
      <c r="D333" t="s">
        <v>963</v>
      </c>
      <c r="E333" t="s">
        <v>963</v>
      </c>
      <c r="F333" t="s">
        <v>61</v>
      </c>
      <c r="G333" t="s">
        <v>61</v>
      </c>
    </row>
    <row r="334" spans="1:7" x14ac:dyDescent="0.3">
      <c r="A334">
        <v>24518948</v>
      </c>
      <c r="B334" t="s">
        <v>12931</v>
      </c>
      <c r="C334" t="s">
        <v>12601</v>
      </c>
      <c r="D334" t="s">
        <v>963</v>
      </c>
      <c r="E334" t="s">
        <v>963</v>
      </c>
      <c r="F334" t="s">
        <v>61</v>
      </c>
      <c r="G334" t="s">
        <v>61</v>
      </c>
    </row>
    <row r="335" spans="1:7" x14ac:dyDescent="0.3">
      <c r="A335">
        <v>24518950</v>
      </c>
      <c r="B335" t="s">
        <v>12932</v>
      </c>
      <c r="C335" t="s">
        <v>12601</v>
      </c>
      <c r="D335" t="s">
        <v>963</v>
      </c>
      <c r="E335" t="s">
        <v>963</v>
      </c>
      <c r="F335" t="s">
        <v>61</v>
      </c>
      <c r="G335" t="s">
        <v>61</v>
      </c>
    </row>
    <row r="336" spans="1:7" x14ac:dyDescent="0.3">
      <c r="A336">
        <v>24519144</v>
      </c>
      <c r="B336" t="s">
        <v>12933</v>
      </c>
      <c r="C336" t="s">
        <v>12601</v>
      </c>
      <c r="D336" t="s">
        <v>963</v>
      </c>
      <c r="E336" t="s">
        <v>963</v>
      </c>
      <c r="F336" t="s">
        <v>61</v>
      </c>
      <c r="G336" t="s">
        <v>61</v>
      </c>
    </row>
    <row r="337" spans="1:7" x14ac:dyDescent="0.3">
      <c r="A337">
        <v>24519146</v>
      </c>
      <c r="B337" t="s">
        <v>12934</v>
      </c>
      <c r="C337" t="s">
        <v>12601</v>
      </c>
      <c r="D337" t="s">
        <v>963</v>
      </c>
      <c r="E337" t="s">
        <v>963</v>
      </c>
      <c r="F337" t="s">
        <v>61</v>
      </c>
      <c r="G337" t="s">
        <v>61</v>
      </c>
    </row>
    <row r="338" spans="1:7" x14ac:dyDescent="0.3">
      <c r="A338">
        <v>24519148</v>
      </c>
      <c r="B338" t="s">
        <v>12935</v>
      </c>
      <c r="C338" t="s">
        <v>12601</v>
      </c>
      <c r="D338" t="s">
        <v>963</v>
      </c>
      <c r="E338" t="s">
        <v>963</v>
      </c>
      <c r="F338" t="s">
        <v>61</v>
      </c>
      <c r="G338" t="s">
        <v>61</v>
      </c>
    </row>
    <row r="339" spans="1:7" x14ac:dyDescent="0.3">
      <c r="A339">
        <v>24519150</v>
      </c>
      <c r="B339" t="s">
        <v>12936</v>
      </c>
      <c r="C339" t="s">
        <v>12601</v>
      </c>
      <c r="D339" t="s">
        <v>963</v>
      </c>
      <c r="E339" t="s">
        <v>963</v>
      </c>
      <c r="F339" t="s">
        <v>61</v>
      </c>
      <c r="G339" t="s">
        <v>61</v>
      </c>
    </row>
    <row r="340" spans="1:7" x14ac:dyDescent="0.3">
      <c r="A340">
        <v>24519064</v>
      </c>
      <c r="B340" t="s">
        <v>12937</v>
      </c>
      <c r="C340" t="s">
        <v>12601</v>
      </c>
      <c r="D340" t="s">
        <v>963</v>
      </c>
      <c r="E340" t="s">
        <v>963</v>
      </c>
      <c r="F340" t="s">
        <v>61</v>
      </c>
      <c r="G340" t="s">
        <v>61</v>
      </c>
    </row>
    <row r="341" spans="1:7" x14ac:dyDescent="0.3">
      <c r="A341">
        <v>24519066</v>
      </c>
      <c r="B341" t="s">
        <v>12938</v>
      </c>
      <c r="C341" t="s">
        <v>12601</v>
      </c>
      <c r="D341" t="s">
        <v>963</v>
      </c>
      <c r="E341" t="s">
        <v>963</v>
      </c>
      <c r="F341" t="s">
        <v>61</v>
      </c>
      <c r="G341" t="s">
        <v>61</v>
      </c>
    </row>
    <row r="342" spans="1:7" x14ac:dyDescent="0.3">
      <c r="A342">
        <v>24519068</v>
      </c>
      <c r="B342" t="s">
        <v>12939</v>
      </c>
      <c r="C342" t="s">
        <v>12601</v>
      </c>
      <c r="D342" t="s">
        <v>963</v>
      </c>
      <c r="E342" t="s">
        <v>963</v>
      </c>
      <c r="F342" t="s">
        <v>61</v>
      </c>
      <c r="G342" t="s">
        <v>61</v>
      </c>
    </row>
    <row r="343" spans="1:7" x14ac:dyDescent="0.3">
      <c r="A343">
        <v>24519070</v>
      </c>
      <c r="B343" t="s">
        <v>12940</v>
      </c>
      <c r="C343" t="s">
        <v>12601</v>
      </c>
      <c r="D343" t="s">
        <v>963</v>
      </c>
      <c r="E343" t="s">
        <v>963</v>
      </c>
      <c r="F343" t="s">
        <v>61</v>
      </c>
      <c r="G343" t="s">
        <v>61</v>
      </c>
    </row>
    <row r="344" spans="1:7" x14ac:dyDescent="0.3">
      <c r="A344">
        <v>24518936</v>
      </c>
      <c r="B344" t="s">
        <v>12941</v>
      </c>
      <c r="C344" t="s">
        <v>12601</v>
      </c>
      <c r="D344" t="s">
        <v>963</v>
      </c>
      <c r="E344" t="s">
        <v>963</v>
      </c>
      <c r="F344" t="s">
        <v>61</v>
      </c>
      <c r="G344" t="s">
        <v>61</v>
      </c>
    </row>
    <row r="345" spans="1:7" x14ac:dyDescent="0.3">
      <c r="A345">
        <v>24518938</v>
      </c>
      <c r="B345" t="s">
        <v>12942</v>
      </c>
      <c r="C345" t="s">
        <v>12601</v>
      </c>
      <c r="D345" t="s">
        <v>963</v>
      </c>
      <c r="E345" t="s">
        <v>963</v>
      </c>
      <c r="F345" t="s">
        <v>61</v>
      </c>
      <c r="G345" t="s">
        <v>61</v>
      </c>
    </row>
    <row r="346" spans="1:7" x14ac:dyDescent="0.3">
      <c r="A346">
        <v>24518940</v>
      </c>
      <c r="B346" t="s">
        <v>12943</v>
      </c>
      <c r="C346" t="s">
        <v>12601</v>
      </c>
      <c r="D346" t="s">
        <v>963</v>
      </c>
      <c r="E346" t="s">
        <v>963</v>
      </c>
      <c r="F346" t="s">
        <v>61</v>
      </c>
      <c r="G346" t="s">
        <v>61</v>
      </c>
    </row>
    <row r="347" spans="1:7" x14ac:dyDescent="0.3">
      <c r="A347">
        <v>24518942</v>
      </c>
      <c r="B347" t="s">
        <v>12944</v>
      </c>
      <c r="C347" t="s">
        <v>12601</v>
      </c>
      <c r="D347" t="s">
        <v>963</v>
      </c>
      <c r="E347" t="s">
        <v>963</v>
      </c>
      <c r="F347" t="s">
        <v>61</v>
      </c>
      <c r="G347" t="s">
        <v>61</v>
      </c>
    </row>
    <row r="348" spans="1:7" x14ac:dyDescent="0.3">
      <c r="A348">
        <v>24519136</v>
      </c>
      <c r="B348" t="s">
        <v>12945</v>
      </c>
      <c r="C348" t="s">
        <v>12601</v>
      </c>
      <c r="D348" t="s">
        <v>963</v>
      </c>
      <c r="E348" t="s">
        <v>963</v>
      </c>
      <c r="F348" t="s">
        <v>61</v>
      </c>
      <c r="G348" t="s">
        <v>61</v>
      </c>
    </row>
    <row r="349" spans="1:7" x14ac:dyDescent="0.3">
      <c r="A349">
        <v>24519138</v>
      </c>
      <c r="B349" t="s">
        <v>12946</v>
      </c>
      <c r="C349" t="s">
        <v>12601</v>
      </c>
      <c r="D349" t="s">
        <v>963</v>
      </c>
      <c r="E349" t="s">
        <v>963</v>
      </c>
      <c r="F349" t="s">
        <v>61</v>
      </c>
      <c r="G349" t="s">
        <v>61</v>
      </c>
    </row>
    <row r="350" spans="1:7" x14ac:dyDescent="0.3">
      <c r="A350">
        <v>24519140</v>
      </c>
      <c r="B350" t="s">
        <v>12947</v>
      </c>
      <c r="C350" t="s">
        <v>12601</v>
      </c>
      <c r="D350" t="s">
        <v>963</v>
      </c>
      <c r="E350" t="s">
        <v>963</v>
      </c>
      <c r="F350" t="s">
        <v>61</v>
      </c>
      <c r="G350" t="s">
        <v>61</v>
      </c>
    </row>
    <row r="351" spans="1:7" x14ac:dyDescent="0.3">
      <c r="A351">
        <v>24519142</v>
      </c>
      <c r="B351" t="s">
        <v>12948</v>
      </c>
      <c r="C351" t="s">
        <v>12601</v>
      </c>
      <c r="D351" t="s">
        <v>963</v>
      </c>
      <c r="E351" t="s">
        <v>963</v>
      </c>
      <c r="F351" t="s">
        <v>61</v>
      </c>
      <c r="G351" t="s">
        <v>61</v>
      </c>
    </row>
    <row r="352" spans="1:7" x14ac:dyDescent="0.3">
      <c r="A352">
        <v>24519056</v>
      </c>
      <c r="B352" t="s">
        <v>12949</v>
      </c>
      <c r="C352" t="s">
        <v>12601</v>
      </c>
      <c r="D352" t="s">
        <v>963</v>
      </c>
      <c r="E352" t="s">
        <v>963</v>
      </c>
      <c r="F352" t="s">
        <v>61</v>
      </c>
      <c r="G352" t="s">
        <v>61</v>
      </c>
    </row>
    <row r="353" spans="1:7" x14ac:dyDescent="0.3">
      <c r="A353">
        <v>24519058</v>
      </c>
      <c r="B353" t="s">
        <v>12950</v>
      </c>
      <c r="C353" t="s">
        <v>12601</v>
      </c>
      <c r="D353" t="s">
        <v>963</v>
      </c>
      <c r="E353" t="s">
        <v>963</v>
      </c>
      <c r="F353" t="s">
        <v>61</v>
      </c>
      <c r="G353" t="s">
        <v>61</v>
      </c>
    </row>
    <row r="354" spans="1:7" x14ac:dyDescent="0.3">
      <c r="A354">
        <v>24519060</v>
      </c>
      <c r="B354" t="s">
        <v>12951</v>
      </c>
      <c r="C354" t="s">
        <v>12601</v>
      </c>
      <c r="D354" t="s">
        <v>963</v>
      </c>
      <c r="E354" t="s">
        <v>963</v>
      </c>
      <c r="F354" t="s">
        <v>61</v>
      </c>
      <c r="G354" t="s">
        <v>61</v>
      </c>
    </row>
    <row r="355" spans="1:7" x14ac:dyDescent="0.3">
      <c r="A355">
        <v>24519062</v>
      </c>
      <c r="B355" t="s">
        <v>12952</v>
      </c>
      <c r="C355" t="s">
        <v>12601</v>
      </c>
      <c r="D355" t="s">
        <v>963</v>
      </c>
      <c r="E355" t="s">
        <v>963</v>
      </c>
      <c r="F355" t="s">
        <v>61</v>
      </c>
      <c r="G355" t="s">
        <v>61</v>
      </c>
    </row>
    <row r="356" spans="1:7" x14ac:dyDescent="0.3">
      <c r="A356">
        <v>24518928</v>
      </c>
      <c r="B356" t="s">
        <v>12953</v>
      </c>
      <c r="C356" t="s">
        <v>12601</v>
      </c>
      <c r="D356" t="s">
        <v>963</v>
      </c>
      <c r="E356" t="s">
        <v>963</v>
      </c>
      <c r="F356" t="s">
        <v>61</v>
      </c>
      <c r="G356" t="s">
        <v>61</v>
      </c>
    </row>
    <row r="357" spans="1:7" x14ac:dyDescent="0.3">
      <c r="A357">
        <v>24518934</v>
      </c>
      <c r="B357" t="s">
        <v>12954</v>
      </c>
      <c r="C357" t="s">
        <v>12601</v>
      </c>
      <c r="D357" t="s">
        <v>963</v>
      </c>
      <c r="E357" t="s">
        <v>963</v>
      </c>
      <c r="F357" t="s">
        <v>61</v>
      </c>
      <c r="G357" t="s">
        <v>61</v>
      </c>
    </row>
    <row r="358" spans="1:7" x14ac:dyDescent="0.3">
      <c r="A358">
        <v>24518930</v>
      </c>
      <c r="B358" t="s">
        <v>12955</v>
      </c>
      <c r="C358" t="s">
        <v>12601</v>
      </c>
      <c r="D358" t="s">
        <v>963</v>
      </c>
      <c r="E358" t="s">
        <v>963</v>
      </c>
      <c r="F358" t="s">
        <v>61</v>
      </c>
      <c r="G358" t="s">
        <v>61</v>
      </c>
    </row>
    <row r="359" spans="1:7" x14ac:dyDescent="0.3">
      <c r="A359">
        <v>24518932</v>
      </c>
      <c r="B359" t="s">
        <v>12956</v>
      </c>
      <c r="C359" t="s">
        <v>12601</v>
      </c>
      <c r="D359" t="s">
        <v>963</v>
      </c>
      <c r="E359" t="s">
        <v>963</v>
      </c>
      <c r="F359" t="s">
        <v>61</v>
      </c>
      <c r="G359" t="s">
        <v>61</v>
      </c>
    </row>
    <row r="360" spans="1:7" x14ac:dyDescent="0.3">
      <c r="A360">
        <v>24519128</v>
      </c>
      <c r="B360" t="s">
        <v>12957</v>
      </c>
      <c r="C360" t="s">
        <v>12601</v>
      </c>
      <c r="D360" t="s">
        <v>963</v>
      </c>
      <c r="E360" t="s">
        <v>963</v>
      </c>
      <c r="F360" t="s">
        <v>61</v>
      </c>
      <c r="G360" t="s">
        <v>61</v>
      </c>
    </row>
    <row r="361" spans="1:7" x14ac:dyDescent="0.3">
      <c r="A361">
        <v>24519130</v>
      </c>
      <c r="B361" t="s">
        <v>12958</v>
      </c>
      <c r="C361" t="s">
        <v>12601</v>
      </c>
      <c r="D361" t="s">
        <v>963</v>
      </c>
      <c r="E361" t="s">
        <v>963</v>
      </c>
      <c r="F361" t="s">
        <v>61</v>
      </c>
      <c r="G361" t="s">
        <v>61</v>
      </c>
    </row>
    <row r="362" spans="1:7" x14ac:dyDescent="0.3">
      <c r="A362">
        <v>24519132</v>
      </c>
      <c r="B362" t="s">
        <v>12959</v>
      </c>
      <c r="C362" t="s">
        <v>12601</v>
      </c>
      <c r="D362" t="s">
        <v>963</v>
      </c>
      <c r="E362" t="s">
        <v>963</v>
      </c>
      <c r="F362" t="s">
        <v>61</v>
      </c>
      <c r="G362" t="s">
        <v>61</v>
      </c>
    </row>
    <row r="363" spans="1:7" x14ac:dyDescent="0.3">
      <c r="A363">
        <v>24519134</v>
      </c>
      <c r="B363" t="s">
        <v>12960</v>
      </c>
      <c r="C363" t="s">
        <v>12601</v>
      </c>
      <c r="D363" t="s">
        <v>963</v>
      </c>
      <c r="E363" t="s">
        <v>963</v>
      </c>
      <c r="F363" t="s">
        <v>61</v>
      </c>
      <c r="G363" t="s">
        <v>61</v>
      </c>
    </row>
    <row r="364" spans="1:7" x14ac:dyDescent="0.3">
      <c r="A364">
        <v>24519048</v>
      </c>
      <c r="B364" t="s">
        <v>12961</v>
      </c>
      <c r="C364" t="s">
        <v>12601</v>
      </c>
      <c r="D364" t="s">
        <v>963</v>
      </c>
      <c r="E364" t="s">
        <v>963</v>
      </c>
      <c r="F364" t="s">
        <v>61</v>
      </c>
      <c r="G364" t="s">
        <v>61</v>
      </c>
    </row>
    <row r="365" spans="1:7" x14ac:dyDescent="0.3">
      <c r="A365">
        <v>24519050</v>
      </c>
      <c r="B365" t="s">
        <v>12962</v>
      </c>
      <c r="C365" t="s">
        <v>12601</v>
      </c>
      <c r="D365" t="s">
        <v>963</v>
      </c>
      <c r="E365" t="s">
        <v>963</v>
      </c>
      <c r="F365" t="s">
        <v>61</v>
      </c>
      <c r="G365" t="s">
        <v>61</v>
      </c>
    </row>
    <row r="366" spans="1:7" x14ac:dyDescent="0.3">
      <c r="A366">
        <v>24519052</v>
      </c>
      <c r="B366" t="s">
        <v>12963</v>
      </c>
      <c r="C366" t="s">
        <v>12601</v>
      </c>
      <c r="D366" t="s">
        <v>963</v>
      </c>
      <c r="E366" t="s">
        <v>963</v>
      </c>
      <c r="F366" t="s">
        <v>61</v>
      </c>
      <c r="G366" t="s">
        <v>61</v>
      </c>
    </row>
    <row r="367" spans="1:7" x14ac:dyDescent="0.3">
      <c r="A367">
        <v>24519054</v>
      </c>
      <c r="B367" t="s">
        <v>12964</v>
      </c>
      <c r="C367" t="s">
        <v>12601</v>
      </c>
      <c r="D367" t="s">
        <v>963</v>
      </c>
      <c r="E367" t="s">
        <v>963</v>
      </c>
      <c r="F367" t="s">
        <v>61</v>
      </c>
      <c r="G367" t="s">
        <v>61</v>
      </c>
    </row>
    <row r="368" spans="1:7" x14ac:dyDescent="0.3">
      <c r="A368">
        <v>24518920</v>
      </c>
      <c r="B368" t="s">
        <v>12965</v>
      </c>
      <c r="C368" t="s">
        <v>12601</v>
      </c>
      <c r="D368" t="s">
        <v>963</v>
      </c>
      <c r="E368" t="s">
        <v>963</v>
      </c>
      <c r="F368" t="s">
        <v>61</v>
      </c>
      <c r="G368" t="s">
        <v>61</v>
      </c>
    </row>
    <row r="369" spans="1:7" x14ac:dyDescent="0.3">
      <c r="A369">
        <v>24518922</v>
      </c>
      <c r="B369" t="s">
        <v>12966</v>
      </c>
      <c r="C369" t="s">
        <v>12601</v>
      </c>
      <c r="D369" t="s">
        <v>963</v>
      </c>
      <c r="E369" t="s">
        <v>963</v>
      </c>
      <c r="F369" t="s">
        <v>61</v>
      </c>
      <c r="G369" t="s">
        <v>61</v>
      </c>
    </row>
    <row r="370" spans="1:7" x14ac:dyDescent="0.3">
      <c r="A370">
        <v>24518924</v>
      </c>
      <c r="B370" t="s">
        <v>12967</v>
      </c>
      <c r="C370" t="s">
        <v>12601</v>
      </c>
      <c r="D370" t="s">
        <v>963</v>
      </c>
      <c r="E370" t="s">
        <v>963</v>
      </c>
      <c r="F370" t="s">
        <v>61</v>
      </c>
      <c r="G370" t="s">
        <v>61</v>
      </c>
    </row>
    <row r="371" spans="1:7" x14ac:dyDescent="0.3">
      <c r="A371">
        <v>24518926</v>
      </c>
      <c r="B371" t="s">
        <v>12968</v>
      </c>
      <c r="C371" t="s">
        <v>12601</v>
      </c>
      <c r="D371" t="s">
        <v>963</v>
      </c>
      <c r="E371" t="s">
        <v>963</v>
      </c>
      <c r="F371" t="s">
        <v>61</v>
      </c>
      <c r="G371" t="s">
        <v>61</v>
      </c>
    </row>
    <row r="372" spans="1:7" x14ac:dyDescent="0.3">
      <c r="A372">
        <v>24519120</v>
      </c>
      <c r="B372" t="s">
        <v>12969</v>
      </c>
      <c r="C372" t="s">
        <v>12601</v>
      </c>
      <c r="D372" t="s">
        <v>963</v>
      </c>
      <c r="E372" t="s">
        <v>963</v>
      </c>
      <c r="F372" t="s">
        <v>61</v>
      </c>
      <c r="G372" t="s">
        <v>61</v>
      </c>
    </row>
    <row r="373" spans="1:7" x14ac:dyDescent="0.3">
      <c r="A373">
        <v>24519122</v>
      </c>
      <c r="B373" t="s">
        <v>12970</v>
      </c>
      <c r="C373" t="s">
        <v>12601</v>
      </c>
      <c r="D373" t="s">
        <v>963</v>
      </c>
      <c r="E373" t="s">
        <v>963</v>
      </c>
      <c r="F373" t="s">
        <v>61</v>
      </c>
      <c r="G373" t="s">
        <v>61</v>
      </c>
    </row>
    <row r="374" spans="1:7" x14ac:dyDescent="0.3">
      <c r="A374">
        <v>24519124</v>
      </c>
      <c r="B374" t="s">
        <v>12971</v>
      </c>
      <c r="C374" t="s">
        <v>12601</v>
      </c>
      <c r="D374" t="s">
        <v>963</v>
      </c>
      <c r="E374" t="s">
        <v>963</v>
      </c>
      <c r="F374" t="s">
        <v>61</v>
      </c>
      <c r="G374" t="s">
        <v>61</v>
      </c>
    </row>
    <row r="375" spans="1:7" x14ac:dyDescent="0.3">
      <c r="A375">
        <v>24519126</v>
      </c>
      <c r="B375" t="s">
        <v>12972</v>
      </c>
      <c r="C375" t="s">
        <v>12601</v>
      </c>
      <c r="D375" t="s">
        <v>963</v>
      </c>
      <c r="E375" t="s">
        <v>963</v>
      </c>
      <c r="F375" t="s">
        <v>61</v>
      </c>
      <c r="G375" t="s">
        <v>61</v>
      </c>
    </row>
    <row r="376" spans="1:7" x14ac:dyDescent="0.3">
      <c r="A376">
        <v>24519040</v>
      </c>
      <c r="B376" t="s">
        <v>12973</v>
      </c>
      <c r="C376" t="s">
        <v>12601</v>
      </c>
      <c r="D376" t="s">
        <v>963</v>
      </c>
      <c r="E376" t="s">
        <v>963</v>
      </c>
      <c r="F376" t="s">
        <v>61</v>
      </c>
      <c r="G376" t="s">
        <v>61</v>
      </c>
    </row>
    <row r="377" spans="1:7" x14ac:dyDescent="0.3">
      <c r="A377">
        <v>24519042</v>
      </c>
      <c r="B377" t="s">
        <v>12974</v>
      </c>
      <c r="C377" t="s">
        <v>12601</v>
      </c>
      <c r="D377" t="s">
        <v>963</v>
      </c>
      <c r="E377" t="s">
        <v>963</v>
      </c>
      <c r="F377" t="s">
        <v>61</v>
      </c>
      <c r="G377" t="s">
        <v>61</v>
      </c>
    </row>
    <row r="378" spans="1:7" x14ac:dyDescent="0.3">
      <c r="A378">
        <v>24519044</v>
      </c>
      <c r="B378" t="s">
        <v>12975</v>
      </c>
      <c r="C378" t="s">
        <v>12601</v>
      </c>
      <c r="D378" t="s">
        <v>963</v>
      </c>
      <c r="E378" t="s">
        <v>963</v>
      </c>
      <c r="F378" t="s">
        <v>61</v>
      </c>
      <c r="G378" t="s">
        <v>61</v>
      </c>
    </row>
    <row r="379" spans="1:7" x14ac:dyDescent="0.3">
      <c r="A379">
        <v>24519046</v>
      </c>
      <c r="B379" t="s">
        <v>12976</v>
      </c>
      <c r="C379" t="s">
        <v>12601</v>
      </c>
      <c r="D379" t="s">
        <v>963</v>
      </c>
      <c r="E379" t="s">
        <v>963</v>
      </c>
      <c r="F379" t="s">
        <v>61</v>
      </c>
      <c r="G379" t="s">
        <v>61</v>
      </c>
    </row>
    <row r="380" spans="1:7" x14ac:dyDescent="0.3">
      <c r="A380">
        <v>24518912</v>
      </c>
      <c r="B380" t="s">
        <v>12977</v>
      </c>
      <c r="C380" t="s">
        <v>12601</v>
      </c>
      <c r="D380" t="s">
        <v>963</v>
      </c>
      <c r="E380" t="s">
        <v>963</v>
      </c>
      <c r="F380" t="s">
        <v>61</v>
      </c>
      <c r="G380" t="s">
        <v>61</v>
      </c>
    </row>
    <row r="381" spans="1:7" x14ac:dyDescent="0.3">
      <c r="A381">
        <v>24518914</v>
      </c>
      <c r="B381" t="s">
        <v>12978</v>
      </c>
      <c r="C381" t="s">
        <v>12601</v>
      </c>
      <c r="D381" t="s">
        <v>963</v>
      </c>
      <c r="E381" t="s">
        <v>963</v>
      </c>
      <c r="F381" t="s">
        <v>61</v>
      </c>
      <c r="G381" t="s">
        <v>61</v>
      </c>
    </row>
    <row r="382" spans="1:7" x14ac:dyDescent="0.3">
      <c r="A382">
        <v>24518916</v>
      </c>
      <c r="B382" t="s">
        <v>12979</v>
      </c>
      <c r="C382" t="s">
        <v>12601</v>
      </c>
      <c r="D382" t="s">
        <v>963</v>
      </c>
      <c r="E382" t="s">
        <v>963</v>
      </c>
      <c r="F382" t="s">
        <v>61</v>
      </c>
      <c r="G382" t="s">
        <v>61</v>
      </c>
    </row>
    <row r="383" spans="1:7" x14ac:dyDescent="0.3">
      <c r="A383">
        <v>24518918</v>
      </c>
      <c r="B383" t="s">
        <v>12980</v>
      </c>
      <c r="C383" t="s">
        <v>12601</v>
      </c>
      <c r="D383" t="s">
        <v>963</v>
      </c>
      <c r="E383" t="s">
        <v>963</v>
      </c>
      <c r="F383" t="s">
        <v>61</v>
      </c>
      <c r="G383" t="s">
        <v>61</v>
      </c>
    </row>
    <row r="384" spans="1:7" x14ac:dyDescent="0.3">
      <c r="A384">
        <v>24519114</v>
      </c>
      <c r="B384" t="s">
        <v>12981</v>
      </c>
      <c r="C384" t="s">
        <v>12601</v>
      </c>
      <c r="D384" t="s">
        <v>963</v>
      </c>
      <c r="E384" t="s">
        <v>963</v>
      </c>
      <c r="F384" t="s">
        <v>61</v>
      </c>
      <c r="G384" t="s">
        <v>61</v>
      </c>
    </row>
    <row r="385" spans="1:7" x14ac:dyDescent="0.3">
      <c r="A385">
        <v>24519116</v>
      </c>
      <c r="B385" t="s">
        <v>12982</v>
      </c>
      <c r="C385" t="s">
        <v>12601</v>
      </c>
      <c r="D385" t="s">
        <v>963</v>
      </c>
      <c r="E385" t="s">
        <v>963</v>
      </c>
      <c r="F385" t="s">
        <v>61</v>
      </c>
      <c r="G385" t="s">
        <v>61</v>
      </c>
    </row>
    <row r="386" spans="1:7" x14ac:dyDescent="0.3">
      <c r="A386">
        <v>24519112</v>
      </c>
      <c r="B386" t="s">
        <v>12983</v>
      </c>
      <c r="C386" t="s">
        <v>12601</v>
      </c>
      <c r="D386" t="s">
        <v>963</v>
      </c>
      <c r="E386" t="s">
        <v>963</v>
      </c>
      <c r="F386" t="s">
        <v>61</v>
      </c>
      <c r="G386" t="s">
        <v>61</v>
      </c>
    </row>
    <row r="387" spans="1:7" x14ac:dyDescent="0.3">
      <c r="A387">
        <v>24519118</v>
      </c>
      <c r="B387" t="s">
        <v>12984</v>
      </c>
      <c r="C387" t="s">
        <v>12601</v>
      </c>
      <c r="D387" t="s">
        <v>963</v>
      </c>
      <c r="E387" t="s">
        <v>963</v>
      </c>
      <c r="F387" t="s">
        <v>61</v>
      </c>
      <c r="G387" t="s">
        <v>61</v>
      </c>
    </row>
    <row r="388" spans="1:7" x14ac:dyDescent="0.3">
      <c r="A388">
        <v>24519032</v>
      </c>
      <c r="B388" t="s">
        <v>12985</v>
      </c>
      <c r="C388" t="s">
        <v>12601</v>
      </c>
      <c r="D388" t="s">
        <v>963</v>
      </c>
      <c r="E388" t="s">
        <v>963</v>
      </c>
      <c r="F388" t="s">
        <v>61</v>
      </c>
      <c r="G388" t="s">
        <v>61</v>
      </c>
    </row>
    <row r="389" spans="1:7" x14ac:dyDescent="0.3">
      <c r="A389">
        <v>24519034</v>
      </c>
      <c r="B389" t="s">
        <v>12986</v>
      </c>
      <c r="C389" t="s">
        <v>12601</v>
      </c>
      <c r="D389" t="s">
        <v>963</v>
      </c>
      <c r="E389" t="s">
        <v>963</v>
      </c>
      <c r="F389" t="s">
        <v>61</v>
      </c>
      <c r="G389" t="s">
        <v>61</v>
      </c>
    </row>
    <row r="390" spans="1:7" x14ac:dyDescent="0.3">
      <c r="A390">
        <v>24519038</v>
      </c>
      <c r="B390" t="s">
        <v>12987</v>
      </c>
      <c r="C390" t="s">
        <v>12601</v>
      </c>
      <c r="D390" t="s">
        <v>963</v>
      </c>
      <c r="E390" t="s">
        <v>963</v>
      </c>
      <c r="F390" t="s">
        <v>61</v>
      </c>
      <c r="G390" t="s">
        <v>61</v>
      </c>
    </row>
    <row r="391" spans="1:7" x14ac:dyDescent="0.3">
      <c r="A391">
        <v>24519036</v>
      </c>
      <c r="B391" t="s">
        <v>12988</v>
      </c>
      <c r="C391" t="s">
        <v>12601</v>
      </c>
      <c r="D391" t="s">
        <v>963</v>
      </c>
      <c r="E391" t="s">
        <v>963</v>
      </c>
      <c r="F391" t="s">
        <v>61</v>
      </c>
      <c r="G391" t="s">
        <v>61</v>
      </c>
    </row>
    <row r="392" spans="1:7" x14ac:dyDescent="0.3">
      <c r="A392">
        <v>24518902</v>
      </c>
      <c r="B392" t="s">
        <v>12989</v>
      </c>
      <c r="C392" t="s">
        <v>12601</v>
      </c>
      <c r="D392" t="s">
        <v>963</v>
      </c>
      <c r="E392" t="s">
        <v>963</v>
      </c>
      <c r="F392" t="s">
        <v>61</v>
      </c>
      <c r="G392" t="s">
        <v>61</v>
      </c>
    </row>
    <row r="393" spans="1:7" x14ac:dyDescent="0.3">
      <c r="A393">
        <v>24518904</v>
      </c>
      <c r="B393" t="s">
        <v>12990</v>
      </c>
      <c r="C393" t="s">
        <v>12601</v>
      </c>
      <c r="D393" t="s">
        <v>963</v>
      </c>
      <c r="E393" t="s">
        <v>963</v>
      </c>
      <c r="F393" t="s">
        <v>61</v>
      </c>
      <c r="G393" t="s">
        <v>61</v>
      </c>
    </row>
    <row r="394" spans="1:7" x14ac:dyDescent="0.3">
      <c r="A394">
        <v>24518906</v>
      </c>
      <c r="B394" t="s">
        <v>12991</v>
      </c>
      <c r="C394" t="s">
        <v>12601</v>
      </c>
      <c r="D394" t="s">
        <v>963</v>
      </c>
      <c r="E394" t="s">
        <v>963</v>
      </c>
      <c r="F394" t="s">
        <v>61</v>
      </c>
      <c r="G394" t="s">
        <v>61</v>
      </c>
    </row>
    <row r="395" spans="1:7" x14ac:dyDescent="0.3">
      <c r="A395">
        <v>24518908</v>
      </c>
      <c r="B395" t="s">
        <v>12992</v>
      </c>
      <c r="C395" t="s">
        <v>12601</v>
      </c>
      <c r="D395" t="s">
        <v>963</v>
      </c>
      <c r="E395" t="s">
        <v>963</v>
      </c>
      <c r="F395" t="s">
        <v>61</v>
      </c>
      <c r="G395" t="s">
        <v>61</v>
      </c>
    </row>
    <row r="396" spans="1:7" x14ac:dyDescent="0.3">
      <c r="A396">
        <v>24518910</v>
      </c>
      <c r="B396" t="s">
        <v>12993</v>
      </c>
      <c r="C396" t="s">
        <v>12601</v>
      </c>
      <c r="D396" t="s">
        <v>963</v>
      </c>
      <c r="E396" t="s">
        <v>963</v>
      </c>
      <c r="F396" t="s">
        <v>61</v>
      </c>
      <c r="G396" t="s">
        <v>61</v>
      </c>
    </row>
    <row r="397" spans="1:7" x14ac:dyDescent="0.3">
      <c r="A397">
        <v>24519024</v>
      </c>
      <c r="B397" t="s">
        <v>12994</v>
      </c>
      <c r="C397" t="s">
        <v>12601</v>
      </c>
      <c r="D397" t="s">
        <v>963</v>
      </c>
      <c r="E397" t="s">
        <v>963</v>
      </c>
      <c r="F397" t="s">
        <v>61</v>
      </c>
      <c r="G397" t="s">
        <v>61</v>
      </c>
    </row>
    <row r="398" spans="1:7" x14ac:dyDescent="0.3">
      <c r="A398">
        <v>24519026</v>
      </c>
      <c r="B398" t="s">
        <v>12995</v>
      </c>
      <c r="C398" t="s">
        <v>12601</v>
      </c>
      <c r="D398" t="s">
        <v>963</v>
      </c>
      <c r="E398" t="s">
        <v>963</v>
      </c>
      <c r="F398" t="s">
        <v>61</v>
      </c>
      <c r="G398" t="s">
        <v>61</v>
      </c>
    </row>
    <row r="399" spans="1:7" x14ac:dyDescent="0.3">
      <c r="A399">
        <v>24519028</v>
      </c>
      <c r="B399" t="s">
        <v>12996</v>
      </c>
      <c r="C399" t="s">
        <v>12601</v>
      </c>
      <c r="D399" t="s">
        <v>963</v>
      </c>
      <c r="E399" t="s">
        <v>963</v>
      </c>
      <c r="F399" t="s">
        <v>61</v>
      </c>
      <c r="G399" t="s">
        <v>61</v>
      </c>
    </row>
    <row r="400" spans="1:7" x14ac:dyDescent="0.3">
      <c r="A400">
        <v>24519030</v>
      </c>
      <c r="B400" t="s">
        <v>12997</v>
      </c>
      <c r="C400" t="s">
        <v>12601</v>
      </c>
      <c r="D400" t="s">
        <v>963</v>
      </c>
      <c r="E400" t="s">
        <v>963</v>
      </c>
      <c r="F400" t="s">
        <v>61</v>
      </c>
      <c r="G400" t="s">
        <v>61</v>
      </c>
    </row>
    <row r="401" spans="1:7" x14ac:dyDescent="0.3">
      <c r="A401">
        <v>24518894</v>
      </c>
      <c r="B401" t="s">
        <v>12998</v>
      </c>
      <c r="C401" t="s">
        <v>12601</v>
      </c>
      <c r="D401" t="s">
        <v>963</v>
      </c>
      <c r="E401" t="s">
        <v>963</v>
      </c>
      <c r="F401" t="s">
        <v>61</v>
      </c>
      <c r="G401" t="s">
        <v>61</v>
      </c>
    </row>
    <row r="402" spans="1:7" x14ac:dyDescent="0.3">
      <c r="A402">
        <v>24518896</v>
      </c>
      <c r="B402" t="s">
        <v>12999</v>
      </c>
      <c r="C402" t="s">
        <v>12601</v>
      </c>
      <c r="D402" t="s">
        <v>963</v>
      </c>
      <c r="E402" t="s">
        <v>963</v>
      </c>
      <c r="F402" t="s">
        <v>61</v>
      </c>
      <c r="G402" t="s">
        <v>61</v>
      </c>
    </row>
    <row r="403" spans="1:7" x14ac:dyDescent="0.3">
      <c r="A403">
        <v>24518898</v>
      </c>
      <c r="B403" t="s">
        <v>13000</v>
      </c>
      <c r="C403" t="s">
        <v>12601</v>
      </c>
      <c r="D403" t="s">
        <v>963</v>
      </c>
      <c r="E403" t="s">
        <v>963</v>
      </c>
      <c r="F403" t="s">
        <v>61</v>
      </c>
      <c r="G403" t="s">
        <v>61</v>
      </c>
    </row>
    <row r="404" spans="1:7" x14ac:dyDescent="0.3">
      <c r="A404">
        <v>24518900</v>
      </c>
      <c r="B404" t="s">
        <v>13001</v>
      </c>
      <c r="C404" t="s">
        <v>12601</v>
      </c>
      <c r="D404" t="s">
        <v>963</v>
      </c>
      <c r="E404" t="s">
        <v>963</v>
      </c>
      <c r="F404" t="s">
        <v>61</v>
      </c>
      <c r="G404" t="s">
        <v>61</v>
      </c>
    </row>
    <row r="405" spans="1:7" x14ac:dyDescent="0.3">
      <c r="A405">
        <v>24519016</v>
      </c>
      <c r="B405" t="s">
        <v>13002</v>
      </c>
      <c r="C405" t="s">
        <v>12601</v>
      </c>
      <c r="D405" t="s">
        <v>963</v>
      </c>
      <c r="E405" t="s">
        <v>963</v>
      </c>
      <c r="F405" t="s">
        <v>61</v>
      </c>
      <c r="G405" t="s">
        <v>61</v>
      </c>
    </row>
    <row r="406" spans="1:7" x14ac:dyDescent="0.3">
      <c r="A406">
        <v>24519018</v>
      </c>
      <c r="B406" t="s">
        <v>13003</v>
      </c>
      <c r="C406" t="s">
        <v>12601</v>
      </c>
      <c r="D406" t="s">
        <v>963</v>
      </c>
      <c r="E406" t="s">
        <v>963</v>
      </c>
      <c r="F406" t="s">
        <v>61</v>
      </c>
      <c r="G406" t="s">
        <v>61</v>
      </c>
    </row>
    <row r="407" spans="1:7" x14ac:dyDescent="0.3">
      <c r="A407">
        <v>24519020</v>
      </c>
      <c r="B407" t="s">
        <v>13004</v>
      </c>
      <c r="C407" t="s">
        <v>12601</v>
      </c>
      <c r="D407" t="s">
        <v>963</v>
      </c>
      <c r="E407" t="s">
        <v>963</v>
      </c>
      <c r="F407" t="s">
        <v>61</v>
      </c>
      <c r="G407" t="s">
        <v>61</v>
      </c>
    </row>
    <row r="408" spans="1:7" x14ac:dyDescent="0.3">
      <c r="A408">
        <v>24519022</v>
      </c>
      <c r="B408" t="s">
        <v>13005</v>
      </c>
      <c r="C408" t="s">
        <v>12601</v>
      </c>
      <c r="D408" t="s">
        <v>963</v>
      </c>
      <c r="E408" t="s">
        <v>963</v>
      </c>
      <c r="F408" t="s">
        <v>61</v>
      </c>
      <c r="G408" t="s">
        <v>61</v>
      </c>
    </row>
    <row r="409" spans="1:7" x14ac:dyDescent="0.3">
      <c r="A409">
        <v>24518886</v>
      </c>
      <c r="B409" t="s">
        <v>13006</v>
      </c>
      <c r="C409" t="s">
        <v>12601</v>
      </c>
      <c r="D409" t="s">
        <v>963</v>
      </c>
      <c r="E409" t="s">
        <v>963</v>
      </c>
      <c r="F409" t="s">
        <v>61</v>
      </c>
      <c r="G409" t="s">
        <v>61</v>
      </c>
    </row>
    <row r="410" spans="1:7" x14ac:dyDescent="0.3">
      <c r="A410">
        <v>24518888</v>
      </c>
      <c r="B410" t="s">
        <v>13007</v>
      </c>
      <c r="C410" t="s">
        <v>12601</v>
      </c>
      <c r="D410" t="s">
        <v>963</v>
      </c>
      <c r="E410" t="s">
        <v>963</v>
      </c>
      <c r="F410" t="s">
        <v>61</v>
      </c>
      <c r="G410" t="s">
        <v>61</v>
      </c>
    </row>
    <row r="411" spans="1:7" x14ac:dyDescent="0.3">
      <c r="A411">
        <v>24518890</v>
      </c>
      <c r="B411" t="s">
        <v>13008</v>
      </c>
      <c r="C411" t="s">
        <v>12601</v>
      </c>
      <c r="D411" t="s">
        <v>963</v>
      </c>
      <c r="E411" t="s">
        <v>963</v>
      </c>
      <c r="F411" t="s">
        <v>61</v>
      </c>
      <c r="G411" t="s">
        <v>61</v>
      </c>
    </row>
    <row r="412" spans="1:7" x14ac:dyDescent="0.3">
      <c r="A412">
        <v>24518892</v>
      </c>
      <c r="B412" t="s">
        <v>13009</v>
      </c>
      <c r="C412" t="s">
        <v>12601</v>
      </c>
      <c r="D412" t="s">
        <v>963</v>
      </c>
      <c r="E412" t="s">
        <v>963</v>
      </c>
      <c r="F412" t="s">
        <v>61</v>
      </c>
      <c r="G412" t="s">
        <v>61</v>
      </c>
    </row>
    <row r="413" spans="1:7" x14ac:dyDescent="0.3">
      <c r="A413">
        <v>24519008</v>
      </c>
      <c r="B413" t="s">
        <v>13010</v>
      </c>
      <c r="C413" t="s">
        <v>12601</v>
      </c>
      <c r="D413" t="s">
        <v>963</v>
      </c>
      <c r="E413" t="s">
        <v>963</v>
      </c>
      <c r="F413" t="s">
        <v>61</v>
      </c>
      <c r="G413" t="s">
        <v>61</v>
      </c>
    </row>
    <row r="414" spans="1:7" x14ac:dyDescent="0.3">
      <c r="A414">
        <v>24519014</v>
      </c>
      <c r="B414" t="s">
        <v>13011</v>
      </c>
      <c r="C414" t="s">
        <v>12601</v>
      </c>
      <c r="D414" t="s">
        <v>963</v>
      </c>
      <c r="E414" t="s">
        <v>963</v>
      </c>
      <c r="F414" t="s">
        <v>61</v>
      </c>
      <c r="G414" t="s">
        <v>61</v>
      </c>
    </row>
    <row r="415" spans="1:7" x14ac:dyDescent="0.3">
      <c r="A415">
        <v>24519010</v>
      </c>
      <c r="B415" t="s">
        <v>13012</v>
      </c>
      <c r="C415" t="s">
        <v>12601</v>
      </c>
      <c r="D415" t="s">
        <v>963</v>
      </c>
      <c r="E415" t="s">
        <v>963</v>
      </c>
      <c r="F415" t="s">
        <v>61</v>
      </c>
      <c r="G415" t="s">
        <v>61</v>
      </c>
    </row>
    <row r="416" spans="1:7" x14ac:dyDescent="0.3">
      <c r="A416">
        <v>24519012</v>
      </c>
      <c r="B416" t="s">
        <v>13013</v>
      </c>
      <c r="C416" t="s">
        <v>12601</v>
      </c>
      <c r="D416" t="s">
        <v>963</v>
      </c>
      <c r="E416" t="s">
        <v>963</v>
      </c>
      <c r="F416" t="s">
        <v>61</v>
      </c>
      <c r="G416" t="s">
        <v>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416"/>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56288</v>
      </c>
      <c r="D2">
        <v>56289</v>
      </c>
      <c r="E2">
        <v>56290</v>
      </c>
      <c r="F2">
        <v>56291</v>
      </c>
      <c r="G2">
        <v>56292</v>
      </c>
    </row>
    <row r="3" spans="1:7" x14ac:dyDescent="0.3">
      <c r="A3" s="1" t="s">
        <v>955</v>
      </c>
      <c r="B3" s="1" t="s">
        <v>61</v>
      </c>
      <c r="C3" s="1" t="s">
        <v>13014</v>
      </c>
      <c r="D3" s="1" t="s">
        <v>13015</v>
      </c>
      <c r="E3" s="1" t="s">
        <v>13016</v>
      </c>
      <c r="F3" s="1" t="s">
        <v>13017</v>
      </c>
      <c r="G3" s="1" t="s">
        <v>13018</v>
      </c>
    </row>
    <row r="4" spans="1:7" x14ac:dyDescent="0.3">
      <c r="A4">
        <v>24506652</v>
      </c>
      <c r="B4" t="s">
        <v>13019</v>
      </c>
      <c r="C4" t="s">
        <v>13020</v>
      </c>
      <c r="D4" t="s">
        <v>963</v>
      </c>
      <c r="E4" t="s">
        <v>963</v>
      </c>
      <c r="F4" t="s">
        <v>61</v>
      </c>
      <c r="G4" t="s">
        <v>61</v>
      </c>
    </row>
    <row r="5" spans="1:7" x14ac:dyDescent="0.3">
      <c r="A5">
        <v>24506654</v>
      </c>
      <c r="B5" t="s">
        <v>13021</v>
      </c>
      <c r="C5" t="s">
        <v>13020</v>
      </c>
      <c r="D5" t="s">
        <v>963</v>
      </c>
      <c r="E5" t="s">
        <v>963</v>
      </c>
      <c r="F5" t="s">
        <v>61</v>
      </c>
      <c r="G5" t="s">
        <v>61</v>
      </c>
    </row>
    <row r="6" spans="1:7" x14ac:dyDescent="0.3">
      <c r="A6">
        <v>24506656</v>
      </c>
      <c r="B6" t="s">
        <v>13022</v>
      </c>
      <c r="C6" t="s">
        <v>13020</v>
      </c>
      <c r="D6" t="s">
        <v>963</v>
      </c>
      <c r="E6" t="s">
        <v>963</v>
      </c>
      <c r="F6" t="s">
        <v>61</v>
      </c>
      <c r="G6" t="s">
        <v>61</v>
      </c>
    </row>
    <row r="7" spans="1:7" x14ac:dyDescent="0.3">
      <c r="A7">
        <v>24506658</v>
      </c>
      <c r="B7" t="s">
        <v>13023</v>
      </c>
      <c r="C7" t="s">
        <v>13020</v>
      </c>
      <c r="D7" t="s">
        <v>963</v>
      </c>
      <c r="E7" t="s">
        <v>963</v>
      </c>
      <c r="F7" t="s">
        <v>61</v>
      </c>
      <c r="G7" t="s">
        <v>61</v>
      </c>
    </row>
    <row r="8" spans="1:7" x14ac:dyDescent="0.3">
      <c r="A8">
        <v>24506660</v>
      </c>
      <c r="B8" t="s">
        <v>13024</v>
      </c>
      <c r="C8" t="s">
        <v>13020</v>
      </c>
      <c r="D8" t="s">
        <v>963</v>
      </c>
      <c r="E8" t="s">
        <v>963</v>
      </c>
      <c r="F8" t="s">
        <v>61</v>
      </c>
      <c r="G8" t="s">
        <v>61</v>
      </c>
    </row>
    <row r="9" spans="1:7" x14ac:dyDescent="0.3">
      <c r="A9">
        <v>24506662</v>
      </c>
      <c r="B9" t="s">
        <v>13025</v>
      </c>
      <c r="C9" t="s">
        <v>13020</v>
      </c>
      <c r="D9" t="s">
        <v>963</v>
      </c>
      <c r="E9" t="s">
        <v>963</v>
      </c>
      <c r="F9" t="s">
        <v>61</v>
      </c>
      <c r="G9" t="s">
        <v>61</v>
      </c>
    </row>
    <row r="10" spans="1:7" x14ac:dyDescent="0.3">
      <c r="A10">
        <v>24506460</v>
      </c>
      <c r="B10" t="s">
        <v>13026</v>
      </c>
      <c r="C10" t="s">
        <v>13020</v>
      </c>
      <c r="D10" t="s">
        <v>963</v>
      </c>
      <c r="E10" t="s">
        <v>963</v>
      </c>
      <c r="F10" t="s">
        <v>61</v>
      </c>
      <c r="G10" t="s">
        <v>61</v>
      </c>
    </row>
    <row r="11" spans="1:7" x14ac:dyDescent="0.3">
      <c r="A11">
        <v>24506462</v>
      </c>
      <c r="B11" t="s">
        <v>13027</v>
      </c>
      <c r="C11" t="s">
        <v>13020</v>
      </c>
      <c r="D11" t="s">
        <v>963</v>
      </c>
      <c r="E11" t="s">
        <v>963</v>
      </c>
      <c r="F11" t="s">
        <v>61</v>
      </c>
      <c r="G11" t="s">
        <v>61</v>
      </c>
    </row>
    <row r="12" spans="1:7" x14ac:dyDescent="0.3">
      <c r="A12">
        <v>24506464</v>
      </c>
      <c r="B12" t="s">
        <v>13028</v>
      </c>
      <c r="C12" t="s">
        <v>13020</v>
      </c>
      <c r="D12" t="s">
        <v>963</v>
      </c>
      <c r="E12" t="s">
        <v>963</v>
      </c>
      <c r="F12" t="s">
        <v>61</v>
      </c>
      <c r="G12" t="s">
        <v>61</v>
      </c>
    </row>
    <row r="13" spans="1:7" x14ac:dyDescent="0.3">
      <c r="A13">
        <v>24506466</v>
      </c>
      <c r="B13" t="s">
        <v>13029</v>
      </c>
      <c r="C13" t="s">
        <v>13020</v>
      </c>
      <c r="D13" t="s">
        <v>963</v>
      </c>
      <c r="E13" t="s">
        <v>963</v>
      </c>
      <c r="F13" t="s">
        <v>61</v>
      </c>
      <c r="G13" t="s">
        <v>61</v>
      </c>
    </row>
    <row r="14" spans="1:7" x14ac:dyDescent="0.3">
      <c r="A14">
        <v>24506468</v>
      </c>
      <c r="B14" t="s">
        <v>13030</v>
      </c>
      <c r="C14" t="s">
        <v>13020</v>
      </c>
      <c r="D14" t="s">
        <v>963</v>
      </c>
      <c r="E14" t="s">
        <v>963</v>
      </c>
      <c r="F14" t="s">
        <v>61</v>
      </c>
      <c r="G14" t="s">
        <v>61</v>
      </c>
    </row>
    <row r="15" spans="1:7" x14ac:dyDescent="0.3">
      <c r="A15">
        <v>24506470</v>
      </c>
      <c r="B15" t="s">
        <v>13031</v>
      </c>
      <c r="C15" t="s">
        <v>13020</v>
      </c>
      <c r="D15" t="s">
        <v>963</v>
      </c>
      <c r="E15" t="s">
        <v>963</v>
      </c>
      <c r="F15" t="s">
        <v>61</v>
      </c>
      <c r="G15" t="s">
        <v>61</v>
      </c>
    </row>
    <row r="16" spans="1:7" x14ac:dyDescent="0.3">
      <c r="A16">
        <v>24506640</v>
      </c>
      <c r="B16" t="s">
        <v>13032</v>
      </c>
      <c r="C16" t="s">
        <v>13020</v>
      </c>
      <c r="D16" t="s">
        <v>963</v>
      </c>
      <c r="E16" t="s">
        <v>963</v>
      </c>
      <c r="F16" t="s">
        <v>61</v>
      </c>
      <c r="G16" t="s">
        <v>61</v>
      </c>
    </row>
    <row r="17" spans="1:7" x14ac:dyDescent="0.3">
      <c r="A17">
        <v>24506642</v>
      </c>
      <c r="B17" t="s">
        <v>13033</v>
      </c>
      <c r="C17" t="s">
        <v>13020</v>
      </c>
      <c r="D17" t="s">
        <v>963</v>
      </c>
      <c r="E17" t="s">
        <v>963</v>
      </c>
      <c r="F17" t="s">
        <v>61</v>
      </c>
      <c r="G17" t="s">
        <v>61</v>
      </c>
    </row>
    <row r="18" spans="1:7" x14ac:dyDescent="0.3">
      <c r="A18">
        <v>24506644</v>
      </c>
      <c r="B18" t="s">
        <v>13034</v>
      </c>
      <c r="C18" t="s">
        <v>13020</v>
      </c>
      <c r="D18" t="s">
        <v>963</v>
      </c>
      <c r="E18" t="s">
        <v>963</v>
      </c>
      <c r="F18" t="s">
        <v>61</v>
      </c>
      <c r="G18" t="s">
        <v>61</v>
      </c>
    </row>
    <row r="19" spans="1:7" x14ac:dyDescent="0.3">
      <c r="A19">
        <v>24506646</v>
      </c>
      <c r="B19" t="s">
        <v>13035</v>
      </c>
      <c r="C19" t="s">
        <v>13020</v>
      </c>
      <c r="D19" t="s">
        <v>963</v>
      </c>
      <c r="E19" t="s">
        <v>963</v>
      </c>
      <c r="F19" t="s">
        <v>61</v>
      </c>
      <c r="G19" t="s">
        <v>61</v>
      </c>
    </row>
    <row r="20" spans="1:7" x14ac:dyDescent="0.3">
      <c r="A20">
        <v>24506648</v>
      </c>
      <c r="B20" t="s">
        <v>13036</v>
      </c>
      <c r="C20" t="s">
        <v>13020</v>
      </c>
      <c r="D20" t="s">
        <v>963</v>
      </c>
      <c r="E20" t="s">
        <v>963</v>
      </c>
      <c r="F20" t="s">
        <v>61</v>
      </c>
      <c r="G20" t="s">
        <v>61</v>
      </c>
    </row>
    <row r="21" spans="1:7" x14ac:dyDescent="0.3">
      <c r="A21">
        <v>24506650</v>
      </c>
      <c r="B21" t="s">
        <v>13037</v>
      </c>
      <c r="C21" t="s">
        <v>13020</v>
      </c>
      <c r="D21" t="s">
        <v>963</v>
      </c>
      <c r="E21" t="s">
        <v>963</v>
      </c>
      <c r="F21" t="s">
        <v>61</v>
      </c>
      <c r="G21" t="s">
        <v>61</v>
      </c>
    </row>
    <row r="22" spans="1:7" x14ac:dyDescent="0.3">
      <c r="A22">
        <v>24506448</v>
      </c>
      <c r="B22" t="s">
        <v>13038</v>
      </c>
      <c r="C22" t="s">
        <v>13020</v>
      </c>
      <c r="D22" t="s">
        <v>963</v>
      </c>
      <c r="E22" t="s">
        <v>963</v>
      </c>
      <c r="F22" t="s">
        <v>61</v>
      </c>
      <c r="G22" t="s">
        <v>61</v>
      </c>
    </row>
    <row r="23" spans="1:7" x14ac:dyDescent="0.3">
      <c r="A23">
        <v>24506450</v>
      </c>
      <c r="B23" t="s">
        <v>13039</v>
      </c>
      <c r="C23" t="s">
        <v>13020</v>
      </c>
      <c r="D23" t="s">
        <v>963</v>
      </c>
      <c r="E23" t="s">
        <v>963</v>
      </c>
      <c r="F23" t="s">
        <v>61</v>
      </c>
      <c r="G23" t="s">
        <v>61</v>
      </c>
    </row>
    <row r="24" spans="1:7" x14ac:dyDescent="0.3">
      <c r="A24">
        <v>24506452</v>
      </c>
      <c r="B24" t="s">
        <v>13040</v>
      </c>
      <c r="C24" t="s">
        <v>13020</v>
      </c>
      <c r="D24" t="s">
        <v>963</v>
      </c>
      <c r="E24" t="s">
        <v>963</v>
      </c>
      <c r="F24" t="s">
        <v>61</v>
      </c>
      <c r="G24" t="s">
        <v>61</v>
      </c>
    </row>
    <row r="25" spans="1:7" x14ac:dyDescent="0.3">
      <c r="A25">
        <v>24506454</v>
      </c>
      <c r="B25" t="s">
        <v>13041</v>
      </c>
      <c r="C25" t="s">
        <v>13020</v>
      </c>
      <c r="D25" t="s">
        <v>963</v>
      </c>
      <c r="E25" t="s">
        <v>963</v>
      </c>
      <c r="F25" t="s">
        <v>61</v>
      </c>
      <c r="G25" t="s">
        <v>61</v>
      </c>
    </row>
    <row r="26" spans="1:7" x14ac:dyDescent="0.3">
      <c r="A26">
        <v>24506456</v>
      </c>
      <c r="B26" t="s">
        <v>13042</v>
      </c>
      <c r="C26" t="s">
        <v>13020</v>
      </c>
      <c r="D26" t="s">
        <v>963</v>
      </c>
      <c r="E26" t="s">
        <v>963</v>
      </c>
      <c r="F26" t="s">
        <v>61</v>
      </c>
      <c r="G26" t="s">
        <v>61</v>
      </c>
    </row>
    <row r="27" spans="1:7" x14ac:dyDescent="0.3">
      <c r="A27">
        <v>24506458</v>
      </c>
      <c r="B27" t="s">
        <v>13043</v>
      </c>
      <c r="C27" t="s">
        <v>13020</v>
      </c>
      <c r="D27" t="s">
        <v>963</v>
      </c>
      <c r="E27" t="s">
        <v>963</v>
      </c>
      <c r="F27" t="s">
        <v>61</v>
      </c>
      <c r="G27" t="s">
        <v>61</v>
      </c>
    </row>
    <row r="28" spans="1:7" x14ac:dyDescent="0.3">
      <c r="A28">
        <v>24506628</v>
      </c>
      <c r="B28" t="s">
        <v>13044</v>
      </c>
      <c r="C28" t="s">
        <v>13020</v>
      </c>
      <c r="D28" t="s">
        <v>963</v>
      </c>
      <c r="E28" t="s">
        <v>963</v>
      </c>
      <c r="F28" t="s">
        <v>61</v>
      </c>
      <c r="G28" t="s">
        <v>61</v>
      </c>
    </row>
    <row r="29" spans="1:7" x14ac:dyDescent="0.3">
      <c r="A29">
        <v>24506630</v>
      </c>
      <c r="B29" t="s">
        <v>13045</v>
      </c>
      <c r="C29" t="s">
        <v>13020</v>
      </c>
      <c r="D29" t="s">
        <v>963</v>
      </c>
      <c r="E29" t="s">
        <v>963</v>
      </c>
      <c r="F29" t="s">
        <v>61</v>
      </c>
      <c r="G29" t="s">
        <v>61</v>
      </c>
    </row>
    <row r="30" spans="1:7" x14ac:dyDescent="0.3">
      <c r="A30">
        <v>24506632</v>
      </c>
      <c r="B30" t="s">
        <v>13046</v>
      </c>
      <c r="C30" t="s">
        <v>13020</v>
      </c>
      <c r="D30" t="s">
        <v>963</v>
      </c>
      <c r="E30" t="s">
        <v>963</v>
      </c>
      <c r="F30" t="s">
        <v>61</v>
      </c>
      <c r="G30" t="s">
        <v>61</v>
      </c>
    </row>
    <row r="31" spans="1:7" x14ac:dyDescent="0.3">
      <c r="A31">
        <v>24506634</v>
      </c>
      <c r="B31" t="s">
        <v>13047</v>
      </c>
      <c r="C31" t="s">
        <v>13020</v>
      </c>
      <c r="D31" t="s">
        <v>963</v>
      </c>
      <c r="E31" t="s">
        <v>963</v>
      </c>
      <c r="F31" t="s">
        <v>61</v>
      </c>
      <c r="G31" t="s">
        <v>61</v>
      </c>
    </row>
    <row r="32" spans="1:7" x14ac:dyDescent="0.3">
      <c r="A32">
        <v>24506636</v>
      </c>
      <c r="B32" t="s">
        <v>13048</v>
      </c>
      <c r="C32" t="s">
        <v>13020</v>
      </c>
      <c r="D32" t="s">
        <v>963</v>
      </c>
      <c r="E32" t="s">
        <v>963</v>
      </c>
      <c r="F32" t="s">
        <v>61</v>
      </c>
      <c r="G32" t="s">
        <v>61</v>
      </c>
    </row>
    <row r="33" spans="1:7" x14ac:dyDescent="0.3">
      <c r="A33">
        <v>24506638</v>
      </c>
      <c r="B33" t="s">
        <v>13049</v>
      </c>
      <c r="C33" t="s">
        <v>13020</v>
      </c>
      <c r="D33" t="s">
        <v>963</v>
      </c>
      <c r="E33" t="s">
        <v>963</v>
      </c>
      <c r="F33" t="s">
        <v>61</v>
      </c>
      <c r="G33" t="s">
        <v>61</v>
      </c>
    </row>
    <row r="34" spans="1:7" x14ac:dyDescent="0.3">
      <c r="A34">
        <v>24506438</v>
      </c>
      <c r="B34" t="s">
        <v>13050</v>
      </c>
      <c r="C34" t="s">
        <v>13020</v>
      </c>
      <c r="D34" t="s">
        <v>963</v>
      </c>
      <c r="E34" t="s">
        <v>963</v>
      </c>
      <c r="F34" t="s">
        <v>61</v>
      </c>
      <c r="G34" t="s">
        <v>61</v>
      </c>
    </row>
    <row r="35" spans="1:7" x14ac:dyDescent="0.3">
      <c r="A35">
        <v>24506440</v>
      </c>
      <c r="B35" t="s">
        <v>13051</v>
      </c>
      <c r="C35" t="s">
        <v>13020</v>
      </c>
      <c r="D35" t="s">
        <v>963</v>
      </c>
      <c r="E35" t="s">
        <v>963</v>
      </c>
      <c r="F35" t="s">
        <v>61</v>
      </c>
      <c r="G35" t="s">
        <v>61</v>
      </c>
    </row>
    <row r="36" spans="1:7" x14ac:dyDescent="0.3">
      <c r="A36">
        <v>24506442</v>
      </c>
      <c r="B36" t="s">
        <v>13052</v>
      </c>
      <c r="C36" t="s">
        <v>13020</v>
      </c>
      <c r="D36" t="s">
        <v>963</v>
      </c>
      <c r="E36" t="s">
        <v>963</v>
      </c>
      <c r="F36" t="s">
        <v>61</v>
      </c>
      <c r="G36" t="s">
        <v>61</v>
      </c>
    </row>
    <row r="37" spans="1:7" x14ac:dyDescent="0.3">
      <c r="A37">
        <v>24506444</v>
      </c>
      <c r="B37" t="s">
        <v>13053</v>
      </c>
      <c r="C37" t="s">
        <v>13020</v>
      </c>
      <c r="D37" t="s">
        <v>963</v>
      </c>
      <c r="E37" t="s">
        <v>963</v>
      </c>
      <c r="F37" t="s">
        <v>61</v>
      </c>
      <c r="G37" t="s">
        <v>61</v>
      </c>
    </row>
    <row r="38" spans="1:7" x14ac:dyDescent="0.3">
      <c r="A38">
        <v>24506446</v>
      </c>
      <c r="B38" t="s">
        <v>13054</v>
      </c>
      <c r="C38" t="s">
        <v>13020</v>
      </c>
      <c r="D38" t="s">
        <v>963</v>
      </c>
      <c r="E38" t="s">
        <v>963</v>
      </c>
      <c r="F38" t="s">
        <v>61</v>
      </c>
      <c r="G38" t="s">
        <v>61</v>
      </c>
    </row>
    <row r="39" spans="1:7" x14ac:dyDescent="0.3">
      <c r="A39">
        <v>24506616</v>
      </c>
      <c r="B39" t="s">
        <v>13055</v>
      </c>
      <c r="C39" t="s">
        <v>13020</v>
      </c>
      <c r="D39" t="s">
        <v>963</v>
      </c>
      <c r="E39" t="s">
        <v>963</v>
      </c>
      <c r="F39" t="s">
        <v>61</v>
      </c>
      <c r="G39" t="s">
        <v>61</v>
      </c>
    </row>
    <row r="40" spans="1:7" x14ac:dyDescent="0.3">
      <c r="A40">
        <v>24506618</v>
      </c>
      <c r="B40" t="s">
        <v>13056</v>
      </c>
      <c r="C40" t="s">
        <v>13020</v>
      </c>
      <c r="D40" t="s">
        <v>963</v>
      </c>
      <c r="E40" t="s">
        <v>963</v>
      </c>
      <c r="F40" t="s">
        <v>61</v>
      </c>
      <c r="G40" t="s">
        <v>61</v>
      </c>
    </row>
    <row r="41" spans="1:7" x14ac:dyDescent="0.3">
      <c r="A41">
        <v>24506620</v>
      </c>
      <c r="B41" t="s">
        <v>13057</v>
      </c>
      <c r="C41" t="s">
        <v>13020</v>
      </c>
      <c r="D41" t="s">
        <v>963</v>
      </c>
      <c r="E41" t="s">
        <v>963</v>
      </c>
      <c r="F41" t="s">
        <v>61</v>
      </c>
      <c r="G41" t="s">
        <v>61</v>
      </c>
    </row>
    <row r="42" spans="1:7" x14ac:dyDescent="0.3">
      <c r="A42">
        <v>24506622</v>
      </c>
      <c r="B42" t="s">
        <v>13058</v>
      </c>
      <c r="C42" t="s">
        <v>13020</v>
      </c>
      <c r="D42" t="s">
        <v>963</v>
      </c>
      <c r="E42" t="s">
        <v>963</v>
      </c>
      <c r="F42" t="s">
        <v>61</v>
      </c>
      <c r="G42" t="s">
        <v>61</v>
      </c>
    </row>
    <row r="43" spans="1:7" x14ac:dyDescent="0.3">
      <c r="A43">
        <v>24506624</v>
      </c>
      <c r="B43" t="s">
        <v>13059</v>
      </c>
      <c r="C43" t="s">
        <v>13020</v>
      </c>
      <c r="D43" t="s">
        <v>963</v>
      </c>
      <c r="E43" t="s">
        <v>963</v>
      </c>
      <c r="F43" t="s">
        <v>61</v>
      </c>
      <c r="G43" t="s">
        <v>61</v>
      </c>
    </row>
    <row r="44" spans="1:7" x14ac:dyDescent="0.3">
      <c r="A44">
        <v>24506626</v>
      </c>
      <c r="B44" t="s">
        <v>13060</v>
      </c>
      <c r="C44" t="s">
        <v>13020</v>
      </c>
      <c r="D44" t="s">
        <v>963</v>
      </c>
      <c r="E44" t="s">
        <v>963</v>
      </c>
      <c r="F44" t="s">
        <v>61</v>
      </c>
      <c r="G44" t="s">
        <v>61</v>
      </c>
    </row>
    <row r="45" spans="1:7" x14ac:dyDescent="0.3">
      <c r="A45">
        <v>24506426</v>
      </c>
      <c r="B45" t="s">
        <v>13061</v>
      </c>
      <c r="C45" t="s">
        <v>13020</v>
      </c>
      <c r="D45" t="s">
        <v>963</v>
      </c>
      <c r="E45" t="s">
        <v>963</v>
      </c>
      <c r="F45" t="s">
        <v>61</v>
      </c>
      <c r="G45" t="s">
        <v>61</v>
      </c>
    </row>
    <row r="46" spans="1:7" x14ac:dyDescent="0.3">
      <c r="A46">
        <v>24506436</v>
      </c>
      <c r="B46" t="s">
        <v>13062</v>
      </c>
      <c r="C46" t="s">
        <v>13020</v>
      </c>
      <c r="D46" t="s">
        <v>963</v>
      </c>
      <c r="E46" t="s">
        <v>963</v>
      </c>
      <c r="F46" t="s">
        <v>61</v>
      </c>
      <c r="G46" t="s">
        <v>61</v>
      </c>
    </row>
    <row r="47" spans="1:7" x14ac:dyDescent="0.3">
      <c r="A47">
        <v>24506428</v>
      </c>
      <c r="B47" t="s">
        <v>13063</v>
      </c>
      <c r="C47" t="s">
        <v>13020</v>
      </c>
      <c r="D47" t="s">
        <v>963</v>
      </c>
      <c r="E47" t="s">
        <v>963</v>
      </c>
      <c r="F47" t="s">
        <v>61</v>
      </c>
      <c r="G47" t="s">
        <v>61</v>
      </c>
    </row>
    <row r="48" spans="1:7" x14ac:dyDescent="0.3">
      <c r="A48">
        <v>24506430</v>
      </c>
      <c r="B48" t="s">
        <v>13064</v>
      </c>
      <c r="C48" t="s">
        <v>13020</v>
      </c>
      <c r="D48" t="s">
        <v>963</v>
      </c>
      <c r="E48" t="s">
        <v>963</v>
      </c>
      <c r="F48" t="s">
        <v>61</v>
      </c>
      <c r="G48" t="s">
        <v>61</v>
      </c>
    </row>
    <row r="49" spans="1:7" x14ac:dyDescent="0.3">
      <c r="A49">
        <v>24506432</v>
      </c>
      <c r="B49" t="s">
        <v>13065</v>
      </c>
      <c r="C49" t="s">
        <v>13020</v>
      </c>
      <c r="D49" t="s">
        <v>963</v>
      </c>
      <c r="E49" t="s">
        <v>963</v>
      </c>
      <c r="F49" t="s">
        <v>61</v>
      </c>
      <c r="G49" t="s">
        <v>61</v>
      </c>
    </row>
    <row r="50" spans="1:7" x14ac:dyDescent="0.3">
      <c r="A50">
        <v>24506434</v>
      </c>
      <c r="B50" t="s">
        <v>13066</v>
      </c>
      <c r="C50" t="s">
        <v>13020</v>
      </c>
      <c r="D50" t="s">
        <v>963</v>
      </c>
      <c r="E50" t="s">
        <v>963</v>
      </c>
      <c r="F50" t="s">
        <v>61</v>
      </c>
      <c r="G50" t="s">
        <v>61</v>
      </c>
    </row>
    <row r="51" spans="1:7" x14ac:dyDescent="0.3">
      <c r="A51">
        <v>24506604</v>
      </c>
      <c r="B51" t="s">
        <v>13067</v>
      </c>
      <c r="C51" t="s">
        <v>13020</v>
      </c>
      <c r="D51" t="s">
        <v>963</v>
      </c>
      <c r="E51" t="s">
        <v>963</v>
      </c>
      <c r="F51" t="s">
        <v>61</v>
      </c>
      <c r="G51" t="s">
        <v>61</v>
      </c>
    </row>
    <row r="52" spans="1:7" x14ac:dyDescent="0.3">
      <c r="A52">
        <v>24506606</v>
      </c>
      <c r="B52" t="s">
        <v>13068</v>
      </c>
      <c r="C52" t="s">
        <v>13020</v>
      </c>
      <c r="D52" t="s">
        <v>963</v>
      </c>
      <c r="E52" t="s">
        <v>963</v>
      </c>
      <c r="F52" t="s">
        <v>61</v>
      </c>
      <c r="G52" t="s">
        <v>61</v>
      </c>
    </row>
    <row r="53" spans="1:7" x14ac:dyDescent="0.3">
      <c r="A53">
        <v>24506608</v>
      </c>
      <c r="B53" t="s">
        <v>13069</v>
      </c>
      <c r="C53" t="s">
        <v>13020</v>
      </c>
      <c r="D53" t="s">
        <v>963</v>
      </c>
      <c r="E53" t="s">
        <v>963</v>
      </c>
      <c r="F53" t="s">
        <v>61</v>
      </c>
      <c r="G53" t="s">
        <v>61</v>
      </c>
    </row>
    <row r="54" spans="1:7" x14ac:dyDescent="0.3">
      <c r="A54">
        <v>24506610</v>
      </c>
      <c r="B54" t="s">
        <v>13070</v>
      </c>
      <c r="C54" t="s">
        <v>13020</v>
      </c>
      <c r="D54" t="s">
        <v>963</v>
      </c>
      <c r="E54" t="s">
        <v>963</v>
      </c>
      <c r="F54" t="s">
        <v>61</v>
      </c>
      <c r="G54" t="s">
        <v>61</v>
      </c>
    </row>
    <row r="55" spans="1:7" x14ac:dyDescent="0.3">
      <c r="A55">
        <v>24506612</v>
      </c>
      <c r="B55" t="s">
        <v>13071</v>
      </c>
      <c r="C55" t="s">
        <v>13020</v>
      </c>
      <c r="D55" t="s">
        <v>963</v>
      </c>
      <c r="E55" t="s">
        <v>963</v>
      </c>
      <c r="F55" t="s">
        <v>61</v>
      </c>
      <c r="G55" t="s">
        <v>61</v>
      </c>
    </row>
    <row r="56" spans="1:7" x14ac:dyDescent="0.3">
      <c r="A56">
        <v>24506614</v>
      </c>
      <c r="B56" t="s">
        <v>13072</v>
      </c>
      <c r="C56" t="s">
        <v>13020</v>
      </c>
      <c r="D56" t="s">
        <v>963</v>
      </c>
      <c r="E56" t="s">
        <v>963</v>
      </c>
      <c r="F56" t="s">
        <v>61</v>
      </c>
      <c r="G56" t="s">
        <v>61</v>
      </c>
    </row>
    <row r="57" spans="1:7" x14ac:dyDescent="0.3">
      <c r="A57">
        <v>24506412</v>
      </c>
      <c r="B57" t="s">
        <v>13073</v>
      </c>
      <c r="C57" t="s">
        <v>13020</v>
      </c>
      <c r="D57" t="s">
        <v>963</v>
      </c>
      <c r="E57" t="s">
        <v>963</v>
      </c>
      <c r="F57" t="s">
        <v>61</v>
      </c>
      <c r="G57" t="s">
        <v>61</v>
      </c>
    </row>
    <row r="58" spans="1:7" x14ac:dyDescent="0.3">
      <c r="A58">
        <v>24506414</v>
      </c>
      <c r="B58" t="s">
        <v>13074</v>
      </c>
      <c r="C58" t="s">
        <v>13020</v>
      </c>
      <c r="D58" t="s">
        <v>963</v>
      </c>
      <c r="E58" t="s">
        <v>963</v>
      </c>
      <c r="F58" t="s">
        <v>61</v>
      </c>
      <c r="G58" t="s">
        <v>61</v>
      </c>
    </row>
    <row r="59" spans="1:7" x14ac:dyDescent="0.3">
      <c r="A59">
        <v>24506416</v>
      </c>
      <c r="B59" t="s">
        <v>13075</v>
      </c>
      <c r="C59" t="s">
        <v>13020</v>
      </c>
      <c r="D59" t="s">
        <v>963</v>
      </c>
      <c r="E59" t="s">
        <v>963</v>
      </c>
      <c r="F59" t="s">
        <v>61</v>
      </c>
      <c r="G59" t="s">
        <v>61</v>
      </c>
    </row>
    <row r="60" spans="1:7" x14ac:dyDescent="0.3">
      <c r="A60">
        <v>24506420</v>
      </c>
      <c r="B60" t="s">
        <v>13076</v>
      </c>
      <c r="C60" t="s">
        <v>13020</v>
      </c>
      <c r="D60" t="s">
        <v>963</v>
      </c>
      <c r="E60" t="s">
        <v>963</v>
      </c>
      <c r="F60" t="s">
        <v>61</v>
      </c>
      <c r="G60" t="s">
        <v>61</v>
      </c>
    </row>
    <row r="61" spans="1:7" x14ac:dyDescent="0.3">
      <c r="A61">
        <v>24506422</v>
      </c>
      <c r="B61" t="s">
        <v>13077</v>
      </c>
      <c r="C61" t="s">
        <v>13020</v>
      </c>
      <c r="D61" t="s">
        <v>963</v>
      </c>
      <c r="E61" t="s">
        <v>963</v>
      </c>
      <c r="F61" t="s">
        <v>61</v>
      </c>
      <c r="G61" t="s">
        <v>61</v>
      </c>
    </row>
    <row r="62" spans="1:7" x14ac:dyDescent="0.3">
      <c r="A62">
        <v>24506418</v>
      </c>
      <c r="B62" t="s">
        <v>13078</v>
      </c>
      <c r="C62" t="s">
        <v>13020</v>
      </c>
      <c r="D62" t="s">
        <v>963</v>
      </c>
      <c r="E62" t="s">
        <v>963</v>
      </c>
      <c r="F62" t="s">
        <v>61</v>
      </c>
      <c r="G62" t="s">
        <v>61</v>
      </c>
    </row>
    <row r="63" spans="1:7" x14ac:dyDescent="0.3">
      <c r="A63">
        <v>24506424</v>
      </c>
      <c r="B63" t="s">
        <v>13079</v>
      </c>
      <c r="C63" t="s">
        <v>13020</v>
      </c>
      <c r="D63" t="s">
        <v>963</v>
      </c>
      <c r="E63" t="s">
        <v>963</v>
      </c>
      <c r="F63" t="s">
        <v>61</v>
      </c>
      <c r="G63" t="s">
        <v>61</v>
      </c>
    </row>
    <row r="64" spans="1:7" x14ac:dyDescent="0.3">
      <c r="A64">
        <v>24506592</v>
      </c>
      <c r="B64" t="s">
        <v>13080</v>
      </c>
      <c r="C64" t="s">
        <v>13020</v>
      </c>
      <c r="D64" t="s">
        <v>963</v>
      </c>
      <c r="E64" t="s">
        <v>963</v>
      </c>
      <c r="F64" t="s">
        <v>61</v>
      </c>
      <c r="G64" t="s">
        <v>61</v>
      </c>
    </row>
    <row r="65" spans="1:7" x14ac:dyDescent="0.3">
      <c r="A65">
        <v>24506594</v>
      </c>
      <c r="B65" t="s">
        <v>13081</v>
      </c>
      <c r="C65" t="s">
        <v>13020</v>
      </c>
      <c r="D65" t="s">
        <v>963</v>
      </c>
      <c r="E65" t="s">
        <v>963</v>
      </c>
      <c r="F65" t="s">
        <v>61</v>
      </c>
      <c r="G65" t="s">
        <v>61</v>
      </c>
    </row>
    <row r="66" spans="1:7" x14ac:dyDescent="0.3">
      <c r="A66">
        <v>24506596</v>
      </c>
      <c r="B66" t="s">
        <v>13082</v>
      </c>
      <c r="C66" t="s">
        <v>13020</v>
      </c>
      <c r="D66" t="s">
        <v>963</v>
      </c>
      <c r="E66" t="s">
        <v>963</v>
      </c>
      <c r="F66" t="s">
        <v>61</v>
      </c>
      <c r="G66" t="s">
        <v>61</v>
      </c>
    </row>
    <row r="67" spans="1:7" x14ac:dyDescent="0.3">
      <c r="A67">
        <v>24506598</v>
      </c>
      <c r="B67" t="s">
        <v>13083</v>
      </c>
      <c r="C67" t="s">
        <v>13020</v>
      </c>
      <c r="D67" t="s">
        <v>963</v>
      </c>
      <c r="E67" t="s">
        <v>963</v>
      </c>
      <c r="F67" t="s">
        <v>61</v>
      </c>
      <c r="G67" t="s">
        <v>61</v>
      </c>
    </row>
    <row r="68" spans="1:7" x14ac:dyDescent="0.3">
      <c r="A68">
        <v>24506600</v>
      </c>
      <c r="B68" t="s">
        <v>13084</v>
      </c>
      <c r="C68" t="s">
        <v>13020</v>
      </c>
      <c r="D68" t="s">
        <v>963</v>
      </c>
      <c r="E68" t="s">
        <v>963</v>
      </c>
      <c r="F68" t="s">
        <v>61</v>
      </c>
      <c r="G68" t="s">
        <v>61</v>
      </c>
    </row>
    <row r="69" spans="1:7" x14ac:dyDescent="0.3">
      <c r="A69">
        <v>24506602</v>
      </c>
      <c r="B69" t="s">
        <v>13085</v>
      </c>
      <c r="C69" t="s">
        <v>13020</v>
      </c>
      <c r="D69" t="s">
        <v>963</v>
      </c>
      <c r="E69" t="s">
        <v>963</v>
      </c>
      <c r="F69" t="s">
        <v>61</v>
      </c>
      <c r="G69" t="s">
        <v>61</v>
      </c>
    </row>
    <row r="70" spans="1:7" x14ac:dyDescent="0.3">
      <c r="A70">
        <v>24506402</v>
      </c>
      <c r="B70" t="s">
        <v>13086</v>
      </c>
      <c r="C70" t="s">
        <v>13020</v>
      </c>
      <c r="D70" t="s">
        <v>963</v>
      </c>
      <c r="E70" t="s">
        <v>963</v>
      </c>
      <c r="F70" t="s">
        <v>61</v>
      </c>
      <c r="G70" t="s">
        <v>61</v>
      </c>
    </row>
    <row r="71" spans="1:7" x14ac:dyDescent="0.3">
      <c r="A71">
        <v>24506404</v>
      </c>
      <c r="B71" t="s">
        <v>13087</v>
      </c>
      <c r="C71" t="s">
        <v>13020</v>
      </c>
      <c r="D71" t="s">
        <v>963</v>
      </c>
      <c r="E71" t="s">
        <v>963</v>
      </c>
      <c r="F71" t="s">
        <v>61</v>
      </c>
      <c r="G71" t="s">
        <v>61</v>
      </c>
    </row>
    <row r="72" spans="1:7" x14ac:dyDescent="0.3">
      <c r="A72">
        <v>24506406</v>
      </c>
      <c r="B72" t="s">
        <v>13088</v>
      </c>
      <c r="C72" t="s">
        <v>13020</v>
      </c>
      <c r="D72" t="s">
        <v>963</v>
      </c>
      <c r="E72" t="s">
        <v>963</v>
      </c>
      <c r="F72" t="s">
        <v>61</v>
      </c>
      <c r="G72" t="s">
        <v>61</v>
      </c>
    </row>
    <row r="73" spans="1:7" x14ac:dyDescent="0.3">
      <c r="A73">
        <v>24506408</v>
      </c>
      <c r="B73" t="s">
        <v>13089</v>
      </c>
      <c r="C73" t="s">
        <v>13020</v>
      </c>
      <c r="D73" t="s">
        <v>963</v>
      </c>
      <c r="E73" t="s">
        <v>963</v>
      </c>
      <c r="F73" t="s">
        <v>61</v>
      </c>
      <c r="G73" t="s">
        <v>61</v>
      </c>
    </row>
    <row r="74" spans="1:7" x14ac:dyDescent="0.3">
      <c r="A74">
        <v>24506410</v>
      </c>
      <c r="B74" t="s">
        <v>13090</v>
      </c>
      <c r="C74" t="s">
        <v>13020</v>
      </c>
      <c r="D74" t="s">
        <v>963</v>
      </c>
      <c r="E74" t="s">
        <v>963</v>
      </c>
      <c r="F74" t="s">
        <v>61</v>
      </c>
      <c r="G74" t="s">
        <v>61</v>
      </c>
    </row>
    <row r="75" spans="1:7" x14ac:dyDescent="0.3">
      <c r="A75">
        <v>24518646</v>
      </c>
      <c r="B75" t="s">
        <v>13091</v>
      </c>
      <c r="C75" t="s">
        <v>13020</v>
      </c>
      <c r="D75" t="s">
        <v>963</v>
      </c>
      <c r="E75" t="s">
        <v>963</v>
      </c>
      <c r="F75" t="s">
        <v>102</v>
      </c>
      <c r="G75" t="s">
        <v>13020</v>
      </c>
    </row>
    <row r="76" spans="1:7" x14ac:dyDescent="0.3">
      <c r="A76">
        <v>24518648</v>
      </c>
      <c r="B76" t="s">
        <v>13092</v>
      </c>
      <c r="C76" t="s">
        <v>13020</v>
      </c>
      <c r="D76" t="s">
        <v>963</v>
      </c>
      <c r="E76" t="s">
        <v>963</v>
      </c>
      <c r="F76" t="s">
        <v>102</v>
      </c>
      <c r="G76" t="s">
        <v>13020</v>
      </c>
    </row>
    <row r="77" spans="1:7" x14ac:dyDescent="0.3">
      <c r="A77">
        <v>24518650</v>
      </c>
      <c r="B77" t="s">
        <v>13093</v>
      </c>
      <c r="C77" t="s">
        <v>13020</v>
      </c>
      <c r="D77" t="s">
        <v>963</v>
      </c>
      <c r="E77" t="s">
        <v>963</v>
      </c>
      <c r="F77" t="s">
        <v>102</v>
      </c>
      <c r="G77" t="s">
        <v>13020</v>
      </c>
    </row>
    <row r="78" spans="1:7" x14ac:dyDescent="0.3">
      <c r="A78">
        <v>24518652</v>
      </c>
      <c r="B78" t="s">
        <v>13094</v>
      </c>
      <c r="C78" t="s">
        <v>13020</v>
      </c>
      <c r="D78" t="s">
        <v>963</v>
      </c>
      <c r="E78" t="s">
        <v>963</v>
      </c>
      <c r="F78" t="s">
        <v>102</v>
      </c>
      <c r="G78" t="s">
        <v>13020</v>
      </c>
    </row>
    <row r="79" spans="1:7" x14ac:dyDescent="0.3">
      <c r="A79">
        <v>24518612</v>
      </c>
      <c r="B79" t="s">
        <v>13095</v>
      </c>
      <c r="C79" t="s">
        <v>13020</v>
      </c>
      <c r="D79" t="s">
        <v>963</v>
      </c>
      <c r="E79" t="s">
        <v>963</v>
      </c>
      <c r="F79" t="s">
        <v>102</v>
      </c>
      <c r="G79" t="s">
        <v>13020</v>
      </c>
    </row>
    <row r="80" spans="1:7" x14ac:dyDescent="0.3">
      <c r="A80">
        <v>24518580</v>
      </c>
      <c r="B80" t="s">
        <v>13096</v>
      </c>
      <c r="C80" t="s">
        <v>13020</v>
      </c>
      <c r="D80" t="s">
        <v>963</v>
      </c>
      <c r="E80" t="s">
        <v>963</v>
      </c>
      <c r="F80" t="s">
        <v>102</v>
      </c>
      <c r="G80" t="s">
        <v>13020</v>
      </c>
    </row>
    <row r="81" spans="1:7" x14ac:dyDescent="0.3">
      <c r="A81">
        <v>24518582</v>
      </c>
      <c r="B81" t="s">
        <v>13097</v>
      </c>
      <c r="C81" t="s">
        <v>13020</v>
      </c>
      <c r="D81" t="s">
        <v>963</v>
      </c>
      <c r="E81" t="s">
        <v>963</v>
      </c>
      <c r="F81" t="s">
        <v>102</v>
      </c>
      <c r="G81" t="s">
        <v>13020</v>
      </c>
    </row>
    <row r="82" spans="1:7" x14ac:dyDescent="0.3">
      <c r="A82">
        <v>24518584</v>
      </c>
      <c r="B82" t="s">
        <v>13098</v>
      </c>
      <c r="C82" t="s">
        <v>13020</v>
      </c>
      <c r="D82" t="s">
        <v>963</v>
      </c>
      <c r="E82" t="s">
        <v>963</v>
      </c>
      <c r="F82" t="s">
        <v>102</v>
      </c>
      <c r="G82" t="s">
        <v>13020</v>
      </c>
    </row>
    <row r="83" spans="1:7" x14ac:dyDescent="0.3">
      <c r="A83">
        <v>24518586</v>
      </c>
      <c r="B83" t="s">
        <v>13099</v>
      </c>
      <c r="C83" t="s">
        <v>13020</v>
      </c>
      <c r="D83" t="s">
        <v>963</v>
      </c>
      <c r="E83" t="s">
        <v>963</v>
      </c>
      <c r="F83" t="s">
        <v>102</v>
      </c>
      <c r="G83" t="s">
        <v>13020</v>
      </c>
    </row>
    <row r="84" spans="1:7" x14ac:dyDescent="0.3">
      <c r="A84">
        <v>24518638</v>
      </c>
      <c r="B84" t="s">
        <v>13100</v>
      </c>
      <c r="C84" t="s">
        <v>13020</v>
      </c>
      <c r="D84" t="s">
        <v>963</v>
      </c>
      <c r="E84" t="s">
        <v>963</v>
      </c>
      <c r="F84" t="s">
        <v>102</v>
      </c>
      <c r="G84" t="s">
        <v>13020</v>
      </c>
    </row>
    <row r="85" spans="1:7" x14ac:dyDescent="0.3">
      <c r="A85">
        <v>24518640</v>
      </c>
      <c r="B85" t="s">
        <v>13101</v>
      </c>
      <c r="C85" t="s">
        <v>13020</v>
      </c>
      <c r="D85" t="s">
        <v>963</v>
      </c>
      <c r="E85" t="s">
        <v>963</v>
      </c>
      <c r="F85" t="s">
        <v>102</v>
      </c>
      <c r="G85" t="s">
        <v>13020</v>
      </c>
    </row>
    <row r="86" spans="1:7" x14ac:dyDescent="0.3">
      <c r="A86">
        <v>24518642</v>
      </c>
      <c r="B86" t="s">
        <v>13102</v>
      </c>
      <c r="C86" t="s">
        <v>13020</v>
      </c>
      <c r="D86" t="s">
        <v>963</v>
      </c>
      <c r="E86" t="s">
        <v>963</v>
      </c>
      <c r="F86" t="s">
        <v>102</v>
      </c>
      <c r="G86" t="s">
        <v>13020</v>
      </c>
    </row>
    <row r="87" spans="1:7" x14ac:dyDescent="0.3">
      <c r="A87">
        <v>24518644</v>
      </c>
      <c r="B87" t="s">
        <v>13103</v>
      </c>
      <c r="C87" t="s">
        <v>13020</v>
      </c>
      <c r="D87" t="s">
        <v>963</v>
      </c>
      <c r="E87" t="s">
        <v>963</v>
      </c>
      <c r="F87" t="s">
        <v>102</v>
      </c>
      <c r="G87" t="s">
        <v>13020</v>
      </c>
    </row>
    <row r="88" spans="1:7" x14ac:dyDescent="0.3">
      <c r="A88">
        <v>24518604</v>
      </c>
      <c r="B88" t="s">
        <v>13104</v>
      </c>
      <c r="C88" t="s">
        <v>13020</v>
      </c>
      <c r="D88" t="s">
        <v>963</v>
      </c>
      <c r="E88" t="s">
        <v>963</v>
      </c>
      <c r="F88" t="s">
        <v>102</v>
      </c>
      <c r="G88" t="s">
        <v>13020</v>
      </c>
    </row>
    <row r="89" spans="1:7" x14ac:dyDescent="0.3">
      <c r="A89">
        <v>24518606</v>
      </c>
      <c r="B89" t="s">
        <v>13105</v>
      </c>
      <c r="C89" t="s">
        <v>13020</v>
      </c>
      <c r="D89" t="s">
        <v>963</v>
      </c>
      <c r="E89" t="s">
        <v>963</v>
      </c>
      <c r="F89" t="s">
        <v>102</v>
      </c>
      <c r="G89" t="s">
        <v>13020</v>
      </c>
    </row>
    <row r="90" spans="1:7" x14ac:dyDescent="0.3">
      <c r="A90">
        <v>24518608</v>
      </c>
      <c r="B90" t="s">
        <v>13106</v>
      </c>
      <c r="C90" t="s">
        <v>13020</v>
      </c>
      <c r="D90" t="s">
        <v>963</v>
      </c>
      <c r="E90" t="s">
        <v>963</v>
      </c>
      <c r="F90" t="s">
        <v>102</v>
      </c>
      <c r="G90" t="s">
        <v>13020</v>
      </c>
    </row>
    <row r="91" spans="1:7" x14ac:dyDescent="0.3">
      <c r="A91">
        <v>24518572</v>
      </c>
      <c r="B91" t="s">
        <v>13107</v>
      </c>
      <c r="C91" t="s">
        <v>13020</v>
      </c>
      <c r="D91" t="s">
        <v>963</v>
      </c>
      <c r="E91" t="s">
        <v>963</v>
      </c>
      <c r="F91" t="s">
        <v>102</v>
      </c>
      <c r="G91" t="s">
        <v>13020</v>
      </c>
    </row>
    <row r="92" spans="1:7" x14ac:dyDescent="0.3">
      <c r="A92">
        <v>24518574</v>
      </c>
      <c r="B92" t="s">
        <v>13108</v>
      </c>
      <c r="C92" t="s">
        <v>13020</v>
      </c>
      <c r="D92" t="s">
        <v>963</v>
      </c>
      <c r="E92" t="s">
        <v>963</v>
      </c>
      <c r="F92" t="s">
        <v>102</v>
      </c>
      <c r="G92" t="s">
        <v>13020</v>
      </c>
    </row>
    <row r="93" spans="1:7" x14ac:dyDescent="0.3">
      <c r="A93">
        <v>24518576</v>
      </c>
      <c r="B93" t="s">
        <v>13109</v>
      </c>
      <c r="C93" t="s">
        <v>13020</v>
      </c>
      <c r="D93" t="s">
        <v>963</v>
      </c>
      <c r="E93" t="s">
        <v>963</v>
      </c>
      <c r="F93" t="s">
        <v>102</v>
      </c>
      <c r="G93" t="s">
        <v>13020</v>
      </c>
    </row>
    <row r="94" spans="1:7" x14ac:dyDescent="0.3">
      <c r="A94">
        <v>24518610</v>
      </c>
      <c r="B94" t="s">
        <v>13110</v>
      </c>
      <c r="C94" t="s">
        <v>13020</v>
      </c>
      <c r="D94" t="s">
        <v>963</v>
      </c>
      <c r="E94" t="s">
        <v>963</v>
      </c>
      <c r="F94" t="s">
        <v>102</v>
      </c>
      <c r="G94" t="s">
        <v>13020</v>
      </c>
    </row>
    <row r="95" spans="1:7" x14ac:dyDescent="0.3">
      <c r="A95">
        <v>24518578</v>
      </c>
      <c r="B95" t="s">
        <v>13111</v>
      </c>
      <c r="C95" t="s">
        <v>13020</v>
      </c>
      <c r="D95" t="s">
        <v>963</v>
      </c>
      <c r="E95" t="s">
        <v>963</v>
      </c>
      <c r="F95" t="s">
        <v>102</v>
      </c>
      <c r="G95" t="s">
        <v>13020</v>
      </c>
    </row>
    <row r="96" spans="1:7" x14ac:dyDescent="0.3">
      <c r="A96">
        <v>24518630</v>
      </c>
      <c r="B96" t="s">
        <v>13112</v>
      </c>
      <c r="C96" t="s">
        <v>13020</v>
      </c>
      <c r="D96" t="s">
        <v>963</v>
      </c>
      <c r="E96" t="s">
        <v>963</v>
      </c>
      <c r="F96" t="s">
        <v>102</v>
      </c>
      <c r="G96" t="s">
        <v>13020</v>
      </c>
    </row>
    <row r="97" spans="1:7" x14ac:dyDescent="0.3">
      <c r="A97">
        <v>24518632</v>
      </c>
      <c r="B97" t="s">
        <v>13113</v>
      </c>
      <c r="C97" t="s">
        <v>13020</v>
      </c>
      <c r="D97" t="s">
        <v>963</v>
      </c>
      <c r="E97" t="s">
        <v>963</v>
      </c>
      <c r="F97" t="s">
        <v>102</v>
      </c>
      <c r="G97" t="s">
        <v>13020</v>
      </c>
    </row>
    <row r="98" spans="1:7" x14ac:dyDescent="0.3">
      <c r="A98">
        <v>24518634</v>
      </c>
      <c r="B98" t="s">
        <v>13114</v>
      </c>
      <c r="C98" t="s">
        <v>13020</v>
      </c>
      <c r="D98" t="s">
        <v>963</v>
      </c>
      <c r="E98" t="s">
        <v>963</v>
      </c>
      <c r="F98" t="s">
        <v>102</v>
      </c>
      <c r="G98" t="s">
        <v>13020</v>
      </c>
    </row>
    <row r="99" spans="1:7" x14ac:dyDescent="0.3">
      <c r="A99">
        <v>24518636</v>
      </c>
      <c r="B99" t="s">
        <v>13115</v>
      </c>
      <c r="C99" t="s">
        <v>13020</v>
      </c>
      <c r="D99" t="s">
        <v>963</v>
      </c>
      <c r="E99" t="s">
        <v>963</v>
      </c>
      <c r="F99" t="s">
        <v>102</v>
      </c>
      <c r="G99" t="s">
        <v>13020</v>
      </c>
    </row>
    <row r="100" spans="1:7" x14ac:dyDescent="0.3">
      <c r="A100">
        <v>24518562</v>
      </c>
      <c r="B100" t="s">
        <v>13116</v>
      </c>
      <c r="C100" t="s">
        <v>13020</v>
      </c>
      <c r="D100" t="s">
        <v>963</v>
      </c>
      <c r="E100" t="s">
        <v>963</v>
      </c>
      <c r="F100" t="s">
        <v>102</v>
      </c>
      <c r="G100" t="s">
        <v>13020</v>
      </c>
    </row>
    <row r="101" spans="1:7" x14ac:dyDescent="0.3">
      <c r="A101">
        <v>24518564</v>
      </c>
      <c r="B101" t="s">
        <v>13117</v>
      </c>
      <c r="C101" t="s">
        <v>13020</v>
      </c>
      <c r="D101" t="s">
        <v>963</v>
      </c>
      <c r="E101" t="s">
        <v>963</v>
      </c>
      <c r="F101" t="s">
        <v>102</v>
      </c>
      <c r="G101" t="s">
        <v>13020</v>
      </c>
    </row>
    <row r="102" spans="1:7" x14ac:dyDescent="0.3">
      <c r="A102">
        <v>24518566</v>
      </c>
      <c r="B102" t="s">
        <v>13118</v>
      </c>
      <c r="C102" t="s">
        <v>13020</v>
      </c>
      <c r="D102" t="s">
        <v>963</v>
      </c>
      <c r="E102" t="s">
        <v>963</v>
      </c>
      <c r="F102" t="s">
        <v>102</v>
      </c>
      <c r="G102" t="s">
        <v>13020</v>
      </c>
    </row>
    <row r="103" spans="1:7" x14ac:dyDescent="0.3">
      <c r="A103">
        <v>24518568</v>
      </c>
      <c r="B103" t="s">
        <v>13119</v>
      </c>
      <c r="C103" t="s">
        <v>13020</v>
      </c>
      <c r="D103" t="s">
        <v>963</v>
      </c>
      <c r="E103" t="s">
        <v>963</v>
      </c>
      <c r="F103" t="s">
        <v>102</v>
      </c>
      <c r="G103" t="s">
        <v>13020</v>
      </c>
    </row>
    <row r="104" spans="1:7" x14ac:dyDescent="0.3">
      <c r="A104">
        <v>24518570</v>
      </c>
      <c r="B104" t="s">
        <v>13120</v>
      </c>
      <c r="C104" t="s">
        <v>13020</v>
      </c>
      <c r="D104" t="s">
        <v>963</v>
      </c>
      <c r="E104" t="s">
        <v>963</v>
      </c>
      <c r="F104" t="s">
        <v>102</v>
      </c>
      <c r="G104" t="s">
        <v>13020</v>
      </c>
    </row>
    <row r="105" spans="1:7" x14ac:dyDescent="0.3">
      <c r="A105">
        <v>24518622</v>
      </c>
      <c r="B105" t="s">
        <v>13121</v>
      </c>
      <c r="C105" t="s">
        <v>13020</v>
      </c>
      <c r="D105" t="s">
        <v>963</v>
      </c>
      <c r="E105" t="s">
        <v>963</v>
      </c>
      <c r="F105" t="s">
        <v>102</v>
      </c>
      <c r="G105" t="s">
        <v>13020</v>
      </c>
    </row>
    <row r="106" spans="1:7" x14ac:dyDescent="0.3">
      <c r="A106">
        <v>24518624</v>
      </c>
      <c r="B106" t="s">
        <v>13122</v>
      </c>
      <c r="C106" t="s">
        <v>13020</v>
      </c>
      <c r="D106" t="s">
        <v>963</v>
      </c>
      <c r="E106" t="s">
        <v>963</v>
      </c>
      <c r="F106" t="s">
        <v>102</v>
      </c>
      <c r="G106" t="s">
        <v>13020</v>
      </c>
    </row>
    <row r="107" spans="1:7" x14ac:dyDescent="0.3">
      <c r="A107">
        <v>24518626</v>
      </c>
      <c r="B107" t="s">
        <v>13123</v>
      </c>
      <c r="C107" t="s">
        <v>13020</v>
      </c>
      <c r="D107" t="s">
        <v>963</v>
      </c>
      <c r="E107" t="s">
        <v>963</v>
      </c>
      <c r="F107" t="s">
        <v>102</v>
      </c>
      <c r="G107" t="s">
        <v>13020</v>
      </c>
    </row>
    <row r="108" spans="1:7" x14ac:dyDescent="0.3">
      <c r="A108">
        <v>24518628</v>
      </c>
      <c r="B108" t="s">
        <v>13124</v>
      </c>
      <c r="C108" t="s">
        <v>13020</v>
      </c>
      <c r="D108" t="s">
        <v>963</v>
      </c>
      <c r="E108" t="s">
        <v>963</v>
      </c>
      <c r="F108" t="s">
        <v>102</v>
      </c>
      <c r="G108" t="s">
        <v>13020</v>
      </c>
    </row>
    <row r="109" spans="1:7" x14ac:dyDescent="0.3">
      <c r="A109">
        <v>24518596</v>
      </c>
      <c r="B109" t="s">
        <v>13125</v>
      </c>
      <c r="C109" t="s">
        <v>13020</v>
      </c>
      <c r="D109" t="s">
        <v>963</v>
      </c>
      <c r="E109" t="s">
        <v>963</v>
      </c>
      <c r="F109" t="s">
        <v>102</v>
      </c>
      <c r="G109" t="s">
        <v>13020</v>
      </c>
    </row>
    <row r="110" spans="1:7" x14ac:dyDescent="0.3">
      <c r="A110">
        <v>24518598</v>
      </c>
      <c r="B110" t="s">
        <v>13126</v>
      </c>
      <c r="C110" t="s">
        <v>13020</v>
      </c>
      <c r="D110" t="s">
        <v>963</v>
      </c>
      <c r="E110" t="s">
        <v>963</v>
      </c>
      <c r="F110" t="s">
        <v>102</v>
      </c>
      <c r="G110" t="s">
        <v>13020</v>
      </c>
    </row>
    <row r="111" spans="1:7" x14ac:dyDescent="0.3">
      <c r="A111">
        <v>24518600</v>
      </c>
      <c r="B111" t="s">
        <v>13127</v>
      </c>
      <c r="C111" t="s">
        <v>13020</v>
      </c>
      <c r="D111" t="s">
        <v>963</v>
      </c>
      <c r="E111" t="s">
        <v>963</v>
      </c>
      <c r="F111" t="s">
        <v>102</v>
      </c>
      <c r="G111" t="s">
        <v>13020</v>
      </c>
    </row>
    <row r="112" spans="1:7" x14ac:dyDescent="0.3">
      <c r="A112">
        <v>24518602</v>
      </c>
      <c r="B112" t="s">
        <v>13128</v>
      </c>
      <c r="C112" t="s">
        <v>13020</v>
      </c>
      <c r="D112" t="s">
        <v>963</v>
      </c>
      <c r="E112" t="s">
        <v>963</v>
      </c>
      <c r="F112" t="s">
        <v>102</v>
      </c>
      <c r="G112" t="s">
        <v>13020</v>
      </c>
    </row>
    <row r="113" spans="1:7" x14ac:dyDescent="0.3">
      <c r="A113">
        <v>24518554</v>
      </c>
      <c r="B113" t="s">
        <v>13129</v>
      </c>
      <c r="C113" t="s">
        <v>13020</v>
      </c>
      <c r="D113" t="s">
        <v>963</v>
      </c>
      <c r="E113" t="s">
        <v>963</v>
      </c>
      <c r="F113" t="s">
        <v>102</v>
      </c>
      <c r="G113" t="s">
        <v>13020</v>
      </c>
    </row>
    <row r="114" spans="1:7" x14ac:dyDescent="0.3">
      <c r="A114">
        <v>24518556</v>
      </c>
      <c r="B114" t="s">
        <v>13130</v>
      </c>
      <c r="C114" t="s">
        <v>13020</v>
      </c>
      <c r="D114" t="s">
        <v>963</v>
      </c>
      <c r="E114" t="s">
        <v>963</v>
      </c>
      <c r="F114" t="s">
        <v>102</v>
      </c>
      <c r="G114" t="s">
        <v>13020</v>
      </c>
    </row>
    <row r="115" spans="1:7" x14ac:dyDescent="0.3">
      <c r="A115">
        <v>24518558</v>
      </c>
      <c r="B115" t="s">
        <v>13131</v>
      </c>
      <c r="C115" t="s">
        <v>13020</v>
      </c>
      <c r="D115" t="s">
        <v>963</v>
      </c>
      <c r="E115" t="s">
        <v>963</v>
      </c>
      <c r="F115" t="s">
        <v>102</v>
      </c>
      <c r="G115" t="s">
        <v>13020</v>
      </c>
    </row>
    <row r="116" spans="1:7" x14ac:dyDescent="0.3">
      <c r="A116">
        <v>24518560</v>
      </c>
      <c r="B116" t="s">
        <v>13132</v>
      </c>
      <c r="C116" t="s">
        <v>13020</v>
      </c>
      <c r="D116" t="s">
        <v>963</v>
      </c>
      <c r="E116" t="s">
        <v>963</v>
      </c>
      <c r="F116" t="s">
        <v>102</v>
      </c>
      <c r="G116" t="s">
        <v>13020</v>
      </c>
    </row>
    <row r="117" spans="1:7" x14ac:dyDescent="0.3">
      <c r="A117">
        <v>24518614</v>
      </c>
      <c r="B117" t="s">
        <v>13133</v>
      </c>
      <c r="C117" t="s">
        <v>13020</v>
      </c>
      <c r="D117" t="s">
        <v>963</v>
      </c>
      <c r="E117" t="s">
        <v>963</v>
      </c>
      <c r="F117" t="s">
        <v>102</v>
      </c>
      <c r="G117" t="s">
        <v>13020</v>
      </c>
    </row>
    <row r="118" spans="1:7" x14ac:dyDescent="0.3">
      <c r="A118">
        <v>24518616</v>
      </c>
      <c r="B118" t="s">
        <v>13134</v>
      </c>
      <c r="C118" t="s">
        <v>13020</v>
      </c>
      <c r="D118" t="s">
        <v>963</v>
      </c>
      <c r="E118" t="s">
        <v>963</v>
      </c>
      <c r="F118" t="s">
        <v>102</v>
      </c>
      <c r="G118" t="s">
        <v>13020</v>
      </c>
    </row>
    <row r="119" spans="1:7" x14ac:dyDescent="0.3">
      <c r="A119">
        <v>24518618</v>
      </c>
      <c r="B119" t="s">
        <v>13135</v>
      </c>
      <c r="C119" t="s">
        <v>13020</v>
      </c>
      <c r="D119" t="s">
        <v>963</v>
      </c>
      <c r="E119" t="s">
        <v>963</v>
      </c>
      <c r="F119" t="s">
        <v>102</v>
      </c>
      <c r="G119" t="s">
        <v>13020</v>
      </c>
    </row>
    <row r="120" spans="1:7" x14ac:dyDescent="0.3">
      <c r="A120">
        <v>24518620</v>
      </c>
      <c r="B120" t="s">
        <v>13136</v>
      </c>
      <c r="C120" t="s">
        <v>13020</v>
      </c>
      <c r="D120" t="s">
        <v>963</v>
      </c>
      <c r="E120" t="s">
        <v>963</v>
      </c>
      <c r="F120" t="s">
        <v>102</v>
      </c>
      <c r="G120" t="s">
        <v>13020</v>
      </c>
    </row>
    <row r="121" spans="1:7" x14ac:dyDescent="0.3">
      <c r="A121">
        <v>24518588</v>
      </c>
      <c r="B121" t="s">
        <v>13137</v>
      </c>
      <c r="C121" t="s">
        <v>13020</v>
      </c>
      <c r="D121" t="s">
        <v>963</v>
      </c>
      <c r="E121" t="s">
        <v>963</v>
      </c>
      <c r="F121" t="s">
        <v>102</v>
      </c>
      <c r="G121" t="s">
        <v>13020</v>
      </c>
    </row>
    <row r="122" spans="1:7" x14ac:dyDescent="0.3">
      <c r="A122">
        <v>24518590</v>
      </c>
      <c r="B122" t="s">
        <v>13138</v>
      </c>
      <c r="C122" t="s">
        <v>13020</v>
      </c>
      <c r="D122" t="s">
        <v>963</v>
      </c>
      <c r="E122" t="s">
        <v>963</v>
      </c>
      <c r="F122" t="s">
        <v>102</v>
      </c>
      <c r="G122" t="s">
        <v>13020</v>
      </c>
    </row>
    <row r="123" spans="1:7" x14ac:dyDescent="0.3">
      <c r="A123">
        <v>24518592</v>
      </c>
      <c r="B123" t="s">
        <v>13139</v>
      </c>
      <c r="C123" t="s">
        <v>13020</v>
      </c>
      <c r="D123" t="s">
        <v>963</v>
      </c>
      <c r="E123" t="s">
        <v>963</v>
      </c>
      <c r="F123" t="s">
        <v>102</v>
      </c>
      <c r="G123" t="s">
        <v>13020</v>
      </c>
    </row>
    <row r="124" spans="1:7" x14ac:dyDescent="0.3">
      <c r="A124">
        <v>24518594</v>
      </c>
      <c r="B124" t="s">
        <v>13140</v>
      </c>
      <c r="C124" t="s">
        <v>13020</v>
      </c>
      <c r="D124" t="s">
        <v>963</v>
      </c>
      <c r="E124" t="s">
        <v>963</v>
      </c>
      <c r="F124" t="s">
        <v>102</v>
      </c>
      <c r="G124" t="s">
        <v>13020</v>
      </c>
    </row>
    <row r="125" spans="1:7" x14ac:dyDescent="0.3">
      <c r="A125">
        <v>24518546</v>
      </c>
      <c r="B125" t="s">
        <v>13141</v>
      </c>
      <c r="C125" t="s">
        <v>13020</v>
      </c>
      <c r="D125" t="s">
        <v>963</v>
      </c>
      <c r="E125" t="s">
        <v>963</v>
      </c>
      <c r="F125" t="s">
        <v>102</v>
      </c>
      <c r="G125" t="s">
        <v>13020</v>
      </c>
    </row>
    <row r="126" spans="1:7" x14ac:dyDescent="0.3">
      <c r="A126">
        <v>24518548</v>
      </c>
      <c r="B126" t="s">
        <v>13142</v>
      </c>
      <c r="C126" t="s">
        <v>13020</v>
      </c>
      <c r="D126" t="s">
        <v>963</v>
      </c>
      <c r="E126" t="s">
        <v>963</v>
      </c>
      <c r="F126" t="s">
        <v>102</v>
      </c>
      <c r="G126" t="s">
        <v>13020</v>
      </c>
    </row>
    <row r="127" spans="1:7" x14ac:dyDescent="0.3">
      <c r="A127">
        <v>24518550</v>
      </c>
      <c r="B127" t="s">
        <v>13143</v>
      </c>
      <c r="C127" t="s">
        <v>13020</v>
      </c>
      <c r="D127" t="s">
        <v>963</v>
      </c>
      <c r="E127" t="s">
        <v>963</v>
      </c>
      <c r="F127" t="s">
        <v>102</v>
      </c>
      <c r="G127" t="s">
        <v>13020</v>
      </c>
    </row>
    <row r="128" spans="1:7" x14ac:dyDescent="0.3">
      <c r="A128">
        <v>24518552</v>
      </c>
      <c r="B128" t="s">
        <v>13144</v>
      </c>
      <c r="C128" t="s">
        <v>13020</v>
      </c>
      <c r="D128" t="s">
        <v>963</v>
      </c>
      <c r="E128" t="s">
        <v>963</v>
      </c>
      <c r="F128" t="s">
        <v>102</v>
      </c>
      <c r="G128" t="s">
        <v>13020</v>
      </c>
    </row>
    <row r="129" spans="1:7" x14ac:dyDescent="0.3">
      <c r="A129">
        <v>24518544</v>
      </c>
      <c r="B129" t="s">
        <v>13145</v>
      </c>
      <c r="C129" t="s">
        <v>13020</v>
      </c>
      <c r="D129" t="s">
        <v>963</v>
      </c>
      <c r="E129" t="s">
        <v>963</v>
      </c>
      <c r="F129" t="s">
        <v>102</v>
      </c>
      <c r="G129" t="s">
        <v>13020</v>
      </c>
    </row>
    <row r="130" spans="1:7" x14ac:dyDescent="0.3">
      <c r="A130">
        <v>24518882</v>
      </c>
      <c r="B130" t="s">
        <v>13146</v>
      </c>
      <c r="C130" t="s">
        <v>13020</v>
      </c>
      <c r="D130" t="s">
        <v>963</v>
      </c>
      <c r="E130" t="s">
        <v>963</v>
      </c>
      <c r="F130" t="s">
        <v>102</v>
      </c>
      <c r="G130" t="s">
        <v>13020</v>
      </c>
    </row>
    <row r="131" spans="1:7" x14ac:dyDescent="0.3">
      <c r="A131">
        <v>24518884</v>
      </c>
      <c r="B131" t="s">
        <v>13147</v>
      </c>
      <c r="C131" t="s">
        <v>13020</v>
      </c>
      <c r="D131" t="s">
        <v>963</v>
      </c>
      <c r="E131" t="s">
        <v>963</v>
      </c>
      <c r="F131" t="s">
        <v>102</v>
      </c>
      <c r="G131" t="s">
        <v>13020</v>
      </c>
    </row>
    <row r="132" spans="1:7" x14ac:dyDescent="0.3">
      <c r="A132">
        <v>24518832</v>
      </c>
      <c r="B132" t="s">
        <v>13148</v>
      </c>
      <c r="C132" t="s">
        <v>13020</v>
      </c>
      <c r="D132" t="s">
        <v>963</v>
      </c>
      <c r="E132" t="s">
        <v>963</v>
      </c>
      <c r="F132" t="s">
        <v>102</v>
      </c>
      <c r="G132" t="s">
        <v>13020</v>
      </c>
    </row>
    <row r="133" spans="1:7" x14ac:dyDescent="0.3">
      <c r="A133">
        <v>24518824</v>
      </c>
      <c r="B133" t="s">
        <v>13149</v>
      </c>
      <c r="C133" t="s">
        <v>13020</v>
      </c>
      <c r="D133" t="s">
        <v>963</v>
      </c>
      <c r="E133" t="s">
        <v>963</v>
      </c>
      <c r="F133" t="s">
        <v>102</v>
      </c>
      <c r="G133" t="s">
        <v>13020</v>
      </c>
    </row>
    <row r="134" spans="1:7" x14ac:dyDescent="0.3">
      <c r="A134">
        <v>24518826</v>
      </c>
      <c r="B134" t="s">
        <v>13150</v>
      </c>
      <c r="C134" t="s">
        <v>13020</v>
      </c>
      <c r="D134" t="s">
        <v>963</v>
      </c>
      <c r="E134" t="s">
        <v>963</v>
      </c>
      <c r="F134" t="s">
        <v>102</v>
      </c>
      <c r="G134" t="s">
        <v>13020</v>
      </c>
    </row>
    <row r="135" spans="1:7" x14ac:dyDescent="0.3">
      <c r="A135">
        <v>24518828</v>
      </c>
      <c r="B135" t="s">
        <v>13151</v>
      </c>
      <c r="C135" t="s">
        <v>13020</v>
      </c>
      <c r="D135" t="s">
        <v>963</v>
      </c>
      <c r="E135" t="s">
        <v>963</v>
      </c>
      <c r="F135" t="s">
        <v>102</v>
      </c>
      <c r="G135" t="s">
        <v>13020</v>
      </c>
    </row>
    <row r="136" spans="1:7" x14ac:dyDescent="0.3">
      <c r="A136">
        <v>24518830</v>
      </c>
      <c r="B136" t="s">
        <v>13152</v>
      </c>
      <c r="C136" t="s">
        <v>13020</v>
      </c>
      <c r="D136" t="s">
        <v>963</v>
      </c>
      <c r="E136" t="s">
        <v>963</v>
      </c>
      <c r="F136" t="s">
        <v>102</v>
      </c>
      <c r="G136" t="s">
        <v>13020</v>
      </c>
    </row>
    <row r="137" spans="1:7" x14ac:dyDescent="0.3">
      <c r="A137">
        <v>24518874</v>
      </c>
      <c r="B137" t="s">
        <v>13153</v>
      </c>
      <c r="C137" t="s">
        <v>13020</v>
      </c>
      <c r="D137" t="s">
        <v>963</v>
      </c>
      <c r="E137" t="s">
        <v>963</v>
      </c>
      <c r="F137" t="s">
        <v>102</v>
      </c>
      <c r="G137" t="s">
        <v>13020</v>
      </c>
    </row>
    <row r="138" spans="1:7" x14ac:dyDescent="0.3">
      <c r="A138">
        <v>24518876</v>
      </c>
      <c r="B138" t="s">
        <v>13154</v>
      </c>
      <c r="C138" t="s">
        <v>13020</v>
      </c>
      <c r="D138" t="s">
        <v>963</v>
      </c>
      <c r="E138" t="s">
        <v>963</v>
      </c>
      <c r="F138" t="s">
        <v>102</v>
      </c>
      <c r="G138" t="s">
        <v>13020</v>
      </c>
    </row>
    <row r="139" spans="1:7" x14ac:dyDescent="0.3">
      <c r="A139">
        <v>24518878</v>
      </c>
      <c r="B139" t="s">
        <v>13155</v>
      </c>
      <c r="C139" t="s">
        <v>13020</v>
      </c>
      <c r="D139" t="s">
        <v>963</v>
      </c>
      <c r="E139" t="s">
        <v>963</v>
      </c>
      <c r="F139" t="s">
        <v>102</v>
      </c>
      <c r="G139" t="s">
        <v>13020</v>
      </c>
    </row>
    <row r="140" spans="1:7" x14ac:dyDescent="0.3">
      <c r="A140">
        <v>24518880</v>
      </c>
      <c r="B140" t="s">
        <v>13156</v>
      </c>
      <c r="C140" t="s">
        <v>13020</v>
      </c>
      <c r="D140" t="s">
        <v>963</v>
      </c>
      <c r="E140" t="s">
        <v>963</v>
      </c>
      <c r="F140" t="s">
        <v>102</v>
      </c>
      <c r="G140" t="s">
        <v>13020</v>
      </c>
    </row>
    <row r="141" spans="1:7" x14ac:dyDescent="0.3">
      <c r="A141">
        <v>24518814</v>
      </c>
      <c r="B141" t="s">
        <v>13157</v>
      </c>
      <c r="C141" t="s">
        <v>13020</v>
      </c>
      <c r="D141" t="s">
        <v>963</v>
      </c>
      <c r="E141" t="s">
        <v>963</v>
      </c>
      <c r="F141" t="s">
        <v>102</v>
      </c>
      <c r="G141" t="s">
        <v>13020</v>
      </c>
    </row>
    <row r="142" spans="1:7" x14ac:dyDescent="0.3">
      <c r="A142">
        <v>24518816</v>
      </c>
      <c r="B142" t="s">
        <v>13158</v>
      </c>
      <c r="C142" t="s">
        <v>13020</v>
      </c>
      <c r="D142" t="s">
        <v>963</v>
      </c>
      <c r="E142" t="s">
        <v>963</v>
      </c>
      <c r="F142" t="s">
        <v>102</v>
      </c>
      <c r="G142" t="s">
        <v>13020</v>
      </c>
    </row>
    <row r="143" spans="1:7" x14ac:dyDescent="0.3">
      <c r="A143">
        <v>24518818</v>
      </c>
      <c r="B143" t="s">
        <v>13159</v>
      </c>
      <c r="C143" t="s">
        <v>13020</v>
      </c>
      <c r="D143" t="s">
        <v>963</v>
      </c>
      <c r="E143" t="s">
        <v>963</v>
      </c>
      <c r="F143" t="s">
        <v>102</v>
      </c>
      <c r="G143" t="s">
        <v>13020</v>
      </c>
    </row>
    <row r="144" spans="1:7" x14ac:dyDescent="0.3">
      <c r="A144">
        <v>24518820</v>
      </c>
      <c r="B144" t="s">
        <v>13160</v>
      </c>
      <c r="C144" t="s">
        <v>13020</v>
      </c>
      <c r="D144" t="s">
        <v>963</v>
      </c>
      <c r="E144" t="s">
        <v>963</v>
      </c>
      <c r="F144" t="s">
        <v>102</v>
      </c>
      <c r="G144" t="s">
        <v>13020</v>
      </c>
    </row>
    <row r="145" spans="1:7" x14ac:dyDescent="0.3">
      <c r="A145">
        <v>24518822</v>
      </c>
      <c r="B145" t="s">
        <v>13161</v>
      </c>
      <c r="C145" t="s">
        <v>13020</v>
      </c>
      <c r="D145" t="s">
        <v>963</v>
      </c>
      <c r="E145" t="s">
        <v>963</v>
      </c>
      <c r="F145" t="s">
        <v>102</v>
      </c>
      <c r="G145" t="s">
        <v>13020</v>
      </c>
    </row>
    <row r="146" spans="1:7" x14ac:dyDescent="0.3">
      <c r="A146">
        <v>24518774</v>
      </c>
      <c r="B146" t="s">
        <v>13162</v>
      </c>
      <c r="C146" t="s">
        <v>13020</v>
      </c>
      <c r="D146" t="s">
        <v>963</v>
      </c>
      <c r="E146" t="s">
        <v>963</v>
      </c>
      <c r="F146" t="s">
        <v>102</v>
      </c>
      <c r="G146" t="s">
        <v>13020</v>
      </c>
    </row>
    <row r="147" spans="1:7" x14ac:dyDescent="0.3">
      <c r="A147">
        <v>24518776</v>
      </c>
      <c r="B147" t="s">
        <v>13163</v>
      </c>
      <c r="C147" t="s">
        <v>13020</v>
      </c>
      <c r="D147" t="s">
        <v>963</v>
      </c>
      <c r="E147" t="s">
        <v>963</v>
      </c>
      <c r="F147" t="s">
        <v>102</v>
      </c>
      <c r="G147" t="s">
        <v>13020</v>
      </c>
    </row>
    <row r="148" spans="1:7" x14ac:dyDescent="0.3">
      <c r="A148">
        <v>24518778</v>
      </c>
      <c r="B148" t="s">
        <v>13164</v>
      </c>
      <c r="C148" t="s">
        <v>13020</v>
      </c>
      <c r="D148" t="s">
        <v>963</v>
      </c>
      <c r="E148" t="s">
        <v>963</v>
      </c>
      <c r="F148" t="s">
        <v>102</v>
      </c>
      <c r="G148" t="s">
        <v>13020</v>
      </c>
    </row>
    <row r="149" spans="1:7" x14ac:dyDescent="0.3">
      <c r="A149">
        <v>24518780</v>
      </c>
      <c r="B149" t="s">
        <v>13165</v>
      </c>
      <c r="C149" t="s">
        <v>13020</v>
      </c>
      <c r="D149" t="s">
        <v>963</v>
      </c>
      <c r="E149" t="s">
        <v>963</v>
      </c>
      <c r="F149" t="s">
        <v>102</v>
      </c>
      <c r="G149" t="s">
        <v>13020</v>
      </c>
    </row>
    <row r="150" spans="1:7" x14ac:dyDescent="0.3">
      <c r="A150">
        <v>24518866</v>
      </c>
      <c r="B150" t="s">
        <v>13166</v>
      </c>
      <c r="C150" t="s">
        <v>13020</v>
      </c>
      <c r="D150" t="s">
        <v>963</v>
      </c>
      <c r="E150" t="s">
        <v>963</v>
      </c>
      <c r="F150" t="s">
        <v>102</v>
      </c>
      <c r="G150" t="s">
        <v>13020</v>
      </c>
    </row>
    <row r="151" spans="1:7" x14ac:dyDescent="0.3">
      <c r="A151">
        <v>24518868</v>
      </c>
      <c r="B151" t="s">
        <v>13167</v>
      </c>
      <c r="C151" t="s">
        <v>13020</v>
      </c>
      <c r="D151" t="s">
        <v>963</v>
      </c>
      <c r="E151" t="s">
        <v>963</v>
      </c>
      <c r="F151" t="s">
        <v>102</v>
      </c>
      <c r="G151" t="s">
        <v>13020</v>
      </c>
    </row>
    <row r="152" spans="1:7" x14ac:dyDescent="0.3">
      <c r="A152">
        <v>24518870</v>
      </c>
      <c r="B152" t="s">
        <v>13168</v>
      </c>
      <c r="C152" t="s">
        <v>13020</v>
      </c>
      <c r="D152" t="s">
        <v>963</v>
      </c>
      <c r="E152" t="s">
        <v>963</v>
      </c>
      <c r="F152" t="s">
        <v>102</v>
      </c>
      <c r="G152" t="s">
        <v>13020</v>
      </c>
    </row>
    <row r="153" spans="1:7" x14ac:dyDescent="0.3">
      <c r="A153">
        <v>24518872</v>
      </c>
      <c r="B153" t="s">
        <v>13169</v>
      </c>
      <c r="C153" t="s">
        <v>13020</v>
      </c>
      <c r="D153" t="s">
        <v>963</v>
      </c>
      <c r="E153" t="s">
        <v>963</v>
      </c>
      <c r="F153" t="s">
        <v>102</v>
      </c>
      <c r="G153" t="s">
        <v>13020</v>
      </c>
    </row>
    <row r="154" spans="1:7" x14ac:dyDescent="0.3">
      <c r="A154">
        <v>24518806</v>
      </c>
      <c r="B154" t="s">
        <v>13170</v>
      </c>
      <c r="C154" t="s">
        <v>13020</v>
      </c>
      <c r="D154" t="s">
        <v>963</v>
      </c>
      <c r="E154" t="s">
        <v>963</v>
      </c>
      <c r="F154" t="s">
        <v>102</v>
      </c>
      <c r="G154" t="s">
        <v>13020</v>
      </c>
    </row>
    <row r="155" spans="1:7" x14ac:dyDescent="0.3">
      <c r="A155">
        <v>24518808</v>
      </c>
      <c r="B155" t="s">
        <v>13171</v>
      </c>
      <c r="C155" t="s">
        <v>13020</v>
      </c>
      <c r="D155" t="s">
        <v>963</v>
      </c>
      <c r="E155" t="s">
        <v>963</v>
      </c>
      <c r="F155" t="s">
        <v>102</v>
      </c>
      <c r="G155" t="s">
        <v>13020</v>
      </c>
    </row>
    <row r="156" spans="1:7" x14ac:dyDescent="0.3">
      <c r="A156">
        <v>24518810</v>
      </c>
      <c r="B156" t="s">
        <v>13172</v>
      </c>
      <c r="C156" t="s">
        <v>13020</v>
      </c>
      <c r="D156" t="s">
        <v>963</v>
      </c>
      <c r="E156" t="s">
        <v>963</v>
      </c>
      <c r="F156" t="s">
        <v>102</v>
      </c>
      <c r="G156" t="s">
        <v>13020</v>
      </c>
    </row>
    <row r="157" spans="1:7" x14ac:dyDescent="0.3">
      <c r="A157">
        <v>24518812</v>
      </c>
      <c r="B157" t="s">
        <v>13173</v>
      </c>
      <c r="C157" t="s">
        <v>13020</v>
      </c>
      <c r="D157" t="s">
        <v>963</v>
      </c>
      <c r="E157" t="s">
        <v>963</v>
      </c>
      <c r="F157" t="s">
        <v>102</v>
      </c>
      <c r="G157" t="s">
        <v>13020</v>
      </c>
    </row>
    <row r="158" spans="1:7" x14ac:dyDescent="0.3">
      <c r="A158">
        <v>24518766</v>
      </c>
      <c r="B158" t="s">
        <v>13174</v>
      </c>
      <c r="C158" t="s">
        <v>13020</v>
      </c>
      <c r="D158" t="s">
        <v>963</v>
      </c>
      <c r="E158" t="s">
        <v>963</v>
      </c>
      <c r="F158" t="s">
        <v>102</v>
      </c>
      <c r="G158" t="s">
        <v>13020</v>
      </c>
    </row>
    <row r="159" spans="1:7" x14ac:dyDescent="0.3">
      <c r="A159">
        <v>24518768</v>
      </c>
      <c r="B159" t="s">
        <v>13175</v>
      </c>
      <c r="C159" t="s">
        <v>13020</v>
      </c>
      <c r="D159" t="s">
        <v>963</v>
      </c>
      <c r="E159" t="s">
        <v>963</v>
      </c>
      <c r="F159" t="s">
        <v>102</v>
      </c>
      <c r="G159" t="s">
        <v>13020</v>
      </c>
    </row>
    <row r="160" spans="1:7" x14ac:dyDescent="0.3">
      <c r="A160">
        <v>24518770</v>
      </c>
      <c r="B160" t="s">
        <v>13176</v>
      </c>
      <c r="C160" t="s">
        <v>13020</v>
      </c>
      <c r="D160" t="s">
        <v>963</v>
      </c>
      <c r="E160" t="s">
        <v>963</v>
      </c>
      <c r="F160" t="s">
        <v>102</v>
      </c>
      <c r="G160" t="s">
        <v>13020</v>
      </c>
    </row>
    <row r="161" spans="1:7" x14ac:dyDescent="0.3">
      <c r="A161">
        <v>24518772</v>
      </c>
      <c r="B161" t="s">
        <v>13177</v>
      </c>
      <c r="C161" t="s">
        <v>13020</v>
      </c>
      <c r="D161" t="s">
        <v>963</v>
      </c>
      <c r="E161" t="s">
        <v>963</v>
      </c>
      <c r="F161" t="s">
        <v>102</v>
      </c>
      <c r="G161" t="s">
        <v>13020</v>
      </c>
    </row>
    <row r="162" spans="1:7" x14ac:dyDescent="0.3">
      <c r="A162">
        <v>24518726</v>
      </c>
      <c r="B162" t="s">
        <v>13178</v>
      </c>
      <c r="C162" t="s">
        <v>13020</v>
      </c>
      <c r="D162" t="s">
        <v>963</v>
      </c>
      <c r="E162" t="s">
        <v>963</v>
      </c>
      <c r="F162" t="s">
        <v>102</v>
      </c>
      <c r="G162" t="s">
        <v>13020</v>
      </c>
    </row>
    <row r="163" spans="1:7" x14ac:dyDescent="0.3">
      <c r="A163">
        <v>24518728</v>
      </c>
      <c r="B163" t="s">
        <v>13179</v>
      </c>
      <c r="C163" t="s">
        <v>13020</v>
      </c>
      <c r="D163" t="s">
        <v>963</v>
      </c>
      <c r="E163" t="s">
        <v>963</v>
      </c>
      <c r="F163" t="s">
        <v>102</v>
      </c>
      <c r="G163" t="s">
        <v>13020</v>
      </c>
    </row>
    <row r="164" spans="1:7" x14ac:dyDescent="0.3">
      <c r="A164">
        <v>24518730</v>
      </c>
      <c r="B164" t="s">
        <v>13180</v>
      </c>
      <c r="C164" t="s">
        <v>13020</v>
      </c>
      <c r="D164" t="s">
        <v>963</v>
      </c>
      <c r="E164" t="s">
        <v>963</v>
      </c>
      <c r="F164" t="s">
        <v>102</v>
      </c>
      <c r="G164" t="s">
        <v>13020</v>
      </c>
    </row>
    <row r="165" spans="1:7" x14ac:dyDescent="0.3">
      <c r="A165">
        <v>24518732</v>
      </c>
      <c r="B165" t="s">
        <v>13181</v>
      </c>
      <c r="C165" t="s">
        <v>13020</v>
      </c>
      <c r="D165" t="s">
        <v>963</v>
      </c>
      <c r="E165" t="s">
        <v>963</v>
      </c>
      <c r="F165" t="s">
        <v>102</v>
      </c>
      <c r="G165" t="s">
        <v>13020</v>
      </c>
    </row>
    <row r="166" spans="1:7" x14ac:dyDescent="0.3">
      <c r="A166">
        <v>24518858</v>
      </c>
      <c r="B166" t="s">
        <v>13182</v>
      </c>
      <c r="C166" t="s">
        <v>13020</v>
      </c>
      <c r="D166" t="s">
        <v>963</v>
      </c>
      <c r="E166" t="s">
        <v>963</v>
      </c>
      <c r="F166" t="s">
        <v>102</v>
      </c>
      <c r="G166" t="s">
        <v>13020</v>
      </c>
    </row>
    <row r="167" spans="1:7" x14ac:dyDescent="0.3">
      <c r="A167">
        <v>24518860</v>
      </c>
      <c r="B167" t="s">
        <v>13183</v>
      </c>
      <c r="C167" t="s">
        <v>13020</v>
      </c>
      <c r="D167" t="s">
        <v>963</v>
      </c>
      <c r="E167" t="s">
        <v>963</v>
      </c>
      <c r="F167" t="s">
        <v>102</v>
      </c>
      <c r="G167" t="s">
        <v>13020</v>
      </c>
    </row>
    <row r="168" spans="1:7" x14ac:dyDescent="0.3">
      <c r="A168">
        <v>24518862</v>
      </c>
      <c r="B168" t="s">
        <v>13184</v>
      </c>
      <c r="C168" t="s">
        <v>13020</v>
      </c>
      <c r="D168" t="s">
        <v>963</v>
      </c>
      <c r="E168" t="s">
        <v>963</v>
      </c>
      <c r="F168" t="s">
        <v>102</v>
      </c>
      <c r="G168" t="s">
        <v>13020</v>
      </c>
    </row>
    <row r="169" spans="1:7" x14ac:dyDescent="0.3">
      <c r="A169">
        <v>24518864</v>
      </c>
      <c r="B169" t="s">
        <v>13185</v>
      </c>
      <c r="C169" t="s">
        <v>13020</v>
      </c>
      <c r="D169" t="s">
        <v>963</v>
      </c>
      <c r="E169" t="s">
        <v>963</v>
      </c>
      <c r="F169" t="s">
        <v>102</v>
      </c>
      <c r="G169" t="s">
        <v>13020</v>
      </c>
    </row>
    <row r="170" spans="1:7" x14ac:dyDescent="0.3">
      <c r="A170">
        <v>24518798</v>
      </c>
      <c r="B170" t="s">
        <v>13186</v>
      </c>
      <c r="C170" t="s">
        <v>13020</v>
      </c>
      <c r="D170" t="s">
        <v>963</v>
      </c>
      <c r="E170" t="s">
        <v>963</v>
      </c>
      <c r="F170" t="s">
        <v>102</v>
      </c>
      <c r="G170" t="s">
        <v>13020</v>
      </c>
    </row>
    <row r="171" spans="1:7" x14ac:dyDescent="0.3">
      <c r="A171">
        <v>24518800</v>
      </c>
      <c r="B171" t="s">
        <v>13187</v>
      </c>
      <c r="C171" t="s">
        <v>13020</v>
      </c>
      <c r="D171" t="s">
        <v>963</v>
      </c>
      <c r="E171" t="s">
        <v>963</v>
      </c>
      <c r="F171" t="s">
        <v>102</v>
      </c>
      <c r="G171" t="s">
        <v>13020</v>
      </c>
    </row>
    <row r="172" spans="1:7" x14ac:dyDescent="0.3">
      <c r="A172">
        <v>24518802</v>
      </c>
      <c r="B172" t="s">
        <v>13188</v>
      </c>
      <c r="C172" t="s">
        <v>13020</v>
      </c>
      <c r="D172" t="s">
        <v>963</v>
      </c>
      <c r="E172" t="s">
        <v>963</v>
      </c>
      <c r="F172" t="s">
        <v>102</v>
      </c>
      <c r="G172" t="s">
        <v>13020</v>
      </c>
    </row>
    <row r="173" spans="1:7" x14ac:dyDescent="0.3">
      <c r="A173">
        <v>24518804</v>
      </c>
      <c r="B173" t="s">
        <v>13189</v>
      </c>
      <c r="C173" t="s">
        <v>13020</v>
      </c>
      <c r="D173" t="s">
        <v>963</v>
      </c>
      <c r="E173" t="s">
        <v>963</v>
      </c>
      <c r="F173" t="s">
        <v>102</v>
      </c>
      <c r="G173" t="s">
        <v>13020</v>
      </c>
    </row>
    <row r="174" spans="1:7" x14ac:dyDescent="0.3">
      <c r="A174">
        <v>24518758</v>
      </c>
      <c r="B174" t="s">
        <v>13190</v>
      </c>
      <c r="C174" t="s">
        <v>13020</v>
      </c>
      <c r="D174" t="s">
        <v>963</v>
      </c>
      <c r="E174" t="s">
        <v>963</v>
      </c>
      <c r="F174" t="s">
        <v>102</v>
      </c>
      <c r="G174" t="s">
        <v>13020</v>
      </c>
    </row>
    <row r="175" spans="1:7" x14ac:dyDescent="0.3">
      <c r="A175">
        <v>24518760</v>
      </c>
      <c r="B175" t="s">
        <v>13191</v>
      </c>
      <c r="C175" t="s">
        <v>13020</v>
      </c>
      <c r="D175" t="s">
        <v>963</v>
      </c>
      <c r="E175" t="s">
        <v>963</v>
      </c>
      <c r="F175" t="s">
        <v>102</v>
      </c>
      <c r="G175" t="s">
        <v>13020</v>
      </c>
    </row>
    <row r="176" spans="1:7" x14ac:dyDescent="0.3">
      <c r="A176">
        <v>24518762</v>
      </c>
      <c r="B176" t="s">
        <v>13192</v>
      </c>
      <c r="C176" t="s">
        <v>13020</v>
      </c>
      <c r="D176" t="s">
        <v>963</v>
      </c>
      <c r="E176" t="s">
        <v>963</v>
      </c>
      <c r="F176" t="s">
        <v>102</v>
      </c>
      <c r="G176" t="s">
        <v>13020</v>
      </c>
    </row>
    <row r="177" spans="1:7" x14ac:dyDescent="0.3">
      <c r="A177">
        <v>24518764</v>
      </c>
      <c r="B177" t="s">
        <v>13193</v>
      </c>
      <c r="C177" t="s">
        <v>13020</v>
      </c>
      <c r="D177" t="s">
        <v>963</v>
      </c>
      <c r="E177" t="s">
        <v>963</v>
      </c>
      <c r="F177" t="s">
        <v>102</v>
      </c>
      <c r="G177" t="s">
        <v>13020</v>
      </c>
    </row>
    <row r="178" spans="1:7" x14ac:dyDescent="0.3">
      <c r="A178">
        <v>24518718</v>
      </c>
      <c r="B178" t="s">
        <v>13194</v>
      </c>
      <c r="C178" t="s">
        <v>13020</v>
      </c>
      <c r="D178" t="s">
        <v>963</v>
      </c>
      <c r="E178" t="s">
        <v>963</v>
      </c>
      <c r="F178" t="s">
        <v>102</v>
      </c>
      <c r="G178" t="s">
        <v>13020</v>
      </c>
    </row>
    <row r="179" spans="1:7" x14ac:dyDescent="0.3">
      <c r="A179">
        <v>24518720</v>
      </c>
      <c r="B179" t="s">
        <v>13195</v>
      </c>
      <c r="C179" t="s">
        <v>13020</v>
      </c>
      <c r="D179" t="s">
        <v>963</v>
      </c>
      <c r="E179" t="s">
        <v>963</v>
      </c>
      <c r="F179" t="s">
        <v>102</v>
      </c>
      <c r="G179" t="s">
        <v>13020</v>
      </c>
    </row>
    <row r="180" spans="1:7" x14ac:dyDescent="0.3">
      <c r="A180">
        <v>24518722</v>
      </c>
      <c r="B180" t="s">
        <v>13196</v>
      </c>
      <c r="C180" t="s">
        <v>13020</v>
      </c>
      <c r="D180" t="s">
        <v>963</v>
      </c>
      <c r="E180" t="s">
        <v>963</v>
      </c>
      <c r="F180" t="s">
        <v>102</v>
      </c>
      <c r="G180" t="s">
        <v>13020</v>
      </c>
    </row>
    <row r="181" spans="1:7" x14ac:dyDescent="0.3">
      <c r="A181">
        <v>24518724</v>
      </c>
      <c r="B181" t="s">
        <v>13197</v>
      </c>
      <c r="C181" t="s">
        <v>13020</v>
      </c>
      <c r="D181" t="s">
        <v>963</v>
      </c>
      <c r="E181" t="s">
        <v>963</v>
      </c>
      <c r="F181" t="s">
        <v>102</v>
      </c>
      <c r="G181" t="s">
        <v>13020</v>
      </c>
    </row>
    <row r="182" spans="1:7" x14ac:dyDescent="0.3">
      <c r="A182">
        <v>24518686</v>
      </c>
      <c r="B182" t="s">
        <v>13198</v>
      </c>
      <c r="C182" t="s">
        <v>13020</v>
      </c>
      <c r="D182" t="s">
        <v>963</v>
      </c>
      <c r="E182" t="s">
        <v>963</v>
      </c>
      <c r="F182" t="s">
        <v>102</v>
      </c>
      <c r="G182" t="s">
        <v>13020</v>
      </c>
    </row>
    <row r="183" spans="1:7" x14ac:dyDescent="0.3">
      <c r="A183">
        <v>24518688</v>
      </c>
      <c r="B183" t="s">
        <v>13199</v>
      </c>
      <c r="C183" t="s">
        <v>13020</v>
      </c>
      <c r="D183" t="s">
        <v>963</v>
      </c>
      <c r="E183" t="s">
        <v>963</v>
      </c>
      <c r="F183" t="s">
        <v>102</v>
      </c>
      <c r="G183" t="s">
        <v>13020</v>
      </c>
    </row>
    <row r="184" spans="1:7" x14ac:dyDescent="0.3">
      <c r="A184">
        <v>24518690</v>
      </c>
      <c r="B184" t="s">
        <v>13200</v>
      </c>
      <c r="C184" t="s">
        <v>13020</v>
      </c>
      <c r="D184" t="s">
        <v>963</v>
      </c>
      <c r="E184" t="s">
        <v>963</v>
      </c>
      <c r="F184" t="s">
        <v>102</v>
      </c>
      <c r="G184" t="s">
        <v>13020</v>
      </c>
    </row>
    <row r="185" spans="1:7" x14ac:dyDescent="0.3">
      <c r="A185">
        <v>24518692</v>
      </c>
      <c r="B185" t="s">
        <v>13201</v>
      </c>
      <c r="C185" t="s">
        <v>13020</v>
      </c>
      <c r="D185" t="s">
        <v>963</v>
      </c>
      <c r="E185" t="s">
        <v>963</v>
      </c>
      <c r="F185" t="s">
        <v>102</v>
      </c>
      <c r="G185" t="s">
        <v>13020</v>
      </c>
    </row>
    <row r="186" spans="1:7" x14ac:dyDescent="0.3">
      <c r="A186">
        <v>24518850</v>
      </c>
      <c r="B186" t="s">
        <v>13202</v>
      </c>
      <c r="C186" t="s">
        <v>13020</v>
      </c>
      <c r="D186" t="s">
        <v>963</v>
      </c>
      <c r="E186" t="s">
        <v>963</v>
      </c>
      <c r="F186" t="s">
        <v>102</v>
      </c>
      <c r="G186" t="s">
        <v>13020</v>
      </c>
    </row>
    <row r="187" spans="1:7" x14ac:dyDescent="0.3">
      <c r="A187">
        <v>24518852</v>
      </c>
      <c r="B187" t="s">
        <v>13203</v>
      </c>
      <c r="C187" t="s">
        <v>13020</v>
      </c>
      <c r="D187" t="s">
        <v>963</v>
      </c>
      <c r="E187" t="s">
        <v>963</v>
      </c>
      <c r="F187" t="s">
        <v>102</v>
      </c>
      <c r="G187" t="s">
        <v>13020</v>
      </c>
    </row>
    <row r="188" spans="1:7" x14ac:dyDescent="0.3">
      <c r="A188">
        <v>24518854</v>
      </c>
      <c r="B188" t="s">
        <v>13204</v>
      </c>
      <c r="C188" t="s">
        <v>13020</v>
      </c>
      <c r="D188" t="s">
        <v>963</v>
      </c>
      <c r="E188" t="s">
        <v>963</v>
      </c>
      <c r="F188" t="s">
        <v>102</v>
      </c>
      <c r="G188" t="s">
        <v>13020</v>
      </c>
    </row>
    <row r="189" spans="1:7" x14ac:dyDescent="0.3">
      <c r="A189">
        <v>24518856</v>
      </c>
      <c r="B189" t="s">
        <v>13205</v>
      </c>
      <c r="C189" t="s">
        <v>13020</v>
      </c>
      <c r="D189" t="s">
        <v>963</v>
      </c>
      <c r="E189" t="s">
        <v>963</v>
      </c>
      <c r="F189" t="s">
        <v>102</v>
      </c>
      <c r="G189" t="s">
        <v>13020</v>
      </c>
    </row>
    <row r="190" spans="1:7" x14ac:dyDescent="0.3">
      <c r="A190">
        <v>24518790</v>
      </c>
      <c r="B190" t="s">
        <v>13206</v>
      </c>
      <c r="C190" t="s">
        <v>13020</v>
      </c>
      <c r="D190" t="s">
        <v>963</v>
      </c>
      <c r="E190" t="s">
        <v>963</v>
      </c>
      <c r="F190" t="s">
        <v>102</v>
      </c>
      <c r="G190" t="s">
        <v>13020</v>
      </c>
    </row>
    <row r="191" spans="1:7" x14ac:dyDescent="0.3">
      <c r="A191">
        <v>24518792</v>
      </c>
      <c r="B191" t="s">
        <v>13207</v>
      </c>
      <c r="C191" t="s">
        <v>13020</v>
      </c>
      <c r="D191" t="s">
        <v>963</v>
      </c>
      <c r="E191" t="s">
        <v>963</v>
      </c>
      <c r="F191" t="s">
        <v>102</v>
      </c>
      <c r="G191" t="s">
        <v>13020</v>
      </c>
    </row>
    <row r="192" spans="1:7" x14ac:dyDescent="0.3">
      <c r="A192">
        <v>24518794</v>
      </c>
      <c r="B192" t="s">
        <v>13208</v>
      </c>
      <c r="C192" t="s">
        <v>13020</v>
      </c>
      <c r="D192" t="s">
        <v>963</v>
      </c>
      <c r="E192" t="s">
        <v>963</v>
      </c>
      <c r="F192" t="s">
        <v>102</v>
      </c>
      <c r="G192" t="s">
        <v>13020</v>
      </c>
    </row>
    <row r="193" spans="1:7" x14ac:dyDescent="0.3">
      <c r="A193">
        <v>24518796</v>
      </c>
      <c r="B193" t="s">
        <v>13209</v>
      </c>
      <c r="C193" t="s">
        <v>13020</v>
      </c>
      <c r="D193" t="s">
        <v>963</v>
      </c>
      <c r="E193" t="s">
        <v>963</v>
      </c>
      <c r="F193" t="s">
        <v>102</v>
      </c>
      <c r="G193" t="s">
        <v>13020</v>
      </c>
    </row>
    <row r="194" spans="1:7" x14ac:dyDescent="0.3">
      <c r="A194">
        <v>24518750</v>
      </c>
      <c r="B194" t="s">
        <v>13210</v>
      </c>
      <c r="C194" t="s">
        <v>13020</v>
      </c>
      <c r="D194" t="s">
        <v>963</v>
      </c>
      <c r="E194" t="s">
        <v>963</v>
      </c>
      <c r="F194" t="s">
        <v>102</v>
      </c>
      <c r="G194" t="s">
        <v>13020</v>
      </c>
    </row>
    <row r="195" spans="1:7" x14ac:dyDescent="0.3">
      <c r="A195">
        <v>24518752</v>
      </c>
      <c r="B195" t="s">
        <v>13211</v>
      </c>
      <c r="C195" t="s">
        <v>13020</v>
      </c>
      <c r="D195" t="s">
        <v>963</v>
      </c>
      <c r="E195" t="s">
        <v>963</v>
      </c>
      <c r="F195" t="s">
        <v>102</v>
      </c>
      <c r="G195" t="s">
        <v>13020</v>
      </c>
    </row>
    <row r="196" spans="1:7" x14ac:dyDescent="0.3">
      <c r="A196">
        <v>24518754</v>
      </c>
      <c r="B196" t="s">
        <v>13212</v>
      </c>
      <c r="C196" t="s">
        <v>13020</v>
      </c>
      <c r="D196" t="s">
        <v>963</v>
      </c>
      <c r="E196" t="s">
        <v>963</v>
      </c>
      <c r="F196" t="s">
        <v>102</v>
      </c>
      <c r="G196" t="s">
        <v>13020</v>
      </c>
    </row>
    <row r="197" spans="1:7" x14ac:dyDescent="0.3">
      <c r="A197">
        <v>24518756</v>
      </c>
      <c r="B197" t="s">
        <v>13213</v>
      </c>
      <c r="C197" t="s">
        <v>13020</v>
      </c>
      <c r="D197" t="s">
        <v>963</v>
      </c>
      <c r="E197" t="s">
        <v>963</v>
      </c>
      <c r="F197" t="s">
        <v>102</v>
      </c>
      <c r="G197" t="s">
        <v>13020</v>
      </c>
    </row>
    <row r="198" spans="1:7" x14ac:dyDescent="0.3">
      <c r="A198">
        <v>24518710</v>
      </c>
      <c r="B198" t="s">
        <v>13214</v>
      </c>
      <c r="C198" t="s">
        <v>13020</v>
      </c>
      <c r="D198" t="s">
        <v>963</v>
      </c>
      <c r="E198" t="s">
        <v>963</v>
      </c>
      <c r="F198" t="s">
        <v>102</v>
      </c>
      <c r="G198" t="s">
        <v>13020</v>
      </c>
    </row>
    <row r="199" spans="1:7" x14ac:dyDescent="0.3">
      <c r="A199">
        <v>24518712</v>
      </c>
      <c r="B199" t="s">
        <v>13215</v>
      </c>
      <c r="C199" t="s">
        <v>13020</v>
      </c>
      <c r="D199" t="s">
        <v>963</v>
      </c>
      <c r="E199" t="s">
        <v>963</v>
      </c>
      <c r="F199" t="s">
        <v>102</v>
      </c>
      <c r="G199" t="s">
        <v>13020</v>
      </c>
    </row>
    <row r="200" spans="1:7" x14ac:dyDescent="0.3">
      <c r="A200">
        <v>24518714</v>
      </c>
      <c r="B200" t="s">
        <v>13216</v>
      </c>
      <c r="C200" t="s">
        <v>13020</v>
      </c>
      <c r="D200" t="s">
        <v>963</v>
      </c>
      <c r="E200" t="s">
        <v>963</v>
      </c>
      <c r="F200" t="s">
        <v>102</v>
      </c>
      <c r="G200" t="s">
        <v>13020</v>
      </c>
    </row>
    <row r="201" spans="1:7" x14ac:dyDescent="0.3">
      <c r="A201">
        <v>24518716</v>
      </c>
      <c r="B201" t="s">
        <v>13217</v>
      </c>
      <c r="C201" t="s">
        <v>13020</v>
      </c>
      <c r="D201" t="s">
        <v>963</v>
      </c>
      <c r="E201" t="s">
        <v>963</v>
      </c>
      <c r="F201" t="s">
        <v>102</v>
      </c>
      <c r="G201" t="s">
        <v>13020</v>
      </c>
    </row>
    <row r="202" spans="1:7" x14ac:dyDescent="0.3">
      <c r="A202">
        <v>24518678</v>
      </c>
      <c r="B202" t="s">
        <v>13218</v>
      </c>
      <c r="C202" t="s">
        <v>13020</v>
      </c>
      <c r="D202" t="s">
        <v>963</v>
      </c>
      <c r="E202" t="s">
        <v>963</v>
      </c>
      <c r="F202" t="s">
        <v>102</v>
      </c>
      <c r="G202" t="s">
        <v>13020</v>
      </c>
    </row>
    <row r="203" spans="1:7" x14ac:dyDescent="0.3">
      <c r="A203">
        <v>24518680</v>
      </c>
      <c r="B203" t="s">
        <v>13219</v>
      </c>
      <c r="C203" t="s">
        <v>13020</v>
      </c>
      <c r="D203" t="s">
        <v>963</v>
      </c>
      <c r="E203" t="s">
        <v>963</v>
      </c>
      <c r="F203" t="s">
        <v>102</v>
      </c>
      <c r="G203" t="s">
        <v>13020</v>
      </c>
    </row>
    <row r="204" spans="1:7" x14ac:dyDescent="0.3">
      <c r="A204">
        <v>24518682</v>
      </c>
      <c r="B204" t="s">
        <v>13220</v>
      </c>
      <c r="C204" t="s">
        <v>13020</v>
      </c>
      <c r="D204" t="s">
        <v>963</v>
      </c>
      <c r="E204" t="s">
        <v>963</v>
      </c>
      <c r="F204" t="s">
        <v>102</v>
      </c>
      <c r="G204" t="s">
        <v>13020</v>
      </c>
    </row>
    <row r="205" spans="1:7" x14ac:dyDescent="0.3">
      <c r="A205">
        <v>24518684</v>
      </c>
      <c r="B205" t="s">
        <v>13221</v>
      </c>
      <c r="C205" t="s">
        <v>13020</v>
      </c>
      <c r="D205" t="s">
        <v>963</v>
      </c>
      <c r="E205" t="s">
        <v>963</v>
      </c>
      <c r="F205" t="s">
        <v>102</v>
      </c>
      <c r="G205" t="s">
        <v>13020</v>
      </c>
    </row>
    <row r="206" spans="1:7" x14ac:dyDescent="0.3">
      <c r="A206">
        <v>24518782</v>
      </c>
      <c r="B206" t="s">
        <v>13222</v>
      </c>
      <c r="C206" t="s">
        <v>13020</v>
      </c>
      <c r="D206" t="s">
        <v>963</v>
      </c>
      <c r="E206" t="s">
        <v>963</v>
      </c>
      <c r="F206" t="s">
        <v>102</v>
      </c>
      <c r="G206" t="s">
        <v>13020</v>
      </c>
    </row>
    <row r="207" spans="1:7" x14ac:dyDescent="0.3">
      <c r="A207">
        <v>24518784</v>
      </c>
      <c r="B207" t="s">
        <v>13223</v>
      </c>
      <c r="C207" t="s">
        <v>13020</v>
      </c>
      <c r="D207" t="s">
        <v>963</v>
      </c>
      <c r="E207" t="s">
        <v>963</v>
      </c>
      <c r="F207" t="s">
        <v>102</v>
      </c>
      <c r="G207" t="s">
        <v>13020</v>
      </c>
    </row>
    <row r="208" spans="1:7" x14ac:dyDescent="0.3">
      <c r="A208">
        <v>24518786</v>
      </c>
      <c r="B208" t="s">
        <v>13224</v>
      </c>
      <c r="C208" t="s">
        <v>13020</v>
      </c>
      <c r="D208" t="s">
        <v>963</v>
      </c>
      <c r="E208" t="s">
        <v>963</v>
      </c>
      <c r="F208" t="s">
        <v>102</v>
      </c>
      <c r="G208" t="s">
        <v>13020</v>
      </c>
    </row>
    <row r="209" spans="1:7" x14ac:dyDescent="0.3">
      <c r="A209">
        <v>24518788</v>
      </c>
      <c r="B209" t="s">
        <v>13225</v>
      </c>
      <c r="C209" t="s">
        <v>13020</v>
      </c>
      <c r="D209" t="s">
        <v>963</v>
      </c>
      <c r="E209" t="s">
        <v>963</v>
      </c>
      <c r="F209" t="s">
        <v>102</v>
      </c>
      <c r="G209" t="s">
        <v>13020</v>
      </c>
    </row>
    <row r="210" spans="1:7" x14ac:dyDescent="0.3">
      <c r="A210">
        <v>24518742</v>
      </c>
      <c r="B210" t="s">
        <v>13226</v>
      </c>
      <c r="C210" t="s">
        <v>13020</v>
      </c>
      <c r="D210" t="s">
        <v>963</v>
      </c>
      <c r="E210" t="s">
        <v>963</v>
      </c>
      <c r="F210" t="s">
        <v>102</v>
      </c>
      <c r="G210" t="s">
        <v>13020</v>
      </c>
    </row>
    <row r="211" spans="1:7" x14ac:dyDescent="0.3">
      <c r="A211">
        <v>24518746</v>
      </c>
      <c r="B211" t="s">
        <v>13227</v>
      </c>
      <c r="C211" t="s">
        <v>13020</v>
      </c>
      <c r="D211" t="s">
        <v>963</v>
      </c>
      <c r="E211" t="s">
        <v>963</v>
      </c>
      <c r="F211" t="s">
        <v>102</v>
      </c>
      <c r="G211" t="s">
        <v>13020</v>
      </c>
    </row>
    <row r="212" spans="1:7" x14ac:dyDescent="0.3">
      <c r="A212">
        <v>24518748</v>
      </c>
      <c r="B212" t="s">
        <v>13228</v>
      </c>
      <c r="C212" t="s">
        <v>13020</v>
      </c>
      <c r="D212" t="s">
        <v>963</v>
      </c>
      <c r="E212" t="s">
        <v>963</v>
      </c>
      <c r="F212" t="s">
        <v>102</v>
      </c>
      <c r="G212" t="s">
        <v>13020</v>
      </c>
    </row>
    <row r="213" spans="1:7" x14ac:dyDescent="0.3">
      <c r="A213">
        <v>24518744</v>
      </c>
      <c r="B213" t="s">
        <v>13229</v>
      </c>
      <c r="C213" t="s">
        <v>13020</v>
      </c>
      <c r="D213" t="s">
        <v>963</v>
      </c>
      <c r="E213" t="s">
        <v>963</v>
      </c>
      <c r="F213" t="s">
        <v>102</v>
      </c>
      <c r="G213" t="s">
        <v>13020</v>
      </c>
    </row>
    <row r="214" spans="1:7" x14ac:dyDescent="0.3">
      <c r="A214">
        <v>24518708</v>
      </c>
      <c r="B214" t="s">
        <v>13230</v>
      </c>
      <c r="C214" t="s">
        <v>13020</v>
      </c>
      <c r="D214" t="s">
        <v>963</v>
      </c>
      <c r="E214" t="s">
        <v>963</v>
      </c>
      <c r="F214" t="s">
        <v>102</v>
      </c>
      <c r="G214" t="s">
        <v>13020</v>
      </c>
    </row>
    <row r="215" spans="1:7" x14ac:dyDescent="0.3">
      <c r="A215">
        <v>24518704</v>
      </c>
      <c r="B215" t="s">
        <v>13231</v>
      </c>
      <c r="C215" t="s">
        <v>13020</v>
      </c>
      <c r="D215" t="s">
        <v>963</v>
      </c>
      <c r="E215" t="s">
        <v>963</v>
      </c>
      <c r="F215" t="s">
        <v>102</v>
      </c>
      <c r="G215" t="s">
        <v>13020</v>
      </c>
    </row>
    <row r="216" spans="1:7" x14ac:dyDescent="0.3">
      <c r="A216">
        <v>24518702</v>
      </c>
      <c r="B216" t="s">
        <v>13232</v>
      </c>
      <c r="C216" t="s">
        <v>13020</v>
      </c>
      <c r="D216" t="s">
        <v>963</v>
      </c>
      <c r="E216" t="s">
        <v>963</v>
      </c>
      <c r="F216" t="s">
        <v>102</v>
      </c>
      <c r="G216" t="s">
        <v>13020</v>
      </c>
    </row>
    <row r="217" spans="1:7" x14ac:dyDescent="0.3">
      <c r="A217">
        <v>24518706</v>
      </c>
      <c r="B217" t="s">
        <v>13233</v>
      </c>
      <c r="C217" t="s">
        <v>13020</v>
      </c>
      <c r="D217" t="s">
        <v>963</v>
      </c>
      <c r="E217" t="s">
        <v>963</v>
      </c>
      <c r="F217" t="s">
        <v>102</v>
      </c>
      <c r="G217" t="s">
        <v>13020</v>
      </c>
    </row>
    <row r="218" spans="1:7" x14ac:dyDescent="0.3">
      <c r="A218">
        <v>24518672</v>
      </c>
      <c r="B218" t="s">
        <v>13234</v>
      </c>
      <c r="C218" t="s">
        <v>13020</v>
      </c>
      <c r="D218" t="s">
        <v>963</v>
      </c>
      <c r="E218" t="s">
        <v>963</v>
      </c>
      <c r="F218" t="s">
        <v>102</v>
      </c>
      <c r="G218" t="s">
        <v>13020</v>
      </c>
    </row>
    <row r="219" spans="1:7" x14ac:dyDescent="0.3">
      <c r="A219">
        <v>24518676</v>
      </c>
      <c r="B219" t="s">
        <v>13235</v>
      </c>
      <c r="C219" t="s">
        <v>13020</v>
      </c>
      <c r="D219" t="s">
        <v>963</v>
      </c>
      <c r="E219" t="s">
        <v>963</v>
      </c>
      <c r="F219" t="s">
        <v>102</v>
      </c>
      <c r="G219" t="s">
        <v>13020</v>
      </c>
    </row>
    <row r="220" spans="1:7" x14ac:dyDescent="0.3">
      <c r="A220">
        <v>24518674</v>
      </c>
      <c r="B220" t="s">
        <v>13236</v>
      </c>
      <c r="C220" t="s">
        <v>13020</v>
      </c>
      <c r="D220" t="s">
        <v>963</v>
      </c>
      <c r="E220" t="s">
        <v>963</v>
      </c>
      <c r="F220" t="s">
        <v>102</v>
      </c>
      <c r="G220" t="s">
        <v>13020</v>
      </c>
    </row>
    <row r="221" spans="1:7" x14ac:dyDescent="0.3">
      <c r="A221">
        <v>24518664</v>
      </c>
      <c r="B221" t="s">
        <v>13237</v>
      </c>
      <c r="C221" t="s">
        <v>13020</v>
      </c>
      <c r="D221" t="s">
        <v>963</v>
      </c>
      <c r="E221" t="s">
        <v>963</v>
      </c>
      <c r="F221" t="s">
        <v>102</v>
      </c>
      <c r="G221" t="s">
        <v>13020</v>
      </c>
    </row>
    <row r="222" spans="1:7" x14ac:dyDescent="0.3">
      <c r="A222">
        <v>24518666</v>
      </c>
      <c r="B222" t="s">
        <v>13238</v>
      </c>
      <c r="C222" t="s">
        <v>13020</v>
      </c>
      <c r="D222" t="s">
        <v>963</v>
      </c>
      <c r="E222" t="s">
        <v>963</v>
      </c>
      <c r="F222" t="s">
        <v>102</v>
      </c>
      <c r="G222" t="s">
        <v>13020</v>
      </c>
    </row>
    <row r="223" spans="1:7" x14ac:dyDescent="0.3">
      <c r="A223">
        <v>24518668</v>
      </c>
      <c r="B223" t="s">
        <v>13239</v>
      </c>
      <c r="C223" t="s">
        <v>13020</v>
      </c>
      <c r="D223" t="s">
        <v>963</v>
      </c>
      <c r="E223" t="s">
        <v>963</v>
      </c>
      <c r="F223" t="s">
        <v>102</v>
      </c>
      <c r="G223" t="s">
        <v>13020</v>
      </c>
    </row>
    <row r="224" spans="1:7" x14ac:dyDescent="0.3">
      <c r="A224">
        <v>24518670</v>
      </c>
      <c r="B224" t="s">
        <v>13240</v>
      </c>
      <c r="C224" t="s">
        <v>13020</v>
      </c>
      <c r="D224" t="s">
        <v>963</v>
      </c>
      <c r="E224" t="s">
        <v>963</v>
      </c>
      <c r="F224" t="s">
        <v>102</v>
      </c>
      <c r="G224" t="s">
        <v>13020</v>
      </c>
    </row>
    <row r="225" spans="1:7" x14ac:dyDescent="0.3">
      <c r="A225">
        <v>24518842</v>
      </c>
      <c r="B225" t="s">
        <v>13241</v>
      </c>
      <c r="C225" t="s">
        <v>13020</v>
      </c>
      <c r="D225" t="s">
        <v>963</v>
      </c>
      <c r="E225" t="s">
        <v>963</v>
      </c>
      <c r="F225" t="s">
        <v>102</v>
      </c>
      <c r="G225" t="s">
        <v>13020</v>
      </c>
    </row>
    <row r="226" spans="1:7" x14ac:dyDescent="0.3">
      <c r="A226">
        <v>24518844</v>
      </c>
      <c r="B226" t="s">
        <v>13242</v>
      </c>
      <c r="C226" t="s">
        <v>13020</v>
      </c>
      <c r="D226" t="s">
        <v>963</v>
      </c>
      <c r="E226" t="s">
        <v>963</v>
      </c>
      <c r="F226" t="s">
        <v>102</v>
      </c>
      <c r="G226" t="s">
        <v>13020</v>
      </c>
    </row>
    <row r="227" spans="1:7" x14ac:dyDescent="0.3">
      <c r="A227">
        <v>24518846</v>
      </c>
      <c r="B227" t="s">
        <v>13243</v>
      </c>
      <c r="C227" t="s">
        <v>13020</v>
      </c>
      <c r="D227" t="s">
        <v>963</v>
      </c>
      <c r="E227" t="s">
        <v>963</v>
      </c>
      <c r="F227" t="s">
        <v>102</v>
      </c>
      <c r="G227" t="s">
        <v>13020</v>
      </c>
    </row>
    <row r="228" spans="1:7" x14ac:dyDescent="0.3">
      <c r="A228">
        <v>24518848</v>
      </c>
      <c r="B228" t="s">
        <v>13244</v>
      </c>
      <c r="C228" t="s">
        <v>13020</v>
      </c>
      <c r="D228" t="s">
        <v>963</v>
      </c>
      <c r="E228" t="s">
        <v>963</v>
      </c>
      <c r="F228" t="s">
        <v>102</v>
      </c>
      <c r="G228" t="s">
        <v>13020</v>
      </c>
    </row>
    <row r="229" spans="1:7" x14ac:dyDescent="0.3">
      <c r="A229">
        <v>24518734</v>
      </c>
      <c r="B229" t="s">
        <v>13245</v>
      </c>
      <c r="C229" t="s">
        <v>13020</v>
      </c>
      <c r="D229" t="s">
        <v>963</v>
      </c>
      <c r="E229" t="s">
        <v>963</v>
      </c>
      <c r="F229" t="s">
        <v>102</v>
      </c>
      <c r="G229" t="s">
        <v>13020</v>
      </c>
    </row>
    <row r="230" spans="1:7" x14ac:dyDescent="0.3">
      <c r="A230">
        <v>24518736</v>
      </c>
      <c r="B230" t="s">
        <v>13246</v>
      </c>
      <c r="C230" t="s">
        <v>13020</v>
      </c>
      <c r="D230" t="s">
        <v>963</v>
      </c>
      <c r="E230" t="s">
        <v>963</v>
      </c>
      <c r="F230" t="s">
        <v>102</v>
      </c>
      <c r="G230" t="s">
        <v>13020</v>
      </c>
    </row>
    <row r="231" spans="1:7" x14ac:dyDescent="0.3">
      <c r="A231">
        <v>24518738</v>
      </c>
      <c r="B231" t="s">
        <v>13247</v>
      </c>
      <c r="C231" t="s">
        <v>13020</v>
      </c>
      <c r="D231" t="s">
        <v>963</v>
      </c>
      <c r="E231" t="s">
        <v>963</v>
      </c>
      <c r="F231" t="s">
        <v>102</v>
      </c>
      <c r="G231" t="s">
        <v>13020</v>
      </c>
    </row>
    <row r="232" spans="1:7" x14ac:dyDescent="0.3">
      <c r="A232">
        <v>24518740</v>
      </c>
      <c r="B232" t="s">
        <v>13248</v>
      </c>
      <c r="C232" t="s">
        <v>13020</v>
      </c>
      <c r="D232" t="s">
        <v>963</v>
      </c>
      <c r="E232" t="s">
        <v>963</v>
      </c>
      <c r="F232" t="s">
        <v>102</v>
      </c>
      <c r="G232" t="s">
        <v>13020</v>
      </c>
    </row>
    <row r="233" spans="1:7" x14ac:dyDescent="0.3">
      <c r="A233">
        <v>24518694</v>
      </c>
      <c r="B233" t="s">
        <v>13249</v>
      </c>
      <c r="C233" t="s">
        <v>13020</v>
      </c>
      <c r="D233" t="s">
        <v>963</v>
      </c>
      <c r="E233" t="s">
        <v>963</v>
      </c>
      <c r="F233" t="s">
        <v>102</v>
      </c>
      <c r="G233" t="s">
        <v>13020</v>
      </c>
    </row>
    <row r="234" spans="1:7" x14ac:dyDescent="0.3">
      <c r="A234">
        <v>24518696</v>
      </c>
      <c r="B234" t="s">
        <v>13250</v>
      </c>
      <c r="C234" t="s">
        <v>13020</v>
      </c>
      <c r="D234" t="s">
        <v>963</v>
      </c>
      <c r="E234" t="s">
        <v>963</v>
      </c>
      <c r="F234" t="s">
        <v>102</v>
      </c>
      <c r="G234" t="s">
        <v>13020</v>
      </c>
    </row>
    <row r="235" spans="1:7" x14ac:dyDescent="0.3">
      <c r="A235">
        <v>24518698</v>
      </c>
      <c r="B235" t="s">
        <v>13251</v>
      </c>
      <c r="C235" t="s">
        <v>13020</v>
      </c>
      <c r="D235" t="s">
        <v>963</v>
      </c>
      <c r="E235" t="s">
        <v>963</v>
      </c>
      <c r="F235" t="s">
        <v>102</v>
      </c>
      <c r="G235" t="s">
        <v>13020</v>
      </c>
    </row>
    <row r="236" spans="1:7" x14ac:dyDescent="0.3">
      <c r="A236">
        <v>24518700</v>
      </c>
      <c r="B236" t="s">
        <v>13252</v>
      </c>
      <c r="C236" t="s">
        <v>13020</v>
      </c>
      <c r="D236" t="s">
        <v>963</v>
      </c>
      <c r="E236" t="s">
        <v>963</v>
      </c>
      <c r="F236" t="s">
        <v>102</v>
      </c>
      <c r="G236" t="s">
        <v>13020</v>
      </c>
    </row>
    <row r="237" spans="1:7" x14ac:dyDescent="0.3">
      <c r="A237">
        <v>24518656</v>
      </c>
      <c r="B237" t="s">
        <v>13253</v>
      </c>
      <c r="C237" t="s">
        <v>13020</v>
      </c>
      <c r="D237" t="s">
        <v>963</v>
      </c>
      <c r="E237" t="s">
        <v>963</v>
      </c>
      <c r="F237" t="s">
        <v>102</v>
      </c>
      <c r="G237" t="s">
        <v>13020</v>
      </c>
    </row>
    <row r="238" spans="1:7" x14ac:dyDescent="0.3">
      <c r="A238">
        <v>24518658</v>
      </c>
      <c r="B238" t="s">
        <v>13254</v>
      </c>
      <c r="C238" t="s">
        <v>13020</v>
      </c>
      <c r="D238" t="s">
        <v>963</v>
      </c>
      <c r="E238" t="s">
        <v>963</v>
      </c>
      <c r="F238" t="s">
        <v>102</v>
      </c>
      <c r="G238" t="s">
        <v>13020</v>
      </c>
    </row>
    <row r="239" spans="1:7" x14ac:dyDescent="0.3">
      <c r="A239">
        <v>24518660</v>
      </c>
      <c r="B239" t="s">
        <v>13255</v>
      </c>
      <c r="C239" t="s">
        <v>13020</v>
      </c>
      <c r="D239" t="s">
        <v>963</v>
      </c>
      <c r="E239" t="s">
        <v>963</v>
      </c>
      <c r="F239" t="s">
        <v>102</v>
      </c>
      <c r="G239" t="s">
        <v>13020</v>
      </c>
    </row>
    <row r="240" spans="1:7" x14ac:dyDescent="0.3">
      <c r="A240">
        <v>24518662</v>
      </c>
      <c r="B240" t="s">
        <v>13256</v>
      </c>
      <c r="C240" t="s">
        <v>13020</v>
      </c>
      <c r="D240" t="s">
        <v>963</v>
      </c>
      <c r="E240" t="s">
        <v>963</v>
      </c>
      <c r="F240" t="s">
        <v>102</v>
      </c>
      <c r="G240" t="s">
        <v>13020</v>
      </c>
    </row>
    <row r="241" spans="1:7" x14ac:dyDescent="0.3">
      <c r="A241">
        <v>24518834</v>
      </c>
      <c r="B241" t="s">
        <v>13257</v>
      </c>
      <c r="C241" t="s">
        <v>13020</v>
      </c>
      <c r="D241" t="s">
        <v>963</v>
      </c>
      <c r="E241" t="s">
        <v>963</v>
      </c>
      <c r="F241" t="s">
        <v>102</v>
      </c>
      <c r="G241" t="s">
        <v>13020</v>
      </c>
    </row>
    <row r="242" spans="1:7" x14ac:dyDescent="0.3">
      <c r="A242">
        <v>24518836</v>
      </c>
      <c r="B242" t="s">
        <v>13258</v>
      </c>
      <c r="C242" t="s">
        <v>13020</v>
      </c>
      <c r="D242" t="s">
        <v>963</v>
      </c>
      <c r="E242" t="s">
        <v>963</v>
      </c>
      <c r="F242" t="s">
        <v>102</v>
      </c>
      <c r="G242" t="s">
        <v>13020</v>
      </c>
    </row>
    <row r="243" spans="1:7" x14ac:dyDescent="0.3">
      <c r="A243">
        <v>24518838</v>
      </c>
      <c r="B243" t="s">
        <v>13259</v>
      </c>
      <c r="C243" t="s">
        <v>13020</v>
      </c>
      <c r="D243" t="s">
        <v>963</v>
      </c>
      <c r="E243" t="s">
        <v>963</v>
      </c>
      <c r="F243" t="s">
        <v>102</v>
      </c>
      <c r="G243" t="s">
        <v>13020</v>
      </c>
    </row>
    <row r="244" spans="1:7" x14ac:dyDescent="0.3">
      <c r="A244">
        <v>24518840</v>
      </c>
      <c r="B244" t="s">
        <v>13260</v>
      </c>
      <c r="C244" t="s">
        <v>13020</v>
      </c>
      <c r="D244" t="s">
        <v>963</v>
      </c>
      <c r="E244" t="s">
        <v>963</v>
      </c>
      <c r="F244" t="s">
        <v>102</v>
      </c>
      <c r="G244" t="s">
        <v>13020</v>
      </c>
    </row>
    <row r="245" spans="1:7" x14ac:dyDescent="0.3">
      <c r="A245">
        <v>24518654</v>
      </c>
      <c r="B245" t="s">
        <v>13261</v>
      </c>
      <c r="C245" t="s">
        <v>13020</v>
      </c>
      <c r="D245" t="s">
        <v>963</v>
      </c>
      <c r="E245" t="s">
        <v>963</v>
      </c>
      <c r="F245" t="s">
        <v>102</v>
      </c>
      <c r="G245" t="s">
        <v>13020</v>
      </c>
    </row>
    <row r="246" spans="1:7" x14ac:dyDescent="0.3">
      <c r="A246">
        <v>24519210</v>
      </c>
      <c r="B246" t="s">
        <v>13262</v>
      </c>
      <c r="C246" t="s">
        <v>13020</v>
      </c>
      <c r="D246" t="s">
        <v>963</v>
      </c>
      <c r="E246" t="s">
        <v>963</v>
      </c>
      <c r="F246" t="s">
        <v>61</v>
      </c>
      <c r="G246" t="s">
        <v>61</v>
      </c>
    </row>
    <row r="247" spans="1:7" x14ac:dyDescent="0.3">
      <c r="A247">
        <v>24519212</v>
      </c>
      <c r="B247" t="s">
        <v>13263</v>
      </c>
      <c r="C247" t="s">
        <v>13020</v>
      </c>
      <c r="D247" t="s">
        <v>963</v>
      </c>
      <c r="E247" t="s">
        <v>963</v>
      </c>
      <c r="F247" t="s">
        <v>61</v>
      </c>
      <c r="G247" t="s">
        <v>61</v>
      </c>
    </row>
    <row r="248" spans="1:7" x14ac:dyDescent="0.3">
      <c r="A248">
        <v>24519214</v>
      </c>
      <c r="B248" t="s">
        <v>13264</v>
      </c>
      <c r="C248" t="s">
        <v>13020</v>
      </c>
      <c r="D248" t="s">
        <v>963</v>
      </c>
      <c r="E248" t="s">
        <v>963</v>
      </c>
      <c r="F248" t="s">
        <v>61</v>
      </c>
      <c r="G248" t="s">
        <v>61</v>
      </c>
    </row>
    <row r="249" spans="1:7" x14ac:dyDescent="0.3">
      <c r="A249">
        <v>24519216</v>
      </c>
      <c r="B249" t="s">
        <v>13265</v>
      </c>
      <c r="C249" t="s">
        <v>13020</v>
      </c>
      <c r="D249" t="s">
        <v>963</v>
      </c>
      <c r="E249" t="s">
        <v>963</v>
      </c>
      <c r="F249" t="s">
        <v>61</v>
      </c>
      <c r="G249" t="s">
        <v>61</v>
      </c>
    </row>
    <row r="250" spans="1:7" x14ac:dyDescent="0.3">
      <c r="A250">
        <v>24519000</v>
      </c>
      <c r="B250" t="s">
        <v>13266</v>
      </c>
      <c r="C250" t="s">
        <v>13020</v>
      </c>
      <c r="D250" t="s">
        <v>963</v>
      </c>
      <c r="E250" t="s">
        <v>963</v>
      </c>
      <c r="F250" t="s">
        <v>61</v>
      </c>
      <c r="G250" t="s">
        <v>61</v>
      </c>
    </row>
    <row r="251" spans="1:7" x14ac:dyDescent="0.3">
      <c r="A251">
        <v>24519002</v>
      </c>
      <c r="B251" t="s">
        <v>13267</v>
      </c>
      <c r="C251" t="s">
        <v>13020</v>
      </c>
      <c r="D251" t="s">
        <v>963</v>
      </c>
      <c r="E251" t="s">
        <v>963</v>
      </c>
      <c r="F251" t="s">
        <v>61</v>
      </c>
      <c r="G251" t="s">
        <v>61</v>
      </c>
    </row>
    <row r="252" spans="1:7" x14ac:dyDescent="0.3">
      <c r="A252">
        <v>24519004</v>
      </c>
      <c r="B252" t="s">
        <v>13268</v>
      </c>
      <c r="C252" t="s">
        <v>13020</v>
      </c>
      <c r="D252" t="s">
        <v>963</v>
      </c>
      <c r="E252" t="s">
        <v>963</v>
      </c>
      <c r="F252" t="s">
        <v>61</v>
      </c>
      <c r="G252" t="s">
        <v>61</v>
      </c>
    </row>
    <row r="253" spans="1:7" x14ac:dyDescent="0.3">
      <c r="A253">
        <v>24519006</v>
      </c>
      <c r="B253" t="s">
        <v>13269</v>
      </c>
      <c r="C253" t="s">
        <v>13020</v>
      </c>
      <c r="D253" t="s">
        <v>963</v>
      </c>
      <c r="E253" t="s">
        <v>963</v>
      </c>
      <c r="F253" t="s">
        <v>61</v>
      </c>
      <c r="G253" t="s">
        <v>61</v>
      </c>
    </row>
    <row r="254" spans="1:7" x14ac:dyDescent="0.3">
      <c r="A254">
        <v>24519202</v>
      </c>
      <c r="B254" t="s">
        <v>13270</v>
      </c>
      <c r="C254" t="s">
        <v>13020</v>
      </c>
      <c r="D254" t="s">
        <v>963</v>
      </c>
      <c r="E254" t="s">
        <v>963</v>
      </c>
      <c r="F254" t="s">
        <v>61</v>
      </c>
      <c r="G254" t="s">
        <v>61</v>
      </c>
    </row>
    <row r="255" spans="1:7" x14ac:dyDescent="0.3">
      <c r="A255">
        <v>24519204</v>
      </c>
      <c r="B255" t="s">
        <v>13271</v>
      </c>
      <c r="C255" t="s">
        <v>13020</v>
      </c>
      <c r="D255" t="s">
        <v>963</v>
      </c>
      <c r="E255" t="s">
        <v>963</v>
      </c>
      <c r="F255" t="s">
        <v>61</v>
      </c>
      <c r="G255" t="s">
        <v>61</v>
      </c>
    </row>
    <row r="256" spans="1:7" x14ac:dyDescent="0.3">
      <c r="A256">
        <v>24519206</v>
      </c>
      <c r="B256" t="s">
        <v>13272</v>
      </c>
      <c r="C256" t="s">
        <v>13020</v>
      </c>
      <c r="D256" t="s">
        <v>963</v>
      </c>
      <c r="E256" t="s">
        <v>963</v>
      </c>
      <c r="F256" t="s">
        <v>61</v>
      </c>
      <c r="G256" t="s">
        <v>61</v>
      </c>
    </row>
    <row r="257" spans="1:7" x14ac:dyDescent="0.3">
      <c r="A257">
        <v>24519208</v>
      </c>
      <c r="B257" t="s">
        <v>13273</v>
      </c>
      <c r="C257" t="s">
        <v>13020</v>
      </c>
      <c r="D257" t="s">
        <v>963</v>
      </c>
      <c r="E257" t="s">
        <v>963</v>
      </c>
      <c r="F257" t="s">
        <v>61</v>
      </c>
      <c r="G257" t="s">
        <v>61</v>
      </c>
    </row>
    <row r="258" spans="1:7" x14ac:dyDescent="0.3">
      <c r="A258">
        <v>24518992</v>
      </c>
      <c r="B258" t="s">
        <v>13274</v>
      </c>
      <c r="C258" t="s">
        <v>13020</v>
      </c>
      <c r="D258" t="s">
        <v>963</v>
      </c>
      <c r="E258" t="s">
        <v>963</v>
      </c>
      <c r="F258" t="s">
        <v>61</v>
      </c>
      <c r="G258" t="s">
        <v>61</v>
      </c>
    </row>
    <row r="259" spans="1:7" x14ac:dyDescent="0.3">
      <c r="A259">
        <v>24518994</v>
      </c>
      <c r="B259" t="s">
        <v>13275</v>
      </c>
      <c r="C259" t="s">
        <v>13020</v>
      </c>
      <c r="D259" t="s">
        <v>963</v>
      </c>
      <c r="E259" t="s">
        <v>963</v>
      </c>
      <c r="F259" t="s">
        <v>61</v>
      </c>
      <c r="G259" t="s">
        <v>61</v>
      </c>
    </row>
    <row r="260" spans="1:7" x14ac:dyDescent="0.3">
      <c r="A260">
        <v>24518996</v>
      </c>
      <c r="B260" t="s">
        <v>13276</v>
      </c>
      <c r="C260" t="s">
        <v>13020</v>
      </c>
      <c r="D260" t="s">
        <v>963</v>
      </c>
      <c r="E260" t="s">
        <v>963</v>
      </c>
      <c r="F260" t="s">
        <v>61</v>
      </c>
      <c r="G260" t="s">
        <v>61</v>
      </c>
    </row>
    <row r="261" spans="1:7" x14ac:dyDescent="0.3">
      <c r="A261">
        <v>24518998</v>
      </c>
      <c r="B261" t="s">
        <v>13277</v>
      </c>
      <c r="C261" t="s">
        <v>13020</v>
      </c>
      <c r="D261" t="s">
        <v>963</v>
      </c>
      <c r="E261" t="s">
        <v>963</v>
      </c>
      <c r="F261" t="s">
        <v>61</v>
      </c>
      <c r="G261" t="s">
        <v>61</v>
      </c>
    </row>
    <row r="262" spans="1:7" x14ac:dyDescent="0.3">
      <c r="A262">
        <v>24519194</v>
      </c>
      <c r="B262" t="s">
        <v>13278</v>
      </c>
      <c r="C262" t="s">
        <v>13020</v>
      </c>
      <c r="D262" t="s">
        <v>963</v>
      </c>
      <c r="E262" t="s">
        <v>963</v>
      </c>
      <c r="F262" t="s">
        <v>61</v>
      </c>
      <c r="G262" t="s">
        <v>61</v>
      </c>
    </row>
    <row r="263" spans="1:7" x14ac:dyDescent="0.3">
      <c r="A263">
        <v>24519196</v>
      </c>
      <c r="B263" t="s">
        <v>13279</v>
      </c>
      <c r="C263" t="s">
        <v>13020</v>
      </c>
      <c r="D263" t="s">
        <v>963</v>
      </c>
      <c r="E263" t="s">
        <v>963</v>
      </c>
      <c r="F263" t="s">
        <v>61</v>
      </c>
      <c r="G263" t="s">
        <v>61</v>
      </c>
    </row>
    <row r="264" spans="1:7" x14ac:dyDescent="0.3">
      <c r="A264">
        <v>24519198</v>
      </c>
      <c r="B264" t="s">
        <v>13280</v>
      </c>
      <c r="C264" t="s">
        <v>13020</v>
      </c>
      <c r="D264" t="s">
        <v>963</v>
      </c>
      <c r="E264" t="s">
        <v>963</v>
      </c>
      <c r="F264" t="s">
        <v>61</v>
      </c>
      <c r="G264" t="s">
        <v>61</v>
      </c>
    </row>
    <row r="265" spans="1:7" x14ac:dyDescent="0.3">
      <c r="A265">
        <v>24519200</v>
      </c>
      <c r="B265" t="s">
        <v>13281</v>
      </c>
      <c r="C265" t="s">
        <v>13020</v>
      </c>
      <c r="D265" t="s">
        <v>963</v>
      </c>
      <c r="E265" t="s">
        <v>963</v>
      </c>
      <c r="F265" t="s">
        <v>61</v>
      </c>
      <c r="G265" t="s">
        <v>61</v>
      </c>
    </row>
    <row r="266" spans="1:7" x14ac:dyDescent="0.3">
      <c r="A266">
        <v>24518984</v>
      </c>
      <c r="B266" t="s">
        <v>13282</v>
      </c>
      <c r="C266" t="s">
        <v>13020</v>
      </c>
      <c r="D266" t="s">
        <v>963</v>
      </c>
      <c r="E266" t="s">
        <v>963</v>
      </c>
      <c r="F266" t="s">
        <v>61</v>
      </c>
      <c r="G266" t="s">
        <v>61</v>
      </c>
    </row>
    <row r="267" spans="1:7" x14ac:dyDescent="0.3">
      <c r="A267">
        <v>24518986</v>
      </c>
      <c r="B267" t="s">
        <v>13283</v>
      </c>
      <c r="C267" t="s">
        <v>13020</v>
      </c>
      <c r="D267" t="s">
        <v>963</v>
      </c>
      <c r="E267" t="s">
        <v>963</v>
      </c>
      <c r="F267" t="s">
        <v>61</v>
      </c>
      <c r="G267" t="s">
        <v>61</v>
      </c>
    </row>
    <row r="268" spans="1:7" x14ac:dyDescent="0.3">
      <c r="A268">
        <v>24518988</v>
      </c>
      <c r="B268" t="s">
        <v>13284</v>
      </c>
      <c r="C268" t="s">
        <v>13020</v>
      </c>
      <c r="D268" t="s">
        <v>963</v>
      </c>
      <c r="E268" t="s">
        <v>963</v>
      </c>
      <c r="F268" t="s">
        <v>61</v>
      </c>
      <c r="G268" t="s">
        <v>61</v>
      </c>
    </row>
    <row r="269" spans="1:7" x14ac:dyDescent="0.3">
      <c r="A269">
        <v>24518990</v>
      </c>
      <c r="B269" t="s">
        <v>13285</v>
      </c>
      <c r="C269" t="s">
        <v>13020</v>
      </c>
      <c r="D269" t="s">
        <v>963</v>
      </c>
      <c r="E269" t="s">
        <v>963</v>
      </c>
      <c r="F269" t="s">
        <v>61</v>
      </c>
      <c r="G269" t="s">
        <v>61</v>
      </c>
    </row>
    <row r="270" spans="1:7" x14ac:dyDescent="0.3">
      <c r="A270">
        <v>24519186</v>
      </c>
      <c r="B270" t="s">
        <v>13286</v>
      </c>
      <c r="C270" t="s">
        <v>13020</v>
      </c>
      <c r="D270" t="s">
        <v>963</v>
      </c>
      <c r="E270" t="s">
        <v>963</v>
      </c>
      <c r="F270" t="s">
        <v>61</v>
      </c>
      <c r="G270" t="s">
        <v>61</v>
      </c>
    </row>
    <row r="271" spans="1:7" x14ac:dyDescent="0.3">
      <c r="A271">
        <v>24519188</v>
      </c>
      <c r="B271" t="s">
        <v>13287</v>
      </c>
      <c r="C271" t="s">
        <v>13020</v>
      </c>
      <c r="D271" t="s">
        <v>963</v>
      </c>
      <c r="E271" t="s">
        <v>963</v>
      </c>
      <c r="F271" t="s">
        <v>61</v>
      </c>
      <c r="G271" t="s">
        <v>61</v>
      </c>
    </row>
    <row r="272" spans="1:7" x14ac:dyDescent="0.3">
      <c r="A272">
        <v>24519190</v>
      </c>
      <c r="B272" t="s">
        <v>13288</v>
      </c>
      <c r="C272" t="s">
        <v>13020</v>
      </c>
      <c r="D272" t="s">
        <v>963</v>
      </c>
      <c r="E272" t="s">
        <v>963</v>
      </c>
      <c r="F272" t="s">
        <v>61</v>
      </c>
      <c r="G272" t="s">
        <v>61</v>
      </c>
    </row>
    <row r="273" spans="1:7" x14ac:dyDescent="0.3">
      <c r="A273">
        <v>24519192</v>
      </c>
      <c r="B273" t="s">
        <v>13289</v>
      </c>
      <c r="C273" t="s">
        <v>13020</v>
      </c>
      <c r="D273" t="s">
        <v>963</v>
      </c>
      <c r="E273" t="s">
        <v>963</v>
      </c>
      <c r="F273" t="s">
        <v>61</v>
      </c>
      <c r="G273" t="s">
        <v>61</v>
      </c>
    </row>
    <row r="274" spans="1:7" x14ac:dyDescent="0.3">
      <c r="A274">
        <v>24519104</v>
      </c>
      <c r="B274" t="s">
        <v>13290</v>
      </c>
      <c r="C274" t="s">
        <v>13020</v>
      </c>
      <c r="D274" t="s">
        <v>963</v>
      </c>
      <c r="E274" t="s">
        <v>963</v>
      </c>
      <c r="F274" t="s">
        <v>61</v>
      </c>
      <c r="G274" t="s">
        <v>61</v>
      </c>
    </row>
    <row r="275" spans="1:7" x14ac:dyDescent="0.3">
      <c r="A275">
        <v>24519106</v>
      </c>
      <c r="B275" t="s">
        <v>13291</v>
      </c>
      <c r="C275" t="s">
        <v>13020</v>
      </c>
      <c r="D275" t="s">
        <v>963</v>
      </c>
      <c r="E275" t="s">
        <v>963</v>
      </c>
      <c r="F275" t="s">
        <v>61</v>
      </c>
      <c r="G275" t="s">
        <v>61</v>
      </c>
    </row>
    <row r="276" spans="1:7" x14ac:dyDescent="0.3">
      <c r="A276">
        <v>24519108</v>
      </c>
      <c r="B276" t="s">
        <v>13292</v>
      </c>
      <c r="C276" t="s">
        <v>13020</v>
      </c>
      <c r="D276" t="s">
        <v>963</v>
      </c>
      <c r="E276" t="s">
        <v>963</v>
      </c>
      <c r="F276" t="s">
        <v>61</v>
      </c>
      <c r="G276" t="s">
        <v>61</v>
      </c>
    </row>
    <row r="277" spans="1:7" x14ac:dyDescent="0.3">
      <c r="A277">
        <v>24519110</v>
      </c>
      <c r="B277" t="s">
        <v>13293</v>
      </c>
      <c r="C277" t="s">
        <v>13020</v>
      </c>
      <c r="D277" t="s">
        <v>963</v>
      </c>
      <c r="E277" t="s">
        <v>963</v>
      </c>
      <c r="F277" t="s">
        <v>61</v>
      </c>
      <c r="G277" t="s">
        <v>61</v>
      </c>
    </row>
    <row r="278" spans="1:7" x14ac:dyDescent="0.3">
      <c r="A278">
        <v>24518976</v>
      </c>
      <c r="B278" t="s">
        <v>13294</v>
      </c>
      <c r="C278" t="s">
        <v>13020</v>
      </c>
      <c r="D278" t="s">
        <v>963</v>
      </c>
      <c r="E278" t="s">
        <v>963</v>
      </c>
      <c r="F278" t="s">
        <v>61</v>
      </c>
      <c r="G278" t="s">
        <v>61</v>
      </c>
    </row>
    <row r="279" spans="1:7" x14ac:dyDescent="0.3">
      <c r="A279">
        <v>24518978</v>
      </c>
      <c r="B279" t="s">
        <v>13295</v>
      </c>
      <c r="C279" t="s">
        <v>13020</v>
      </c>
      <c r="D279" t="s">
        <v>963</v>
      </c>
      <c r="E279" t="s">
        <v>963</v>
      </c>
      <c r="F279" t="s">
        <v>61</v>
      </c>
      <c r="G279" t="s">
        <v>61</v>
      </c>
    </row>
    <row r="280" spans="1:7" x14ac:dyDescent="0.3">
      <c r="A280">
        <v>24518980</v>
      </c>
      <c r="B280" t="s">
        <v>13296</v>
      </c>
      <c r="C280" t="s">
        <v>13020</v>
      </c>
      <c r="D280" t="s">
        <v>963</v>
      </c>
      <c r="E280" t="s">
        <v>963</v>
      </c>
      <c r="F280" t="s">
        <v>61</v>
      </c>
      <c r="G280" t="s">
        <v>61</v>
      </c>
    </row>
    <row r="281" spans="1:7" x14ac:dyDescent="0.3">
      <c r="A281">
        <v>24518982</v>
      </c>
      <c r="B281" t="s">
        <v>13297</v>
      </c>
      <c r="C281" t="s">
        <v>13020</v>
      </c>
      <c r="D281" t="s">
        <v>963</v>
      </c>
      <c r="E281" t="s">
        <v>963</v>
      </c>
      <c r="F281" t="s">
        <v>61</v>
      </c>
      <c r="G281" t="s">
        <v>61</v>
      </c>
    </row>
    <row r="282" spans="1:7" x14ac:dyDescent="0.3">
      <c r="A282">
        <v>24519178</v>
      </c>
      <c r="B282" t="s">
        <v>13298</v>
      </c>
      <c r="C282" t="s">
        <v>13020</v>
      </c>
      <c r="D282" t="s">
        <v>963</v>
      </c>
      <c r="E282" t="s">
        <v>963</v>
      </c>
      <c r="F282" t="s">
        <v>61</v>
      </c>
      <c r="G282" t="s">
        <v>61</v>
      </c>
    </row>
    <row r="283" spans="1:7" x14ac:dyDescent="0.3">
      <c r="A283">
        <v>24519180</v>
      </c>
      <c r="B283" t="s">
        <v>13299</v>
      </c>
      <c r="C283" t="s">
        <v>13020</v>
      </c>
      <c r="D283" t="s">
        <v>963</v>
      </c>
      <c r="E283" t="s">
        <v>963</v>
      </c>
      <c r="F283" t="s">
        <v>61</v>
      </c>
      <c r="G283" t="s">
        <v>61</v>
      </c>
    </row>
    <row r="284" spans="1:7" x14ac:dyDescent="0.3">
      <c r="A284">
        <v>24519182</v>
      </c>
      <c r="B284" t="s">
        <v>13300</v>
      </c>
      <c r="C284" t="s">
        <v>13020</v>
      </c>
      <c r="D284" t="s">
        <v>963</v>
      </c>
      <c r="E284" t="s">
        <v>963</v>
      </c>
      <c r="F284" t="s">
        <v>61</v>
      </c>
      <c r="G284" t="s">
        <v>61</v>
      </c>
    </row>
    <row r="285" spans="1:7" x14ac:dyDescent="0.3">
      <c r="A285">
        <v>24519184</v>
      </c>
      <c r="B285" t="s">
        <v>13301</v>
      </c>
      <c r="C285" t="s">
        <v>13020</v>
      </c>
      <c r="D285" t="s">
        <v>963</v>
      </c>
      <c r="E285" t="s">
        <v>963</v>
      </c>
      <c r="F285" t="s">
        <v>61</v>
      </c>
      <c r="G285" t="s">
        <v>61</v>
      </c>
    </row>
    <row r="286" spans="1:7" x14ac:dyDescent="0.3">
      <c r="A286">
        <v>24519096</v>
      </c>
      <c r="B286" t="s">
        <v>13302</v>
      </c>
      <c r="C286" t="s">
        <v>13020</v>
      </c>
      <c r="D286" t="s">
        <v>963</v>
      </c>
      <c r="E286" t="s">
        <v>963</v>
      </c>
      <c r="F286" t="s">
        <v>61</v>
      </c>
      <c r="G286" t="s">
        <v>61</v>
      </c>
    </row>
    <row r="287" spans="1:7" x14ac:dyDescent="0.3">
      <c r="A287">
        <v>24519098</v>
      </c>
      <c r="B287" t="s">
        <v>13303</v>
      </c>
      <c r="C287" t="s">
        <v>13020</v>
      </c>
      <c r="D287" t="s">
        <v>963</v>
      </c>
      <c r="E287" t="s">
        <v>963</v>
      </c>
      <c r="F287" t="s">
        <v>61</v>
      </c>
      <c r="G287" t="s">
        <v>61</v>
      </c>
    </row>
    <row r="288" spans="1:7" x14ac:dyDescent="0.3">
      <c r="A288">
        <v>24519100</v>
      </c>
      <c r="B288" t="s">
        <v>13304</v>
      </c>
      <c r="C288" t="s">
        <v>13020</v>
      </c>
      <c r="D288" t="s">
        <v>963</v>
      </c>
      <c r="E288" t="s">
        <v>963</v>
      </c>
      <c r="F288" t="s">
        <v>61</v>
      </c>
      <c r="G288" t="s">
        <v>61</v>
      </c>
    </row>
    <row r="289" spans="1:7" x14ac:dyDescent="0.3">
      <c r="A289">
        <v>24519102</v>
      </c>
      <c r="B289" t="s">
        <v>13305</v>
      </c>
      <c r="C289" t="s">
        <v>13020</v>
      </c>
      <c r="D289" t="s">
        <v>963</v>
      </c>
      <c r="E289" t="s">
        <v>963</v>
      </c>
      <c r="F289" t="s">
        <v>61</v>
      </c>
      <c r="G289" t="s">
        <v>61</v>
      </c>
    </row>
    <row r="290" spans="1:7" x14ac:dyDescent="0.3">
      <c r="A290">
        <v>24518968</v>
      </c>
      <c r="B290" t="s">
        <v>13306</v>
      </c>
      <c r="C290" t="s">
        <v>13020</v>
      </c>
      <c r="D290" t="s">
        <v>963</v>
      </c>
      <c r="E290" t="s">
        <v>963</v>
      </c>
      <c r="F290" t="s">
        <v>61</v>
      </c>
      <c r="G290" t="s">
        <v>61</v>
      </c>
    </row>
    <row r="291" spans="1:7" x14ac:dyDescent="0.3">
      <c r="A291">
        <v>24518970</v>
      </c>
      <c r="B291" t="s">
        <v>13307</v>
      </c>
      <c r="C291" t="s">
        <v>13020</v>
      </c>
      <c r="D291" t="s">
        <v>963</v>
      </c>
      <c r="E291" t="s">
        <v>963</v>
      </c>
      <c r="F291" t="s">
        <v>61</v>
      </c>
      <c r="G291" t="s">
        <v>61</v>
      </c>
    </row>
    <row r="292" spans="1:7" x14ac:dyDescent="0.3">
      <c r="A292">
        <v>24518972</v>
      </c>
      <c r="B292" t="s">
        <v>13308</v>
      </c>
      <c r="C292" t="s">
        <v>13020</v>
      </c>
      <c r="D292" t="s">
        <v>963</v>
      </c>
      <c r="E292" t="s">
        <v>963</v>
      </c>
      <c r="F292" t="s">
        <v>61</v>
      </c>
      <c r="G292" t="s">
        <v>61</v>
      </c>
    </row>
    <row r="293" spans="1:7" x14ac:dyDescent="0.3">
      <c r="A293">
        <v>24518974</v>
      </c>
      <c r="B293" t="s">
        <v>13309</v>
      </c>
      <c r="C293" t="s">
        <v>13020</v>
      </c>
      <c r="D293" t="s">
        <v>963</v>
      </c>
      <c r="E293" t="s">
        <v>963</v>
      </c>
      <c r="F293" t="s">
        <v>61</v>
      </c>
      <c r="G293" t="s">
        <v>61</v>
      </c>
    </row>
    <row r="294" spans="1:7" x14ac:dyDescent="0.3">
      <c r="A294">
        <v>24519226</v>
      </c>
      <c r="B294" t="s">
        <v>13310</v>
      </c>
      <c r="C294" t="s">
        <v>13020</v>
      </c>
      <c r="D294" t="s">
        <v>963</v>
      </c>
      <c r="E294" t="s">
        <v>963</v>
      </c>
      <c r="F294" t="s">
        <v>61</v>
      </c>
      <c r="G294" t="s">
        <v>61</v>
      </c>
    </row>
    <row r="295" spans="1:7" x14ac:dyDescent="0.3">
      <c r="A295">
        <v>24519170</v>
      </c>
      <c r="B295" t="s">
        <v>13311</v>
      </c>
      <c r="C295" t="s">
        <v>13020</v>
      </c>
      <c r="D295" t="s">
        <v>963</v>
      </c>
      <c r="E295" t="s">
        <v>963</v>
      </c>
      <c r="F295" t="s">
        <v>61</v>
      </c>
      <c r="G295" t="s">
        <v>61</v>
      </c>
    </row>
    <row r="296" spans="1:7" x14ac:dyDescent="0.3">
      <c r="A296">
        <v>24519172</v>
      </c>
      <c r="B296" t="s">
        <v>13312</v>
      </c>
      <c r="C296" t="s">
        <v>13020</v>
      </c>
      <c r="D296" t="s">
        <v>963</v>
      </c>
      <c r="E296" t="s">
        <v>963</v>
      </c>
      <c r="F296" t="s">
        <v>61</v>
      </c>
      <c r="G296" t="s">
        <v>61</v>
      </c>
    </row>
    <row r="297" spans="1:7" x14ac:dyDescent="0.3">
      <c r="A297">
        <v>24519174</v>
      </c>
      <c r="B297" t="s">
        <v>13313</v>
      </c>
      <c r="C297" t="s">
        <v>13020</v>
      </c>
      <c r="D297" t="s">
        <v>963</v>
      </c>
      <c r="E297" t="s">
        <v>963</v>
      </c>
      <c r="F297" t="s">
        <v>61</v>
      </c>
      <c r="G297" t="s">
        <v>61</v>
      </c>
    </row>
    <row r="298" spans="1:7" x14ac:dyDescent="0.3">
      <c r="A298">
        <v>24519176</v>
      </c>
      <c r="B298" t="s">
        <v>13314</v>
      </c>
      <c r="C298" t="s">
        <v>13020</v>
      </c>
      <c r="D298" t="s">
        <v>963</v>
      </c>
      <c r="E298" t="s">
        <v>963</v>
      </c>
      <c r="F298" t="s">
        <v>61</v>
      </c>
      <c r="G298" t="s">
        <v>61</v>
      </c>
    </row>
    <row r="299" spans="1:7" x14ac:dyDescent="0.3">
      <c r="A299">
        <v>24519088</v>
      </c>
      <c r="B299" t="s">
        <v>13315</v>
      </c>
      <c r="C299" t="s">
        <v>13020</v>
      </c>
      <c r="D299" t="s">
        <v>963</v>
      </c>
      <c r="E299" t="s">
        <v>963</v>
      </c>
      <c r="F299" t="s">
        <v>61</v>
      </c>
      <c r="G299" t="s">
        <v>61</v>
      </c>
    </row>
    <row r="300" spans="1:7" x14ac:dyDescent="0.3">
      <c r="A300">
        <v>24519090</v>
      </c>
      <c r="B300" t="s">
        <v>13316</v>
      </c>
      <c r="C300" t="s">
        <v>13020</v>
      </c>
      <c r="D300" t="s">
        <v>963</v>
      </c>
      <c r="E300" t="s">
        <v>963</v>
      </c>
      <c r="F300" t="s">
        <v>61</v>
      </c>
      <c r="G300" t="s">
        <v>61</v>
      </c>
    </row>
    <row r="301" spans="1:7" x14ac:dyDescent="0.3">
      <c r="A301">
        <v>24519092</v>
      </c>
      <c r="B301" t="s">
        <v>13317</v>
      </c>
      <c r="C301" t="s">
        <v>13020</v>
      </c>
      <c r="D301" t="s">
        <v>963</v>
      </c>
      <c r="E301" t="s">
        <v>963</v>
      </c>
      <c r="F301" t="s">
        <v>61</v>
      </c>
      <c r="G301" t="s">
        <v>61</v>
      </c>
    </row>
    <row r="302" spans="1:7" x14ac:dyDescent="0.3">
      <c r="A302">
        <v>24519094</v>
      </c>
      <c r="B302" t="s">
        <v>13318</v>
      </c>
      <c r="C302" t="s">
        <v>13020</v>
      </c>
      <c r="D302" t="s">
        <v>963</v>
      </c>
      <c r="E302" t="s">
        <v>963</v>
      </c>
      <c r="F302" t="s">
        <v>61</v>
      </c>
      <c r="G302" t="s">
        <v>61</v>
      </c>
    </row>
    <row r="303" spans="1:7" x14ac:dyDescent="0.3">
      <c r="A303">
        <v>24518960</v>
      </c>
      <c r="B303" t="s">
        <v>13319</v>
      </c>
      <c r="C303" t="s">
        <v>13020</v>
      </c>
      <c r="D303" t="s">
        <v>963</v>
      </c>
      <c r="E303" t="s">
        <v>963</v>
      </c>
      <c r="F303" t="s">
        <v>61</v>
      </c>
      <c r="G303" t="s">
        <v>61</v>
      </c>
    </row>
    <row r="304" spans="1:7" x14ac:dyDescent="0.3">
      <c r="A304">
        <v>24518962</v>
      </c>
      <c r="B304" t="s">
        <v>13320</v>
      </c>
      <c r="C304" t="s">
        <v>13020</v>
      </c>
      <c r="D304" t="s">
        <v>963</v>
      </c>
      <c r="E304" t="s">
        <v>963</v>
      </c>
      <c r="F304" t="s">
        <v>61</v>
      </c>
      <c r="G304" t="s">
        <v>61</v>
      </c>
    </row>
    <row r="305" spans="1:7" x14ac:dyDescent="0.3">
      <c r="A305">
        <v>24518964</v>
      </c>
      <c r="B305" t="s">
        <v>13321</v>
      </c>
      <c r="C305" t="s">
        <v>13020</v>
      </c>
      <c r="D305" t="s">
        <v>963</v>
      </c>
      <c r="E305" t="s">
        <v>963</v>
      </c>
      <c r="F305" t="s">
        <v>61</v>
      </c>
      <c r="G305" t="s">
        <v>61</v>
      </c>
    </row>
    <row r="306" spans="1:7" x14ac:dyDescent="0.3">
      <c r="A306">
        <v>24518966</v>
      </c>
      <c r="B306" t="s">
        <v>13322</v>
      </c>
      <c r="C306" t="s">
        <v>13020</v>
      </c>
      <c r="D306" t="s">
        <v>963</v>
      </c>
      <c r="E306" t="s">
        <v>963</v>
      </c>
      <c r="F306" t="s">
        <v>61</v>
      </c>
      <c r="G306" t="s">
        <v>61</v>
      </c>
    </row>
    <row r="307" spans="1:7" x14ac:dyDescent="0.3">
      <c r="A307">
        <v>24519218</v>
      </c>
      <c r="B307" t="s">
        <v>13323</v>
      </c>
      <c r="C307" t="s">
        <v>13020</v>
      </c>
      <c r="D307" t="s">
        <v>963</v>
      </c>
      <c r="E307" t="s">
        <v>963</v>
      </c>
      <c r="F307" t="s">
        <v>61</v>
      </c>
      <c r="G307" t="s">
        <v>61</v>
      </c>
    </row>
    <row r="308" spans="1:7" x14ac:dyDescent="0.3">
      <c r="A308">
        <v>24519220</v>
      </c>
      <c r="B308" t="s">
        <v>13324</v>
      </c>
      <c r="C308" t="s">
        <v>13020</v>
      </c>
      <c r="D308" t="s">
        <v>963</v>
      </c>
      <c r="E308" t="s">
        <v>963</v>
      </c>
      <c r="F308" t="s">
        <v>61</v>
      </c>
      <c r="G308" t="s">
        <v>61</v>
      </c>
    </row>
    <row r="309" spans="1:7" x14ac:dyDescent="0.3">
      <c r="A309">
        <v>24519222</v>
      </c>
      <c r="B309" t="s">
        <v>13325</v>
      </c>
      <c r="C309" t="s">
        <v>13020</v>
      </c>
      <c r="D309" t="s">
        <v>963</v>
      </c>
      <c r="E309" t="s">
        <v>963</v>
      </c>
      <c r="F309" t="s">
        <v>61</v>
      </c>
      <c r="G309" t="s">
        <v>61</v>
      </c>
    </row>
    <row r="310" spans="1:7" x14ac:dyDescent="0.3">
      <c r="A310">
        <v>24519224</v>
      </c>
      <c r="B310" t="s">
        <v>13326</v>
      </c>
      <c r="C310" t="s">
        <v>13020</v>
      </c>
      <c r="D310" t="s">
        <v>963</v>
      </c>
      <c r="E310" t="s">
        <v>963</v>
      </c>
      <c r="F310" t="s">
        <v>61</v>
      </c>
      <c r="G310" t="s">
        <v>61</v>
      </c>
    </row>
    <row r="311" spans="1:7" x14ac:dyDescent="0.3">
      <c r="A311">
        <v>24519162</v>
      </c>
      <c r="B311" t="s">
        <v>13327</v>
      </c>
      <c r="C311" t="s">
        <v>13020</v>
      </c>
      <c r="D311" t="s">
        <v>963</v>
      </c>
      <c r="E311" t="s">
        <v>963</v>
      </c>
      <c r="F311" t="s">
        <v>61</v>
      </c>
      <c r="G311" t="s">
        <v>61</v>
      </c>
    </row>
    <row r="312" spans="1:7" x14ac:dyDescent="0.3">
      <c r="A312">
        <v>24519164</v>
      </c>
      <c r="B312" t="s">
        <v>13328</v>
      </c>
      <c r="C312" t="s">
        <v>13020</v>
      </c>
      <c r="D312" t="s">
        <v>963</v>
      </c>
      <c r="E312" t="s">
        <v>963</v>
      </c>
      <c r="F312" t="s">
        <v>61</v>
      </c>
      <c r="G312" t="s">
        <v>61</v>
      </c>
    </row>
    <row r="313" spans="1:7" x14ac:dyDescent="0.3">
      <c r="A313">
        <v>24519166</v>
      </c>
      <c r="B313" t="s">
        <v>13329</v>
      </c>
      <c r="C313" t="s">
        <v>13020</v>
      </c>
      <c r="D313" t="s">
        <v>963</v>
      </c>
      <c r="E313" t="s">
        <v>963</v>
      </c>
      <c r="F313" t="s">
        <v>61</v>
      </c>
      <c r="G313" t="s">
        <v>61</v>
      </c>
    </row>
    <row r="314" spans="1:7" x14ac:dyDescent="0.3">
      <c r="A314">
        <v>24519168</v>
      </c>
      <c r="B314" t="s">
        <v>13330</v>
      </c>
      <c r="C314" t="s">
        <v>13020</v>
      </c>
      <c r="D314" t="s">
        <v>963</v>
      </c>
      <c r="E314" t="s">
        <v>963</v>
      </c>
      <c r="F314" t="s">
        <v>61</v>
      </c>
      <c r="G314" t="s">
        <v>61</v>
      </c>
    </row>
    <row r="315" spans="1:7" x14ac:dyDescent="0.3">
      <c r="A315">
        <v>24519080</v>
      </c>
      <c r="B315" t="s">
        <v>13331</v>
      </c>
      <c r="C315" t="s">
        <v>13020</v>
      </c>
      <c r="D315" t="s">
        <v>963</v>
      </c>
      <c r="E315" t="s">
        <v>963</v>
      </c>
      <c r="F315" t="s">
        <v>61</v>
      </c>
      <c r="G315" t="s">
        <v>61</v>
      </c>
    </row>
    <row r="316" spans="1:7" x14ac:dyDescent="0.3">
      <c r="A316">
        <v>24519082</v>
      </c>
      <c r="B316" t="s">
        <v>13332</v>
      </c>
      <c r="C316" t="s">
        <v>13020</v>
      </c>
      <c r="D316" t="s">
        <v>963</v>
      </c>
      <c r="E316" t="s">
        <v>963</v>
      </c>
      <c r="F316" t="s">
        <v>61</v>
      </c>
      <c r="G316" t="s">
        <v>61</v>
      </c>
    </row>
    <row r="317" spans="1:7" x14ac:dyDescent="0.3">
      <c r="A317">
        <v>24519084</v>
      </c>
      <c r="B317" t="s">
        <v>13333</v>
      </c>
      <c r="C317" t="s">
        <v>13020</v>
      </c>
      <c r="D317" t="s">
        <v>963</v>
      </c>
      <c r="E317" t="s">
        <v>963</v>
      </c>
      <c r="F317" t="s">
        <v>61</v>
      </c>
      <c r="G317" t="s">
        <v>61</v>
      </c>
    </row>
    <row r="318" spans="1:7" x14ac:dyDescent="0.3">
      <c r="A318">
        <v>24519086</v>
      </c>
      <c r="B318" t="s">
        <v>13334</v>
      </c>
      <c r="C318" t="s">
        <v>13020</v>
      </c>
      <c r="D318" t="s">
        <v>963</v>
      </c>
      <c r="E318" t="s">
        <v>963</v>
      </c>
      <c r="F318" t="s">
        <v>61</v>
      </c>
      <c r="G318" t="s">
        <v>61</v>
      </c>
    </row>
    <row r="319" spans="1:7" x14ac:dyDescent="0.3">
      <c r="A319">
        <v>24518952</v>
      </c>
      <c r="B319" t="s">
        <v>13335</v>
      </c>
      <c r="C319" t="s">
        <v>13020</v>
      </c>
      <c r="D319" t="s">
        <v>963</v>
      </c>
      <c r="E319" t="s">
        <v>963</v>
      </c>
      <c r="F319" t="s">
        <v>61</v>
      </c>
      <c r="G319" t="s">
        <v>61</v>
      </c>
    </row>
    <row r="320" spans="1:7" x14ac:dyDescent="0.3">
      <c r="A320">
        <v>24518954</v>
      </c>
      <c r="B320" t="s">
        <v>13336</v>
      </c>
      <c r="C320" t="s">
        <v>13020</v>
      </c>
      <c r="D320" t="s">
        <v>963</v>
      </c>
      <c r="E320" t="s">
        <v>963</v>
      </c>
      <c r="F320" t="s">
        <v>61</v>
      </c>
      <c r="G320" t="s">
        <v>61</v>
      </c>
    </row>
    <row r="321" spans="1:7" x14ac:dyDescent="0.3">
      <c r="A321">
        <v>24518956</v>
      </c>
      <c r="B321" t="s">
        <v>13337</v>
      </c>
      <c r="C321" t="s">
        <v>13020</v>
      </c>
      <c r="D321" t="s">
        <v>963</v>
      </c>
      <c r="E321" t="s">
        <v>963</v>
      </c>
      <c r="F321" t="s">
        <v>61</v>
      </c>
      <c r="G321" t="s">
        <v>61</v>
      </c>
    </row>
    <row r="322" spans="1:7" x14ac:dyDescent="0.3">
      <c r="A322">
        <v>24518958</v>
      </c>
      <c r="B322" t="s">
        <v>13338</v>
      </c>
      <c r="C322" t="s">
        <v>13020</v>
      </c>
      <c r="D322" t="s">
        <v>963</v>
      </c>
      <c r="E322" t="s">
        <v>963</v>
      </c>
      <c r="F322" t="s">
        <v>61</v>
      </c>
      <c r="G322" t="s">
        <v>61</v>
      </c>
    </row>
    <row r="323" spans="1:7" x14ac:dyDescent="0.3">
      <c r="A323">
        <v>24519152</v>
      </c>
      <c r="B323" t="s">
        <v>13339</v>
      </c>
      <c r="C323" t="s">
        <v>13020</v>
      </c>
      <c r="D323" t="s">
        <v>963</v>
      </c>
      <c r="E323" t="s">
        <v>963</v>
      </c>
      <c r="F323" t="s">
        <v>61</v>
      </c>
      <c r="G323" t="s">
        <v>61</v>
      </c>
    </row>
    <row r="324" spans="1:7" x14ac:dyDescent="0.3">
      <c r="A324">
        <v>24519154</v>
      </c>
      <c r="B324" t="s">
        <v>13340</v>
      </c>
      <c r="C324" t="s">
        <v>13020</v>
      </c>
      <c r="D324" t="s">
        <v>963</v>
      </c>
      <c r="E324" t="s">
        <v>963</v>
      </c>
      <c r="F324" t="s">
        <v>61</v>
      </c>
      <c r="G324" t="s">
        <v>61</v>
      </c>
    </row>
    <row r="325" spans="1:7" x14ac:dyDescent="0.3">
      <c r="A325">
        <v>24519156</v>
      </c>
      <c r="B325" t="s">
        <v>13341</v>
      </c>
      <c r="C325" t="s">
        <v>13020</v>
      </c>
      <c r="D325" t="s">
        <v>963</v>
      </c>
      <c r="E325" t="s">
        <v>963</v>
      </c>
      <c r="F325" t="s">
        <v>61</v>
      </c>
      <c r="G325" t="s">
        <v>61</v>
      </c>
    </row>
    <row r="326" spans="1:7" x14ac:dyDescent="0.3">
      <c r="A326">
        <v>24519158</v>
      </c>
      <c r="B326" t="s">
        <v>13342</v>
      </c>
      <c r="C326" t="s">
        <v>13020</v>
      </c>
      <c r="D326" t="s">
        <v>963</v>
      </c>
      <c r="E326" t="s">
        <v>963</v>
      </c>
      <c r="F326" t="s">
        <v>61</v>
      </c>
      <c r="G326" t="s">
        <v>61</v>
      </c>
    </row>
    <row r="327" spans="1:7" x14ac:dyDescent="0.3">
      <c r="A327">
        <v>24519160</v>
      </c>
      <c r="B327" t="s">
        <v>13343</v>
      </c>
      <c r="C327" t="s">
        <v>13020</v>
      </c>
      <c r="D327" t="s">
        <v>963</v>
      </c>
      <c r="E327" t="s">
        <v>963</v>
      </c>
      <c r="F327" t="s">
        <v>61</v>
      </c>
      <c r="G327" t="s">
        <v>61</v>
      </c>
    </row>
    <row r="328" spans="1:7" x14ac:dyDescent="0.3">
      <c r="A328">
        <v>24519072</v>
      </c>
      <c r="B328" t="s">
        <v>13344</v>
      </c>
      <c r="C328" t="s">
        <v>13020</v>
      </c>
      <c r="D328" t="s">
        <v>963</v>
      </c>
      <c r="E328" t="s">
        <v>963</v>
      </c>
      <c r="F328" t="s">
        <v>61</v>
      </c>
      <c r="G328" t="s">
        <v>61</v>
      </c>
    </row>
    <row r="329" spans="1:7" x14ac:dyDescent="0.3">
      <c r="A329">
        <v>24519074</v>
      </c>
      <c r="B329" t="s">
        <v>13345</v>
      </c>
      <c r="C329" t="s">
        <v>13020</v>
      </c>
      <c r="D329" t="s">
        <v>963</v>
      </c>
      <c r="E329" t="s">
        <v>963</v>
      </c>
      <c r="F329" t="s">
        <v>61</v>
      </c>
      <c r="G329" t="s">
        <v>61</v>
      </c>
    </row>
    <row r="330" spans="1:7" x14ac:dyDescent="0.3">
      <c r="A330">
        <v>24519078</v>
      </c>
      <c r="B330" t="s">
        <v>13346</v>
      </c>
      <c r="C330" t="s">
        <v>13020</v>
      </c>
      <c r="D330" t="s">
        <v>963</v>
      </c>
      <c r="E330" t="s">
        <v>963</v>
      </c>
      <c r="F330" t="s">
        <v>61</v>
      </c>
      <c r="G330" t="s">
        <v>61</v>
      </c>
    </row>
    <row r="331" spans="1:7" x14ac:dyDescent="0.3">
      <c r="A331">
        <v>24519076</v>
      </c>
      <c r="B331" t="s">
        <v>13347</v>
      </c>
      <c r="C331" t="s">
        <v>13020</v>
      </c>
      <c r="D331" t="s">
        <v>963</v>
      </c>
      <c r="E331" t="s">
        <v>963</v>
      </c>
      <c r="F331" t="s">
        <v>61</v>
      </c>
      <c r="G331" t="s">
        <v>61</v>
      </c>
    </row>
    <row r="332" spans="1:7" x14ac:dyDescent="0.3">
      <c r="A332">
        <v>24518944</v>
      </c>
      <c r="B332" t="s">
        <v>13348</v>
      </c>
      <c r="C332" t="s">
        <v>13020</v>
      </c>
      <c r="D332" t="s">
        <v>963</v>
      </c>
      <c r="E332" t="s">
        <v>963</v>
      </c>
      <c r="F332" t="s">
        <v>61</v>
      </c>
      <c r="G332" t="s">
        <v>61</v>
      </c>
    </row>
    <row r="333" spans="1:7" x14ac:dyDescent="0.3">
      <c r="A333">
        <v>24518946</v>
      </c>
      <c r="B333" t="s">
        <v>13349</v>
      </c>
      <c r="C333" t="s">
        <v>13020</v>
      </c>
      <c r="D333" t="s">
        <v>963</v>
      </c>
      <c r="E333" t="s">
        <v>963</v>
      </c>
      <c r="F333" t="s">
        <v>61</v>
      </c>
      <c r="G333" t="s">
        <v>61</v>
      </c>
    </row>
    <row r="334" spans="1:7" x14ac:dyDescent="0.3">
      <c r="A334">
        <v>24518948</v>
      </c>
      <c r="B334" t="s">
        <v>13350</v>
      </c>
      <c r="C334" t="s">
        <v>13020</v>
      </c>
      <c r="D334" t="s">
        <v>963</v>
      </c>
      <c r="E334" t="s">
        <v>963</v>
      </c>
      <c r="F334" t="s">
        <v>61</v>
      </c>
      <c r="G334" t="s">
        <v>61</v>
      </c>
    </row>
    <row r="335" spans="1:7" x14ac:dyDescent="0.3">
      <c r="A335">
        <v>24518950</v>
      </c>
      <c r="B335" t="s">
        <v>13351</v>
      </c>
      <c r="C335" t="s">
        <v>13020</v>
      </c>
      <c r="D335" t="s">
        <v>963</v>
      </c>
      <c r="E335" t="s">
        <v>963</v>
      </c>
      <c r="F335" t="s">
        <v>61</v>
      </c>
      <c r="G335" t="s">
        <v>61</v>
      </c>
    </row>
    <row r="336" spans="1:7" x14ac:dyDescent="0.3">
      <c r="A336">
        <v>24519144</v>
      </c>
      <c r="B336" t="s">
        <v>13352</v>
      </c>
      <c r="C336" t="s">
        <v>13020</v>
      </c>
      <c r="D336" t="s">
        <v>963</v>
      </c>
      <c r="E336" t="s">
        <v>963</v>
      </c>
      <c r="F336" t="s">
        <v>61</v>
      </c>
      <c r="G336" t="s">
        <v>61</v>
      </c>
    </row>
    <row r="337" spans="1:7" x14ac:dyDescent="0.3">
      <c r="A337">
        <v>24519146</v>
      </c>
      <c r="B337" t="s">
        <v>13353</v>
      </c>
      <c r="C337" t="s">
        <v>13020</v>
      </c>
      <c r="D337" t="s">
        <v>963</v>
      </c>
      <c r="E337" t="s">
        <v>963</v>
      </c>
      <c r="F337" t="s">
        <v>61</v>
      </c>
      <c r="G337" t="s">
        <v>61</v>
      </c>
    </row>
    <row r="338" spans="1:7" x14ac:dyDescent="0.3">
      <c r="A338">
        <v>24519148</v>
      </c>
      <c r="B338" t="s">
        <v>13354</v>
      </c>
      <c r="C338" t="s">
        <v>13020</v>
      </c>
      <c r="D338" t="s">
        <v>963</v>
      </c>
      <c r="E338" t="s">
        <v>963</v>
      </c>
      <c r="F338" t="s">
        <v>61</v>
      </c>
      <c r="G338" t="s">
        <v>61</v>
      </c>
    </row>
    <row r="339" spans="1:7" x14ac:dyDescent="0.3">
      <c r="A339">
        <v>24519150</v>
      </c>
      <c r="B339" t="s">
        <v>13355</v>
      </c>
      <c r="C339" t="s">
        <v>13020</v>
      </c>
      <c r="D339" t="s">
        <v>963</v>
      </c>
      <c r="E339" t="s">
        <v>963</v>
      </c>
      <c r="F339" t="s">
        <v>61</v>
      </c>
      <c r="G339" t="s">
        <v>61</v>
      </c>
    </row>
    <row r="340" spans="1:7" x14ac:dyDescent="0.3">
      <c r="A340">
        <v>24519064</v>
      </c>
      <c r="B340" t="s">
        <v>13356</v>
      </c>
      <c r="C340" t="s">
        <v>13020</v>
      </c>
      <c r="D340" t="s">
        <v>963</v>
      </c>
      <c r="E340" t="s">
        <v>963</v>
      </c>
      <c r="F340" t="s">
        <v>61</v>
      </c>
      <c r="G340" t="s">
        <v>61</v>
      </c>
    </row>
    <row r="341" spans="1:7" x14ac:dyDescent="0.3">
      <c r="A341">
        <v>24519066</v>
      </c>
      <c r="B341" t="s">
        <v>13357</v>
      </c>
      <c r="C341" t="s">
        <v>13020</v>
      </c>
      <c r="D341" t="s">
        <v>963</v>
      </c>
      <c r="E341" t="s">
        <v>963</v>
      </c>
      <c r="F341" t="s">
        <v>61</v>
      </c>
      <c r="G341" t="s">
        <v>61</v>
      </c>
    </row>
    <row r="342" spans="1:7" x14ac:dyDescent="0.3">
      <c r="A342">
        <v>24519068</v>
      </c>
      <c r="B342" t="s">
        <v>13358</v>
      </c>
      <c r="C342" t="s">
        <v>13020</v>
      </c>
      <c r="D342" t="s">
        <v>963</v>
      </c>
      <c r="E342" t="s">
        <v>963</v>
      </c>
      <c r="F342" t="s">
        <v>61</v>
      </c>
      <c r="G342" t="s">
        <v>61</v>
      </c>
    </row>
    <row r="343" spans="1:7" x14ac:dyDescent="0.3">
      <c r="A343">
        <v>24519070</v>
      </c>
      <c r="B343" t="s">
        <v>13359</v>
      </c>
      <c r="C343" t="s">
        <v>13020</v>
      </c>
      <c r="D343" t="s">
        <v>963</v>
      </c>
      <c r="E343" t="s">
        <v>963</v>
      </c>
      <c r="F343" t="s">
        <v>61</v>
      </c>
      <c r="G343" t="s">
        <v>61</v>
      </c>
    </row>
    <row r="344" spans="1:7" x14ac:dyDescent="0.3">
      <c r="A344">
        <v>24518936</v>
      </c>
      <c r="B344" t="s">
        <v>13360</v>
      </c>
      <c r="C344" t="s">
        <v>13020</v>
      </c>
      <c r="D344" t="s">
        <v>963</v>
      </c>
      <c r="E344" t="s">
        <v>963</v>
      </c>
      <c r="F344" t="s">
        <v>61</v>
      </c>
      <c r="G344" t="s">
        <v>61</v>
      </c>
    </row>
    <row r="345" spans="1:7" x14ac:dyDescent="0.3">
      <c r="A345">
        <v>24518938</v>
      </c>
      <c r="B345" t="s">
        <v>13361</v>
      </c>
      <c r="C345" t="s">
        <v>13020</v>
      </c>
      <c r="D345" t="s">
        <v>963</v>
      </c>
      <c r="E345" t="s">
        <v>963</v>
      </c>
      <c r="F345" t="s">
        <v>61</v>
      </c>
      <c r="G345" t="s">
        <v>61</v>
      </c>
    </row>
    <row r="346" spans="1:7" x14ac:dyDescent="0.3">
      <c r="A346">
        <v>24518940</v>
      </c>
      <c r="B346" t="s">
        <v>13362</v>
      </c>
      <c r="C346" t="s">
        <v>13020</v>
      </c>
      <c r="D346" t="s">
        <v>963</v>
      </c>
      <c r="E346" t="s">
        <v>963</v>
      </c>
      <c r="F346" t="s">
        <v>61</v>
      </c>
      <c r="G346" t="s">
        <v>61</v>
      </c>
    </row>
    <row r="347" spans="1:7" x14ac:dyDescent="0.3">
      <c r="A347">
        <v>24518942</v>
      </c>
      <c r="B347" t="s">
        <v>13363</v>
      </c>
      <c r="C347" t="s">
        <v>13020</v>
      </c>
      <c r="D347" t="s">
        <v>963</v>
      </c>
      <c r="E347" t="s">
        <v>963</v>
      </c>
      <c r="F347" t="s">
        <v>61</v>
      </c>
      <c r="G347" t="s">
        <v>61</v>
      </c>
    </row>
    <row r="348" spans="1:7" x14ac:dyDescent="0.3">
      <c r="A348">
        <v>24519136</v>
      </c>
      <c r="B348" t="s">
        <v>13364</v>
      </c>
      <c r="C348" t="s">
        <v>13020</v>
      </c>
      <c r="D348" t="s">
        <v>963</v>
      </c>
      <c r="E348" t="s">
        <v>963</v>
      </c>
      <c r="F348" t="s">
        <v>61</v>
      </c>
      <c r="G348" t="s">
        <v>61</v>
      </c>
    </row>
    <row r="349" spans="1:7" x14ac:dyDescent="0.3">
      <c r="A349">
        <v>24519138</v>
      </c>
      <c r="B349" t="s">
        <v>13365</v>
      </c>
      <c r="C349" t="s">
        <v>13020</v>
      </c>
      <c r="D349" t="s">
        <v>963</v>
      </c>
      <c r="E349" t="s">
        <v>963</v>
      </c>
      <c r="F349" t="s">
        <v>61</v>
      </c>
      <c r="G349" t="s">
        <v>61</v>
      </c>
    </row>
    <row r="350" spans="1:7" x14ac:dyDescent="0.3">
      <c r="A350">
        <v>24519140</v>
      </c>
      <c r="B350" t="s">
        <v>13366</v>
      </c>
      <c r="C350" t="s">
        <v>13020</v>
      </c>
      <c r="D350" t="s">
        <v>963</v>
      </c>
      <c r="E350" t="s">
        <v>963</v>
      </c>
      <c r="F350" t="s">
        <v>61</v>
      </c>
      <c r="G350" t="s">
        <v>61</v>
      </c>
    </row>
    <row r="351" spans="1:7" x14ac:dyDescent="0.3">
      <c r="A351">
        <v>24519142</v>
      </c>
      <c r="B351" t="s">
        <v>13367</v>
      </c>
      <c r="C351" t="s">
        <v>13020</v>
      </c>
      <c r="D351" t="s">
        <v>963</v>
      </c>
      <c r="E351" t="s">
        <v>963</v>
      </c>
      <c r="F351" t="s">
        <v>61</v>
      </c>
      <c r="G351" t="s">
        <v>61</v>
      </c>
    </row>
    <row r="352" spans="1:7" x14ac:dyDescent="0.3">
      <c r="A352">
        <v>24519056</v>
      </c>
      <c r="B352" t="s">
        <v>13368</v>
      </c>
      <c r="C352" t="s">
        <v>13020</v>
      </c>
      <c r="D352" t="s">
        <v>963</v>
      </c>
      <c r="E352" t="s">
        <v>963</v>
      </c>
      <c r="F352" t="s">
        <v>61</v>
      </c>
      <c r="G352" t="s">
        <v>61</v>
      </c>
    </row>
    <row r="353" spans="1:7" x14ac:dyDescent="0.3">
      <c r="A353">
        <v>24519058</v>
      </c>
      <c r="B353" t="s">
        <v>13369</v>
      </c>
      <c r="C353" t="s">
        <v>13020</v>
      </c>
      <c r="D353" t="s">
        <v>963</v>
      </c>
      <c r="E353" t="s">
        <v>963</v>
      </c>
      <c r="F353" t="s">
        <v>61</v>
      </c>
      <c r="G353" t="s">
        <v>61</v>
      </c>
    </row>
    <row r="354" spans="1:7" x14ac:dyDescent="0.3">
      <c r="A354">
        <v>24519060</v>
      </c>
      <c r="B354" t="s">
        <v>13370</v>
      </c>
      <c r="C354" t="s">
        <v>13020</v>
      </c>
      <c r="D354" t="s">
        <v>963</v>
      </c>
      <c r="E354" t="s">
        <v>963</v>
      </c>
      <c r="F354" t="s">
        <v>61</v>
      </c>
      <c r="G354" t="s">
        <v>61</v>
      </c>
    </row>
    <row r="355" spans="1:7" x14ac:dyDescent="0.3">
      <c r="A355">
        <v>24519062</v>
      </c>
      <c r="B355" t="s">
        <v>13371</v>
      </c>
      <c r="C355" t="s">
        <v>13020</v>
      </c>
      <c r="D355" t="s">
        <v>963</v>
      </c>
      <c r="E355" t="s">
        <v>963</v>
      </c>
      <c r="F355" t="s">
        <v>61</v>
      </c>
      <c r="G355" t="s">
        <v>61</v>
      </c>
    </row>
    <row r="356" spans="1:7" x14ac:dyDescent="0.3">
      <c r="A356">
        <v>24518928</v>
      </c>
      <c r="B356" t="s">
        <v>13372</v>
      </c>
      <c r="C356" t="s">
        <v>13020</v>
      </c>
      <c r="D356" t="s">
        <v>963</v>
      </c>
      <c r="E356" t="s">
        <v>963</v>
      </c>
      <c r="F356" t="s">
        <v>61</v>
      </c>
      <c r="G356" t="s">
        <v>61</v>
      </c>
    </row>
    <row r="357" spans="1:7" x14ac:dyDescent="0.3">
      <c r="A357">
        <v>24518934</v>
      </c>
      <c r="B357" t="s">
        <v>13373</v>
      </c>
      <c r="C357" t="s">
        <v>13020</v>
      </c>
      <c r="D357" t="s">
        <v>963</v>
      </c>
      <c r="E357" t="s">
        <v>963</v>
      </c>
      <c r="F357" t="s">
        <v>61</v>
      </c>
      <c r="G357" t="s">
        <v>61</v>
      </c>
    </row>
    <row r="358" spans="1:7" x14ac:dyDescent="0.3">
      <c r="A358">
        <v>24518930</v>
      </c>
      <c r="B358" t="s">
        <v>13374</v>
      </c>
      <c r="C358" t="s">
        <v>13020</v>
      </c>
      <c r="D358" t="s">
        <v>963</v>
      </c>
      <c r="E358" t="s">
        <v>963</v>
      </c>
      <c r="F358" t="s">
        <v>61</v>
      </c>
      <c r="G358" t="s">
        <v>61</v>
      </c>
    </row>
    <row r="359" spans="1:7" x14ac:dyDescent="0.3">
      <c r="A359">
        <v>24518932</v>
      </c>
      <c r="B359" t="s">
        <v>13375</v>
      </c>
      <c r="C359" t="s">
        <v>13020</v>
      </c>
      <c r="D359" t="s">
        <v>963</v>
      </c>
      <c r="E359" t="s">
        <v>963</v>
      </c>
      <c r="F359" t="s">
        <v>61</v>
      </c>
      <c r="G359" t="s">
        <v>61</v>
      </c>
    </row>
    <row r="360" spans="1:7" x14ac:dyDescent="0.3">
      <c r="A360">
        <v>24519128</v>
      </c>
      <c r="B360" t="s">
        <v>13376</v>
      </c>
      <c r="C360" t="s">
        <v>13020</v>
      </c>
      <c r="D360" t="s">
        <v>963</v>
      </c>
      <c r="E360" t="s">
        <v>963</v>
      </c>
      <c r="F360" t="s">
        <v>61</v>
      </c>
      <c r="G360" t="s">
        <v>61</v>
      </c>
    </row>
    <row r="361" spans="1:7" x14ac:dyDescent="0.3">
      <c r="A361">
        <v>24519130</v>
      </c>
      <c r="B361" t="s">
        <v>13377</v>
      </c>
      <c r="C361" t="s">
        <v>13020</v>
      </c>
      <c r="D361" t="s">
        <v>963</v>
      </c>
      <c r="E361" t="s">
        <v>963</v>
      </c>
      <c r="F361" t="s">
        <v>61</v>
      </c>
      <c r="G361" t="s">
        <v>61</v>
      </c>
    </row>
    <row r="362" spans="1:7" x14ac:dyDescent="0.3">
      <c r="A362">
        <v>24519132</v>
      </c>
      <c r="B362" t="s">
        <v>13378</v>
      </c>
      <c r="C362" t="s">
        <v>13020</v>
      </c>
      <c r="D362" t="s">
        <v>963</v>
      </c>
      <c r="E362" t="s">
        <v>963</v>
      </c>
      <c r="F362" t="s">
        <v>61</v>
      </c>
      <c r="G362" t="s">
        <v>61</v>
      </c>
    </row>
    <row r="363" spans="1:7" x14ac:dyDescent="0.3">
      <c r="A363">
        <v>24519134</v>
      </c>
      <c r="B363" t="s">
        <v>13379</v>
      </c>
      <c r="C363" t="s">
        <v>13020</v>
      </c>
      <c r="D363" t="s">
        <v>963</v>
      </c>
      <c r="E363" t="s">
        <v>963</v>
      </c>
      <c r="F363" t="s">
        <v>61</v>
      </c>
      <c r="G363" t="s">
        <v>61</v>
      </c>
    </row>
    <row r="364" spans="1:7" x14ac:dyDescent="0.3">
      <c r="A364">
        <v>24519048</v>
      </c>
      <c r="B364" t="s">
        <v>13380</v>
      </c>
      <c r="C364" t="s">
        <v>13020</v>
      </c>
      <c r="D364" t="s">
        <v>963</v>
      </c>
      <c r="E364" t="s">
        <v>963</v>
      </c>
      <c r="F364" t="s">
        <v>61</v>
      </c>
      <c r="G364" t="s">
        <v>61</v>
      </c>
    </row>
    <row r="365" spans="1:7" x14ac:dyDescent="0.3">
      <c r="A365">
        <v>24519050</v>
      </c>
      <c r="B365" t="s">
        <v>13381</v>
      </c>
      <c r="C365" t="s">
        <v>13020</v>
      </c>
      <c r="D365" t="s">
        <v>963</v>
      </c>
      <c r="E365" t="s">
        <v>963</v>
      </c>
      <c r="F365" t="s">
        <v>61</v>
      </c>
      <c r="G365" t="s">
        <v>61</v>
      </c>
    </row>
    <row r="366" spans="1:7" x14ac:dyDescent="0.3">
      <c r="A366">
        <v>24519052</v>
      </c>
      <c r="B366" t="s">
        <v>13382</v>
      </c>
      <c r="C366" t="s">
        <v>13020</v>
      </c>
      <c r="D366" t="s">
        <v>963</v>
      </c>
      <c r="E366" t="s">
        <v>963</v>
      </c>
      <c r="F366" t="s">
        <v>61</v>
      </c>
      <c r="G366" t="s">
        <v>61</v>
      </c>
    </row>
    <row r="367" spans="1:7" x14ac:dyDescent="0.3">
      <c r="A367">
        <v>24519054</v>
      </c>
      <c r="B367" t="s">
        <v>13383</v>
      </c>
      <c r="C367" t="s">
        <v>13020</v>
      </c>
      <c r="D367" t="s">
        <v>963</v>
      </c>
      <c r="E367" t="s">
        <v>963</v>
      </c>
      <c r="F367" t="s">
        <v>61</v>
      </c>
      <c r="G367" t="s">
        <v>61</v>
      </c>
    </row>
    <row r="368" spans="1:7" x14ac:dyDescent="0.3">
      <c r="A368">
        <v>24518920</v>
      </c>
      <c r="B368" t="s">
        <v>13384</v>
      </c>
      <c r="C368" t="s">
        <v>13020</v>
      </c>
      <c r="D368" t="s">
        <v>963</v>
      </c>
      <c r="E368" t="s">
        <v>963</v>
      </c>
      <c r="F368" t="s">
        <v>61</v>
      </c>
      <c r="G368" t="s">
        <v>61</v>
      </c>
    </row>
    <row r="369" spans="1:7" x14ac:dyDescent="0.3">
      <c r="A369">
        <v>24518922</v>
      </c>
      <c r="B369" t="s">
        <v>13385</v>
      </c>
      <c r="C369" t="s">
        <v>13020</v>
      </c>
      <c r="D369" t="s">
        <v>963</v>
      </c>
      <c r="E369" t="s">
        <v>963</v>
      </c>
      <c r="F369" t="s">
        <v>61</v>
      </c>
      <c r="G369" t="s">
        <v>61</v>
      </c>
    </row>
    <row r="370" spans="1:7" x14ac:dyDescent="0.3">
      <c r="A370">
        <v>24518924</v>
      </c>
      <c r="B370" t="s">
        <v>13386</v>
      </c>
      <c r="C370" t="s">
        <v>13020</v>
      </c>
      <c r="D370" t="s">
        <v>963</v>
      </c>
      <c r="E370" t="s">
        <v>963</v>
      </c>
      <c r="F370" t="s">
        <v>61</v>
      </c>
      <c r="G370" t="s">
        <v>61</v>
      </c>
    </row>
    <row r="371" spans="1:7" x14ac:dyDescent="0.3">
      <c r="A371">
        <v>24518926</v>
      </c>
      <c r="B371" t="s">
        <v>13387</v>
      </c>
      <c r="C371" t="s">
        <v>13020</v>
      </c>
      <c r="D371" t="s">
        <v>963</v>
      </c>
      <c r="E371" t="s">
        <v>963</v>
      </c>
      <c r="F371" t="s">
        <v>61</v>
      </c>
      <c r="G371" t="s">
        <v>61</v>
      </c>
    </row>
    <row r="372" spans="1:7" x14ac:dyDescent="0.3">
      <c r="A372">
        <v>24519120</v>
      </c>
      <c r="B372" t="s">
        <v>13388</v>
      </c>
      <c r="C372" t="s">
        <v>13020</v>
      </c>
      <c r="D372" t="s">
        <v>963</v>
      </c>
      <c r="E372" t="s">
        <v>963</v>
      </c>
      <c r="F372" t="s">
        <v>61</v>
      </c>
      <c r="G372" t="s">
        <v>61</v>
      </c>
    </row>
    <row r="373" spans="1:7" x14ac:dyDescent="0.3">
      <c r="A373">
        <v>24519122</v>
      </c>
      <c r="B373" t="s">
        <v>13389</v>
      </c>
      <c r="C373" t="s">
        <v>13020</v>
      </c>
      <c r="D373" t="s">
        <v>963</v>
      </c>
      <c r="E373" t="s">
        <v>963</v>
      </c>
      <c r="F373" t="s">
        <v>61</v>
      </c>
      <c r="G373" t="s">
        <v>61</v>
      </c>
    </row>
    <row r="374" spans="1:7" x14ac:dyDescent="0.3">
      <c r="A374">
        <v>24519124</v>
      </c>
      <c r="B374" t="s">
        <v>13390</v>
      </c>
      <c r="C374" t="s">
        <v>13020</v>
      </c>
      <c r="D374" t="s">
        <v>963</v>
      </c>
      <c r="E374" t="s">
        <v>963</v>
      </c>
      <c r="F374" t="s">
        <v>61</v>
      </c>
      <c r="G374" t="s">
        <v>61</v>
      </c>
    </row>
    <row r="375" spans="1:7" x14ac:dyDescent="0.3">
      <c r="A375">
        <v>24519126</v>
      </c>
      <c r="B375" t="s">
        <v>13391</v>
      </c>
      <c r="C375" t="s">
        <v>13020</v>
      </c>
      <c r="D375" t="s">
        <v>963</v>
      </c>
      <c r="E375" t="s">
        <v>963</v>
      </c>
      <c r="F375" t="s">
        <v>61</v>
      </c>
      <c r="G375" t="s">
        <v>61</v>
      </c>
    </row>
    <row r="376" spans="1:7" x14ac:dyDescent="0.3">
      <c r="A376">
        <v>24519040</v>
      </c>
      <c r="B376" t="s">
        <v>13392</v>
      </c>
      <c r="C376" t="s">
        <v>13020</v>
      </c>
      <c r="D376" t="s">
        <v>963</v>
      </c>
      <c r="E376" t="s">
        <v>963</v>
      </c>
      <c r="F376" t="s">
        <v>61</v>
      </c>
      <c r="G376" t="s">
        <v>61</v>
      </c>
    </row>
    <row r="377" spans="1:7" x14ac:dyDescent="0.3">
      <c r="A377">
        <v>24519042</v>
      </c>
      <c r="B377" t="s">
        <v>13393</v>
      </c>
      <c r="C377" t="s">
        <v>13020</v>
      </c>
      <c r="D377" t="s">
        <v>963</v>
      </c>
      <c r="E377" t="s">
        <v>963</v>
      </c>
      <c r="F377" t="s">
        <v>61</v>
      </c>
      <c r="G377" t="s">
        <v>61</v>
      </c>
    </row>
    <row r="378" spans="1:7" x14ac:dyDescent="0.3">
      <c r="A378">
        <v>24519044</v>
      </c>
      <c r="B378" t="s">
        <v>13394</v>
      </c>
      <c r="C378" t="s">
        <v>13020</v>
      </c>
      <c r="D378" t="s">
        <v>963</v>
      </c>
      <c r="E378" t="s">
        <v>963</v>
      </c>
      <c r="F378" t="s">
        <v>61</v>
      </c>
      <c r="G378" t="s">
        <v>61</v>
      </c>
    </row>
    <row r="379" spans="1:7" x14ac:dyDescent="0.3">
      <c r="A379">
        <v>24519046</v>
      </c>
      <c r="B379" t="s">
        <v>13395</v>
      </c>
      <c r="C379" t="s">
        <v>13020</v>
      </c>
      <c r="D379" t="s">
        <v>963</v>
      </c>
      <c r="E379" t="s">
        <v>963</v>
      </c>
      <c r="F379" t="s">
        <v>61</v>
      </c>
      <c r="G379" t="s">
        <v>61</v>
      </c>
    </row>
    <row r="380" spans="1:7" x14ac:dyDescent="0.3">
      <c r="A380">
        <v>24518912</v>
      </c>
      <c r="B380" t="s">
        <v>13396</v>
      </c>
      <c r="C380" t="s">
        <v>13020</v>
      </c>
      <c r="D380" t="s">
        <v>963</v>
      </c>
      <c r="E380" t="s">
        <v>963</v>
      </c>
      <c r="F380" t="s">
        <v>61</v>
      </c>
      <c r="G380" t="s">
        <v>61</v>
      </c>
    </row>
    <row r="381" spans="1:7" x14ac:dyDescent="0.3">
      <c r="A381">
        <v>24518914</v>
      </c>
      <c r="B381" t="s">
        <v>13397</v>
      </c>
      <c r="C381" t="s">
        <v>13020</v>
      </c>
      <c r="D381" t="s">
        <v>963</v>
      </c>
      <c r="E381" t="s">
        <v>963</v>
      </c>
      <c r="F381" t="s">
        <v>61</v>
      </c>
      <c r="G381" t="s">
        <v>61</v>
      </c>
    </row>
    <row r="382" spans="1:7" x14ac:dyDescent="0.3">
      <c r="A382">
        <v>24518916</v>
      </c>
      <c r="B382" t="s">
        <v>13398</v>
      </c>
      <c r="C382" t="s">
        <v>13020</v>
      </c>
      <c r="D382" t="s">
        <v>963</v>
      </c>
      <c r="E382" t="s">
        <v>963</v>
      </c>
      <c r="F382" t="s">
        <v>61</v>
      </c>
      <c r="G382" t="s">
        <v>61</v>
      </c>
    </row>
    <row r="383" spans="1:7" x14ac:dyDescent="0.3">
      <c r="A383">
        <v>24518918</v>
      </c>
      <c r="B383" t="s">
        <v>13399</v>
      </c>
      <c r="C383" t="s">
        <v>13020</v>
      </c>
      <c r="D383" t="s">
        <v>963</v>
      </c>
      <c r="E383" t="s">
        <v>963</v>
      </c>
      <c r="F383" t="s">
        <v>61</v>
      </c>
      <c r="G383" t="s">
        <v>61</v>
      </c>
    </row>
    <row r="384" spans="1:7" x14ac:dyDescent="0.3">
      <c r="A384">
        <v>24519114</v>
      </c>
      <c r="B384" t="s">
        <v>13400</v>
      </c>
      <c r="C384" t="s">
        <v>13020</v>
      </c>
      <c r="D384" t="s">
        <v>963</v>
      </c>
      <c r="E384" t="s">
        <v>963</v>
      </c>
      <c r="F384" t="s">
        <v>61</v>
      </c>
      <c r="G384" t="s">
        <v>61</v>
      </c>
    </row>
    <row r="385" spans="1:7" x14ac:dyDescent="0.3">
      <c r="A385">
        <v>24519116</v>
      </c>
      <c r="B385" t="s">
        <v>13401</v>
      </c>
      <c r="C385" t="s">
        <v>13020</v>
      </c>
      <c r="D385" t="s">
        <v>963</v>
      </c>
      <c r="E385" t="s">
        <v>963</v>
      </c>
      <c r="F385" t="s">
        <v>61</v>
      </c>
      <c r="G385" t="s">
        <v>61</v>
      </c>
    </row>
    <row r="386" spans="1:7" x14ac:dyDescent="0.3">
      <c r="A386">
        <v>24519112</v>
      </c>
      <c r="B386" t="s">
        <v>13402</v>
      </c>
      <c r="C386" t="s">
        <v>13020</v>
      </c>
      <c r="D386" t="s">
        <v>963</v>
      </c>
      <c r="E386" t="s">
        <v>963</v>
      </c>
      <c r="F386" t="s">
        <v>61</v>
      </c>
      <c r="G386" t="s">
        <v>61</v>
      </c>
    </row>
    <row r="387" spans="1:7" x14ac:dyDescent="0.3">
      <c r="A387">
        <v>24519118</v>
      </c>
      <c r="B387" t="s">
        <v>13403</v>
      </c>
      <c r="C387" t="s">
        <v>13020</v>
      </c>
      <c r="D387" t="s">
        <v>963</v>
      </c>
      <c r="E387" t="s">
        <v>963</v>
      </c>
      <c r="F387" t="s">
        <v>61</v>
      </c>
      <c r="G387" t="s">
        <v>61</v>
      </c>
    </row>
    <row r="388" spans="1:7" x14ac:dyDescent="0.3">
      <c r="A388">
        <v>24519032</v>
      </c>
      <c r="B388" t="s">
        <v>13404</v>
      </c>
      <c r="C388" t="s">
        <v>13020</v>
      </c>
      <c r="D388" t="s">
        <v>963</v>
      </c>
      <c r="E388" t="s">
        <v>963</v>
      </c>
      <c r="F388" t="s">
        <v>61</v>
      </c>
      <c r="G388" t="s">
        <v>61</v>
      </c>
    </row>
    <row r="389" spans="1:7" x14ac:dyDescent="0.3">
      <c r="A389">
        <v>24519034</v>
      </c>
      <c r="B389" t="s">
        <v>13405</v>
      </c>
      <c r="C389" t="s">
        <v>13020</v>
      </c>
      <c r="D389" t="s">
        <v>963</v>
      </c>
      <c r="E389" t="s">
        <v>963</v>
      </c>
      <c r="F389" t="s">
        <v>61</v>
      </c>
      <c r="G389" t="s">
        <v>61</v>
      </c>
    </row>
    <row r="390" spans="1:7" x14ac:dyDescent="0.3">
      <c r="A390">
        <v>24519038</v>
      </c>
      <c r="B390" t="s">
        <v>13406</v>
      </c>
      <c r="C390" t="s">
        <v>13020</v>
      </c>
      <c r="D390" t="s">
        <v>963</v>
      </c>
      <c r="E390" t="s">
        <v>963</v>
      </c>
      <c r="F390" t="s">
        <v>61</v>
      </c>
      <c r="G390" t="s">
        <v>61</v>
      </c>
    </row>
    <row r="391" spans="1:7" x14ac:dyDescent="0.3">
      <c r="A391">
        <v>24519036</v>
      </c>
      <c r="B391" t="s">
        <v>13407</v>
      </c>
      <c r="C391" t="s">
        <v>13020</v>
      </c>
      <c r="D391" t="s">
        <v>963</v>
      </c>
      <c r="E391" t="s">
        <v>963</v>
      </c>
      <c r="F391" t="s">
        <v>61</v>
      </c>
      <c r="G391" t="s">
        <v>61</v>
      </c>
    </row>
    <row r="392" spans="1:7" x14ac:dyDescent="0.3">
      <c r="A392">
        <v>24518902</v>
      </c>
      <c r="B392" t="s">
        <v>13408</v>
      </c>
      <c r="C392" t="s">
        <v>13020</v>
      </c>
      <c r="D392" t="s">
        <v>963</v>
      </c>
      <c r="E392" t="s">
        <v>963</v>
      </c>
      <c r="F392" t="s">
        <v>61</v>
      </c>
      <c r="G392" t="s">
        <v>61</v>
      </c>
    </row>
    <row r="393" spans="1:7" x14ac:dyDescent="0.3">
      <c r="A393">
        <v>24518904</v>
      </c>
      <c r="B393" t="s">
        <v>13409</v>
      </c>
      <c r="C393" t="s">
        <v>13020</v>
      </c>
      <c r="D393" t="s">
        <v>963</v>
      </c>
      <c r="E393" t="s">
        <v>963</v>
      </c>
      <c r="F393" t="s">
        <v>61</v>
      </c>
      <c r="G393" t="s">
        <v>61</v>
      </c>
    </row>
    <row r="394" spans="1:7" x14ac:dyDescent="0.3">
      <c r="A394">
        <v>24518906</v>
      </c>
      <c r="B394" t="s">
        <v>13410</v>
      </c>
      <c r="C394" t="s">
        <v>13020</v>
      </c>
      <c r="D394" t="s">
        <v>963</v>
      </c>
      <c r="E394" t="s">
        <v>963</v>
      </c>
      <c r="F394" t="s">
        <v>61</v>
      </c>
      <c r="G394" t="s">
        <v>61</v>
      </c>
    </row>
    <row r="395" spans="1:7" x14ac:dyDescent="0.3">
      <c r="A395">
        <v>24518908</v>
      </c>
      <c r="B395" t="s">
        <v>13411</v>
      </c>
      <c r="C395" t="s">
        <v>13020</v>
      </c>
      <c r="D395" t="s">
        <v>963</v>
      </c>
      <c r="E395" t="s">
        <v>963</v>
      </c>
      <c r="F395" t="s">
        <v>61</v>
      </c>
      <c r="G395" t="s">
        <v>61</v>
      </c>
    </row>
    <row r="396" spans="1:7" x14ac:dyDescent="0.3">
      <c r="A396">
        <v>24518910</v>
      </c>
      <c r="B396" t="s">
        <v>13412</v>
      </c>
      <c r="C396" t="s">
        <v>13020</v>
      </c>
      <c r="D396" t="s">
        <v>963</v>
      </c>
      <c r="E396" t="s">
        <v>963</v>
      </c>
      <c r="F396" t="s">
        <v>61</v>
      </c>
      <c r="G396" t="s">
        <v>61</v>
      </c>
    </row>
    <row r="397" spans="1:7" x14ac:dyDescent="0.3">
      <c r="A397">
        <v>24519024</v>
      </c>
      <c r="B397" t="s">
        <v>13413</v>
      </c>
      <c r="C397" t="s">
        <v>13020</v>
      </c>
      <c r="D397" t="s">
        <v>963</v>
      </c>
      <c r="E397" t="s">
        <v>963</v>
      </c>
      <c r="F397" t="s">
        <v>61</v>
      </c>
      <c r="G397" t="s">
        <v>61</v>
      </c>
    </row>
    <row r="398" spans="1:7" x14ac:dyDescent="0.3">
      <c r="A398">
        <v>24519026</v>
      </c>
      <c r="B398" t="s">
        <v>13414</v>
      </c>
      <c r="C398" t="s">
        <v>13020</v>
      </c>
      <c r="D398" t="s">
        <v>963</v>
      </c>
      <c r="E398" t="s">
        <v>963</v>
      </c>
      <c r="F398" t="s">
        <v>61</v>
      </c>
      <c r="G398" t="s">
        <v>61</v>
      </c>
    </row>
    <row r="399" spans="1:7" x14ac:dyDescent="0.3">
      <c r="A399">
        <v>24519028</v>
      </c>
      <c r="B399" t="s">
        <v>13415</v>
      </c>
      <c r="C399" t="s">
        <v>13020</v>
      </c>
      <c r="D399" t="s">
        <v>963</v>
      </c>
      <c r="E399" t="s">
        <v>963</v>
      </c>
      <c r="F399" t="s">
        <v>61</v>
      </c>
      <c r="G399" t="s">
        <v>61</v>
      </c>
    </row>
    <row r="400" spans="1:7" x14ac:dyDescent="0.3">
      <c r="A400">
        <v>24519030</v>
      </c>
      <c r="B400" t="s">
        <v>13416</v>
      </c>
      <c r="C400" t="s">
        <v>13020</v>
      </c>
      <c r="D400" t="s">
        <v>963</v>
      </c>
      <c r="E400" t="s">
        <v>963</v>
      </c>
      <c r="F400" t="s">
        <v>61</v>
      </c>
      <c r="G400" t="s">
        <v>61</v>
      </c>
    </row>
    <row r="401" spans="1:7" x14ac:dyDescent="0.3">
      <c r="A401">
        <v>24518894</v>
      </c>
      <c r="B401" t="s">
        <v>13417</v>
      </c>
      <c r="C401" t="s">
        <v>13020</v>
      </c>
      <c r="D401" t="s">
        <v>963</v>
      </c>
      <c r="E401" t="s">
        <v>963</v>
      </c>
      <c r="F401" t="s">
        <v>61</v>
      </c>
      <c r="G401" t="s">
        <v>61</v>
      </c>
    </row>
    <row r="402" spans="1:7" x14ac:dyDescent="0.3">
      <c r="A402">
        <v>24518896</v>
      </c>
      <c r="B402" t="s">
        <v>13418</v>
      </c>
      <c r="C402" t="s">
        <v>13020</v>
      </c>
      <c r="D402" t="s">
        <v>963</v>
      </c>
      <c r="E402" t="s">
        <v>963</v>
      </c>
      <c r="F402" t="s">
        <v>61</v>
      </c>
      <c r="G402" t="s">
        <v>61</v>
      </c>
    </row>
    <row r="403" spans="1:7" x14ac:dyDescent="0.3">
      <c r="A403">
        <v>24518898</v>
      </c>
      <c r="B403" t="s">
        <v>13419</v>
      </c>
      <c r="C403" t="s">
        <v>13020</v>
      </c>
      <c r="D403" t="s">
        <v>963</v>
      </c>
      <c r="E403" t="s">
        <v>963</v>
      </c>
      <c r="F403" t="s">
        <v>61</v>
      </c>
      <c r="G403" t="s">
        <v>61</v>
      </c>
    </row>
    <row r="404" spans="1:7" x14ac:dyDescent="0.3">
      <c r="A404">
        <v>24518900</v>
      </c>
      <c r="B404" t="s">
        <v>13420</v>
      </c>
      <c r="C404" t="s">
        <v>13020</v>
      </c>
      <c r="D404" t="s">
        <v>963</v>
      </c>
      <c r="E404" t="s">
        <v>963</v>
      </c>
      <c r="F404" t="s">
        <v>61</v>
      </c>
      <c r="G404" t="s">
        <v>61</v>
      </c>
    </row>
    <row r="405" spans="1:7" x14ac:dyDescent="0.3">
      <c r="A405">
        <v>24519016</v>
      </c>
      <c r="B405" t="s">
        <v>13421</v>
      </c>
      <c r="C405" t="s">
        <v>13020</v>
      </c>
      <c r="D405" t="s">
        <v>963</v>
      </c>
      <c r="E405" t="s">
        <v>963</v>
      </c>
      <c r="F405" t="s">
        <v>61</v>
      </c>
      <c r="G405" t="s">
        <v>61</v>
      </c>
    </row>
    <row r="406" spans="1:7" x14ac:dyDescent="0.3">
      <c r="A406">
        <v>24519018</v>
      </c>
      <c r="B406" t="s">
        <v>13422</v>
      </c>
      <c r="C406" t="s">
        <v>13020</v>
      </c>
      <c r="D406" t="s">
        <v>963</v>
      </c>
      <c r="E406" t="s">
        <v>963</v>
      </c>
      <c r="F406" t="s">
        <v>61</v>
      </c>
      <c r="G406" t="s">
        <v>61</v>
      </c>
    </row>
    <row r="407" spans="1:7" x14ac:dyDescent="0.3">
      <c r="A407">
        <v>24519020</v>
      </c>
      <c r="B407" t="s">
        <v>13423</v>
      </c>
      <c r="C407" t="s">
        <v>13020</v>
      </c>
      <c r="D407" t="s">
        <v>963</v>
      </c>
      <c r="E407" t="s">
        <v>963</v>
      </c>
      <c r="F407" t="s">
        <v>61</v>
      </c>
      <c r="G407" t="s">
        <v>61</v>
      </c>
    </row>
    <row r="408" spans="1:7" x14ac:dyDescent="0.3">
      <c r="A408">
        <v>24519022</v>
      </c>
      <c r="B408" t="s">
        <v>13424</v>
      </c>
      <c r="C408" t="s">
        <v>13020</v>
      </c>
      <c r="D408" t="s">
        <v>963</v>
      </c>
      <c r="E408" t="s">
        <v>963</v>
      </c>
      <c r="F408" t="s">
        <v>61</v>
      </c>
      <c r="G408" t="s">
        <v>61</v>
      </c>
    </row>
    <row r="409" spans="1:7" x14ac:dyDescent="0.3">
      <c r="A409">
        <v>24518886</v>
      </c>
      <c r="B409" t="s">
        <v>13425</v>
      </c>
      <c r="C409" t="s">
        <v>13020</v>
      </c>
      <c r="D409" t="s">
        <v>963</v>
      </c>
      <c r="E409" t="s">
        <v>963</v>
      </c>
      <c r="F409" t="s">
        <v>61</v>
      </c>
      <c r="G409" t="s">
        <v>61</v>
      </c>
    </row>
    <row r="410" spans="1:7" x14ac:dyDescent="0.3">
      <c r="A410">
        <v>24518888</v>
      </c>
      <c r="B410" t="s">
        <v>13426</v>
      </c>
      <c r="C410" t="s">
        <v>13020</v>
      </c>
      <c r="D410" t="s">
        <v>963</v>
      </c>
      <c r="E410" t="s">
        <v>963</v>
      </c>
      <c r="F410" t="s">
        <v>61</v>
      </c>
      <c r="G410" t="s">
        <v>61</v>
      </c>
    </row>
    <row r="411" spans="1:7" x14ac:dyDescent="0.3">
      <c r="A411">
        <v>24518890</v>
      </c>
      <c r="B411" t="s">
        <v>13427</v>
      </c>
      <c r="C411" t="s">
        <v>13020</v>
      </c>
      <c r="D411" t="s">
        <v>963</v>
      </c>
      <c r="E411" t="s">
        <v>963</v>
      </c>
      <c r="F411" t="s">
        <v>61</v>
      </c>
      <c r="G411" t="s">
        <v>61</v>
      </c>
    </row>
    <row r="412" spans="1:7" x14ac:dyDescent="0.3">
      <c r="A412">
        <v>24518892</v>
      </c>
      <c r="B412" t="s">
        <v>13428</v>
      </c>
      <c r="C412" t="s">
        <v>13020</v>
      </c>
      <c r="D412" t="s">
        <v>963</v>
      </c>
      <c r="E412" t="s">
        <v>963</v>
      </c>
      <c r="F412" t="s">
        <v>61</v>
      </c>
      <c r="G412" t="s">
        <v>61</v>
      </c>
    </row>
    <row r="413" spans="1:7" x14ac:dyDescent="0.3">
      <c r="A413">
        <v>24519008</v>
      </c>
      <c r="B413" t="s">
        <v>13429</v>
      </c>
      <c r="C413" t="s">
        <v>13020</v>
      </c>
      <c r="D413" t="s">
        <v>963</v>
      </c>
      <c r="E413" t="s">
        <v>963</v>
      </c>
      <c r="F413" t="s">
        <v>61</v>
      </c>
      <c r="G413" t="s">
        <v>61</v>
      </c>
    </row>
    <row r="414" spans="1:7" x14ac:dyDescent="0.3">
      <c r="A414">
        <v>24519014</v>
      </c>
      <c r="B414" t="s">
        <v>13430</v>
      </c>
      <c r="C414" t="s">
        <v>13020</v>
      </c>
      <c r="D414" t="s">
        <v>963</v>
      </c>
      <c r="E414" t="s">
        <v>963</v>
      </c>
      <c r="F414" t="s">
        <v>61</v>
      </c>
      <c r="G414" t="s">
        <v>61</v>
      </c>
    </row>
    <row r="415" spans="1:7" x14ac:dyDescent="0.3">
      <c r="A415">
        <v>24519010</v>
      </c>
      <c r="B415" t="s">
        <v>13431</v>
      </c>
      <c r="C415" t="s">
        <v>13020</v>
      </c>
      <c r="D415" t="s">
        <v>963</v>
      </c>
      <c r="E415" t="s">
        <v>963</v>
      </c>
      <c r="F415" t="s">
        <v>61</v>
      </c>
      <c r="G415" t="s">
        <v>61</v>
      </c>
    </row>
    <row r="416" spans="1:7" x14ac:dyDescent="0.3">
      <c r="A416">
        <v>24519012</v>
      </c>
      <c r="B416" t="s">
        <v>13432</v>
      </c>
      <c r="C416" t="s">
        <v>13020</v>
      </c>
      <c r="D416" t="s">
        <v>963</v>
      </c>
      <c r="E416" t="s">
        <v>963</v>
      </c>
      <c r="F416" t="s">
        <v>61</v>
      </c>
      <c r="G416" t="s">
        <v>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683"/>
  <sheetViews>
    <sheetView topLeftCell="A3" workbookViewId="0"/>
  </sheetViews>
  <sheetFormatPr baseColWidth="10" defaultColWidth="8.88671875" defaultRowHeight="14.4" x14ac:dyDescent="0.3"/>
  <cols>
    <col min="3" max="3" width="40" customWidth="1"/>
    <col min="4" max="5" width="20" customWidth="1"/>
    <col min="6" max="7" width="10" customWidth="1"/>
  </cols>
  <sheetData>
    <row r="1" spans="1:7" ht="0" hidden="1" customHeight="1" x14ac:dyDescent="0.3">
      <c r="C1">
        <v>2</v>
      </c>
      <c r="D1">
        <v>6</v>
      </c>
      <c r="E1">
        <v>6</v>
      </c>
      <c r="F1">
        <v>1</v>
      </c>
      <c r="G1">
        <v>1</v>
      </c>
    </row>
    <row r="2" spans="1:7" ht="0" hidden="1" customHeight="1" x14ac:dyDescent="0.3">
      <c r="C2">
        <v>56293</v>
      </c>
      <c r="D2">
        <v>56294</v>
      </c>
      <c r="E2">
        <v>56295</v>
      </c>
      <c r="F2">
        <v>56296</v>
      </c>
      <c r="G2">
        <v>56297</v>
      </c>
    </row>
    <row r="3" spans="1:7" x14ac:dyDescent="0.3">
      <c r="A3" s="1" t="s">
        <v>955</v>
      </c>
      <c r="B3" s="1" t="s">
        <v>61</v>
      </c>
      <c r="C3" s="1" t="s">
        <v>13433</v>
      </c>
      <c r="D3" s="1" t="s">
        <v>13434</v>
      </c>
      <c r="E3" s="1" t="s">
        <v>13435</v>
      </c>
      <c r="F3" s="1" t="s">
        <v>13436</v>
      </c>
      <c r="G3" s="1" t="s">
        <v>13437</v>
      </c>
    </row>
    <row r="4" spans="1:7" x14ac:dyDescent="0.3">
      <c r="A4">
        <v>24506652</v>
      </c>
      <c r="B4" t="s">
        <v>13438</v>
      </c>
      <c r="C4" t="s">
        <v>13439</v>
      </c>
      <c r="D4" t="s">
        <v>963</v>
      </c>
      <c r="E4" t="s">
        <v>963</v>
      </c>
      <c r="F4" t="s">
        <v>61</v>
      </c>
      <c r="G4" t="s">
        <v>13440</v>
      </c>
    </row>
    <row r="5" spans="1:7" x14ac:dyDescent="0.3">
      <c r="A5">
        <v>24506654</v>
      </c>
      <c r="B5" t="s">
        <v>13441</v>
      </c>
      <c r="C5" t="s">
        <v>13439</v>
      </c>
      <c r="D5" t="s">
        <v>963</v>
      </c>
      <c r="E5" t="s">
        <v>963</v>
      </c>
      <c r="F5" t="s">
        <v>61</v>
      </c>
      <c r="G5" t="s">
        <v>13440</v>
      </c>
    </row>
    <row r="6" spans="1:7" x14ac:dyDescent="0.3">
      <c r="A6">
        <v>24506656</v>
      </c>
      <c r="B6" t="s">
        <v>13442</v>
      </c>
      <c r="C6" t="s">
        <v>13439</v>
      </c>
      <c r="D6" t="s">
        <v>963</v>
      </c>
      <c r="E6" t="s">
        <v>963</v>
      </c>
      <c r="F6" t="s">
        <v>61</v>
      </c>
      <c r="G6" t="s">
        <v>13440</v>
      </c>
    </row>
    <row r="7" spans="1:7" x14ac:dyDescent="0.3">
      <c r="A7">
        <v>24506658</v>
      </c>
      <c r="B7" t="s">
        <v>13443</v>
      </c>
      <c r="C7" t="s">
        <v>13439</v>
      </c>
      <c r="D7" t="s">
        <v>963</v>
      </c>
      <c r="E7" t="s">
        <v>963</v>
      </c>
      <c r="F7" t="s">
        <v>61</v>
      </c>
      <c r="G7" t="s">
        <v>13440</v>
      </c>
    </row>
    <row r="8" spans="1:7" x14ac:dyDescent="0.3">
      <c r="A8">
        <v>24506660</v>
      </c>
      <c r="B8" t="s">
        <v>13444</v>
      </c>
      <c r="C8" t="s">
        <v>13439</v>
      </c>
      <c r="D8" t="s">
        <v>963</v>
      </c>
      <c r="E8" t="s">
        <v>963</v>
      </c>
      <c r="F8" t="s">
        <v>61</v>
      </c>
      <c r="G8" t="s">
        <v>13440</v>
      </c>
    </row>
    <row r="9" spans="1:7" x14ac:dyDescent="0.3">
      <c r="A9">
        <v>24506662</v>
      </c>
      <c r="B9" t="s">
        <v>13445</v>
      </c>
      <c r="C9" t="s">
        <v>13439</v>
      </c>
      <c r="D9" t="s">
        <v>963</v>
      </c>
      <c r="E9" t="s">
        <v>963</v>
      </c>
      <c r="F9" t="s">
        <v>61</v>
      </c>
      <c r="G9" t="s">
        <v>13440</v>
      </c>
    </row>
    <row r="10" spans="1:7" x14ac:dyDescent="0.3">
      <c r="A10">
        <v>24506460</v>
      </c>
      <c r="B10" t="s">
        <v>13446</v>
      </c>
      <c r="C10" t="s">
        <v>13439</v>
      </c>
      <c r="D10" t="s">
        <v>963</v>
      </c>
      <c r="E10" t="s">
        <v>963</v>
      </c>
      <c r="F10" t="s">
        <v>61</v>
      </c>
      <c r="G10" t="s">
        <v>13440</v>
      </c>
    </row>
    <row r="11" spans="1:7" x14ac:dyDescent="0.3">
      <c r="A11">
        <v>24506462</v>
      </c>
      <c r="B11" t="s">
        <v>13447</v>
      </c>
      <c r="C11" t="s">
        <v>13439</v>
      </c>
      <c r="D11" t="s">
        <v>963</v>
      </c>
      <c r="E11" t="s">
        <v>963</v>
      </c>
      <c r="F11" t="s">
        <v>61</v>
      </c>
      <c r="G11" t="s">
        <v>13440</v>
      </c>
    </row>
    <row r="12" spans="1:7" x14ac:dyDescent="0.3">
      <c r="A12">
        <v>24506464</v>
      </c>
      <c r="B12" t="s">
        <v>13448</v>
      </c>
      <c r="C12" t="s">
        <v>13439</v>
      </c>
      <c r="D12" t="s">
        <v>963</v>
      </c>
      <c r="E12" t="s">
        <v>963</v>
      </c>
      <c r="F12" t="s">
        <v>61</v>
      </c>
      <c r="G12" t="s">
        <v>13440</v>
      </c>
    </row>
    <row r="13" spans="1:7" x14ac:dyDescent="0.3">
      <c r="A13">
        <v>24506466</v>
      </c>
      <c r="B13" t="s">
        <v>13449</v>
      </c>
      <c r="C13" t="s">
        <v>13439</v>
      </c>
      <c r="D13" t="s">
        <v>963</v>
      </c>
      <c r="E13" t="s">
        <v>963</v>
      </c>
      <c r="F13" t="s">
        <v>61</v>
      </c>
      <c r="G13" t="s">
        <v>13440</v>
      </c>
    </row>
    <row r="14" spans="1:7" x14ac:dyDescent="0.3">
      <c r="A14">
        <v>24506468</v>
      </c>
      <c r="B14" t="s">
        <v>13450</v>
      </c>
      <c r="C14" t="s">
        <v>13439</v>
      </c>
      <c r="D14" t="s">
        <v>963</v>
      </c>
      <c r="E14" t="s">
        <v>963</v>
      </c>
      <c r="F14" t="s">
        <v>61</v>
      </c>
      <c r="G14" t="s">
        <v>13440</v>
      </c>
    </row>
    <row r="15" spans="1:7" x14ac:dyDescent="0.3">
      <c r="A15">
        <v>24506470</v>
      </c>
      <c r="B15" t="s">
        <v>13451</v>
      </c>
      <c r="C15" t="s">
        <v>13439</v>
      </c>
      <c r="D15" t="s">
        <v>963</v>
      </c>
      <c r="E15" t="s">
        <v>963</v>
      </c>
      <c r="F15" t="s">
        <v>61</v>
      </c>
      <c r="G15" t="s">
        <v>13440</v>
      </c>
    </row>
    <row r="16" spans="1:7" x14ac:dyDescent="0.3">
      <c r="A16">
        <v>24506640</v>
      </c>
      <c r="B16" t="s">
        <v>13452</v>
      </c>
      <c r="C16" t="s">
        <v>13439</v>
      </c>
      <c r="D16" t="s">
        <v>963</v>
      </c>
      <c r="E16" t="s">
        <v>963</v>
      </c>
      <c r="F16" t="s">
        <v>61</v>
      </c>
      <c r="G16" t="s">
        <v>13440</v>
      </c>
    </row>
    <row r="17" spans="1:7" x14ac:dyDescent="0.3">
      <c r="A17">
        <v>24506642</v>
      </c>
      <c r="B17" t="s">
        <v>13453</v>
      </c>
      <c r="C17" t="s">
        <v>13439</v>
      </c>
      <c r="D17" t="s">
        <v>963</v>
      </c>
      <c r="E17" t="s">
        <v>963</v>
      </c>
      <c r="F17" t="s">
        <v>61</v>
      </c>
      <c r="G17" t="s">
        <v>13440</v>
      </c>
    </row>
    <row r="18" spans="1:7" x14ac:dyDescent="0.3">
      <c r="A18">
        <v>24506644</v>
      </c>
      <c r="B18" t="s">
        <v>13454</v>
      </c>
      <c r="C18" t="s">
        <v>13439</v>
      </c>
      <c r="D18" t="s">
        <v>963</v>
      </c>
      <c r="E18" t="s">
        <v>963</v>
      </c>
      <c r="F18" t="s">
        <v>61</v>
      </c>
      <c r="G18" t="s">
        <v>13440</v>
      </c>
    </row>
    <row r="19" spans="1:7" x14ac:dyDescent="0.3">
      <c r="A19">
        <v>24506646</v>
      </c>
      <c r="B19" t="s">
        <v>13455</v>
      </c>
      <c r="C19" t="s">
        <v>13439</v>
      </c>
      <c r="D19" t="s">
        <v>963</v>
      </c>
      <c r="E19" t="s">
        <v>963</v>
      </c>
      <c r="F19" t="s">
        <v>61</v>
      </c>
      <c r="G19" t="s">
        <v>13440</v>
      </c>
    </row>
    <row r="20" spans="1:7" x14ac:dyDescent="0.3">
      <c r="A20">
        <v>24506648</v>
      </c>
      <c r="B20" t="s">
        <v>13456</v>
      </c>
      <c r="C20" t="s">
        <v>13439</v>
      </c>
      <c r="D20" t="s">
        <v>963</v>
      </c>
      <c r="E20" t="s">
        <v>963</v>
      </c>
      <c r="F20" t="s">
        <v>61</v>
      </c>
      <c r="G20" t="s">
        <v>13440</v>
      </c>
    </row>
    <row r="21" spans="1:7" x14ac:dyDescent="0.3">
      <c r="A21">
        <v>24506650</v>
      </c>
      <c r="B21" t="s">
        <v>13457</v>
      </c>
      <c r="C21" t="s">
        <v>13439</v>
      </c>
      <c r="D21" t="s">
        <v>963</v>
      </c>
      <c r="E21" t="s">
        <v>963</v>
      </c>
      <c r="F21" t="s">
        <v>61</v>
      </c>
      <c r="G21" t="s">
        <v>13440</v>
      </c>
    </row>
    <row r="22" spans="1:7" x14ac:dyDescent="0.3">
      <c r="A22">
        <v>24506448</v>
      </c>
      <c r="B22" t="s">
        <v>13458</v>
      </c>
      <c r="C22" t="s">
        <v>13439</v>
      </c>
      <c r="D22" t="s">
        <v>963</v>
      </c>
      <c r="E22" t="s">
        <v>963</v>
      </c>
      <c r="F22" t="s">
        <v>61</v>
      </c>
      <c r="G22" t="s">
        <v>13440</v>
      </c>
    </row>
    <row r="23" spans="1:7" x14ac:dyDescent="0.3">
      <c r="A23">
        <v>24506450</v>
      </c>
      <c r="B23" t="s">
        <v>13459</v>
      </c>
      <c r="C23" t="s">
        <v>13439</v>
      </c>
      <c r="D23" t="s">
        <v>963</v>
      </c>
      <c r="E23" t="s">
        <v>963</v>
      </c>
      <c r="F23" t="s">
        <v>61</v>
      </c>
      <c r="G23" t="s">
        <v>13440</v>
      </c>
    </row>
    <row r="24" spans="1:7" x14ac:dyDescent="0.3">
      <c r="A24">
        <v>24506452</v>
      </c>
      <c r="B24" t="s">
        <v>13460</v>
      </c>
      <c r="C24" t="s">
        <v>13439</v>
      </c>
      <c r="D24" t="s">
        <v>963</v>
      </c>
      <c r="E24" t="s">
        <v>963</v>
      </c>
      <c r="F24" t="s">
        <v>61</v>
      </c>
      <c r="G24" t="s">
        <v>13440</v>
      </c>
    </row>
    <row r="25" spans="1:7" x14ac:dyDescent="0.3">
      <c r="A25">
        <v>24506454</v>
      </c>
      <c r="B25" t="s">
        <v>13461</v>
      </c>
      <c r="C25" t="s">
        <v>13439</v>
      </c>
      <c r="D25" t="s">
        <v>963</v>
      </c>
      <c r="E25" t="s">
        <v>963</v>
      </c>
      <c r="F25" t="s">
        <v>61</v>
      </c>
      <c r="G25" t="s">
        <v>13440</v>
      </c>
    </row>
    <row r="26" spans="1:7" x14ac:dyDescent="0.3">
      <c r="A26">
        <v>24506456</v>
      </c>
      <c r="B26" t="s">
        <v>13462</v>
      </c>
      <c r="C26" t="s">
        <v>13439</v>
      </c>
      <c r="D26" t="s">
        <v>963</v>
      </c>
      <c r="E26" t="s">
        <v>963</v>
      </c>
      <c r="F26" t="s">
        <v>61</v>
      </c>
      <c r="G26" t="s">
        <v>13440</v>
      </c>
    </row>
    <row r="27" spans="1:7" x14ac:dyDescent="0.3">
      <c r="A27">
        <v>24506458</v>
      </c>
      <c r="B27" t="s">
        <v>13463</v>
      </c>
      <c r="C27" t="s">
        <v>13439</v>
      </c>
      <c r="D27" t="s">
        <v>963</v>
      </c>
      <c r="E27" t="s">
        <v>963</v>
      </c>
      <c r="F27" t="s">
        <v>61</v>
      </c>
      <c r="G27" t="s">
        <v>13440</v>
      </c>
    </row>
    <row r="28" spans="1:7" x14ac:dyDescent="0.3">
      <c r="A28">
        <v>24506628</v>
      </c>
      <c r="B28" t="s">
        <v>13464</v>
      </c>
      <c r="C28" t="s">
        <v>13439</v>
      </c>
      <c r="D28" t="s">
        <v>963</v>
      </c>
      <c r="E28" t="s">
        <v>963</v>
      </c>
      <c r="F28" t="s">
        <v>61</v>
      </c>
      <c r="G28" t="s">
        <v>13440</v>
      </c>
    </row>
    <row r="29" spans="1:7" x14ac:dyDescent="0.3">
      <c r="A29">
        <v>24506630</v>
      </c>
      <c r="B29" t="s">
        <v>13465</v>
      </c>
      <c r="C29" t="s">
        <v>13439</v>
      </c>
      <c r="D29" t="s">
        <v>963</v>
      </c>
      <c r="E29" t="s">
        <v>963</v>
      </c>
      <c r="F29" t="s">
        <v>61</v>
      </c>
      <c r="G29" t="s">
        <v>13440</v>
      </c>
    </row>
    <row r="30" spans="1:7" x14ac:dyDescent="0.3">
      <c r="A30">
        <v>24506632</v>
      </c>
      <c r="B30" t="s">
        <v>13466</v>
      </c>
      <c r="C30" t="s">
        <v>13439</v>
      </c>
      <c r="D30" t="s">
        <v>963</v>
      </c>
      <c r="E30" t="s">
        <v>963</v>
      </c>
      <c r="F30" t="s">
        <v>61</v>
      </c>
      <c r="G30" t="s">
        <v>13440</v>
      </c>
    </row>
    <row r="31" spans="1:7" x14ac:dyDescent="0.3">
      <c r="A31">
        <v>24506634</v>
      </c>
      <c r="B31" t="s">
        <v>13467</v>
      </c>
      <c r="C31" t="s">
        <v>13439</v>
      </c>
      <c r="D31" t="s">
        <v>963</v>
      </c>
      <c r="E31" t="s">
        <v>963</v>
      </c>
      <c r="F31" t="s">
        <v>61</v>
      </c>
      <c r="G31" t="s">
        <v>13440</v>
      </c>
    </row>
    <row r="32" spans="1:7" x14ac:dyDescent="0.3">
      <c r="A32">
        <v>24506636</v>
      </c>
      <c r="B32" t="s">
        <v>13468</v>
      </c>
      <c r="C32" t="s">
        <v>13439</v>
      </c>
      <c r="D32" t="s">
        <v>963</v>
      </c>
      <c r="E32" t="s">
        <v>963</v>
      </c>
      <c r="F32" t="s">
        <v>61</v>
      </c>
      <c r="G32" t="s">
        <v>13440</v>
      </c>
    </row>
    <row r="33" spans="1:7" x14ac:dyDescent="0.3">
      <c r="A33">
        <v>24506638</v>
      </c>
      <c r="B33" t="s">
        <v>13469</v>
      </c>
      <c r="C33" t="s">
        <v>13439</v>
      </c>
      <c r="D33" t="s">
        <v>963</v>
      </c>
      <c r="E33" t="s">
        <v>963</v>
      </c>
      <c r="F33" t="s">
        <v>61</v>
      </c>
      <c r="G33" t="s">
        <v>13440</v>
      </c>
    </row>
    <row r="34" spans="1:7" x14ac:dyDescent="0.3">
      <c r="A34">
        <v>24506438</v>
      </c>
      <c r="B34" t="s">
        <v>13470</v>
      </c>
      <c r="C34" t="s">
        <v>13439</v>
      </c>
      <c r="D34" t="s">
        <v>963</v>
      </c>
      <c r="E34" t="s">
        <v>963</v>
      </c>
      <c r="F34" t="s">
        <v>61</v>
      </c>
      <c r="G34" t="s">
        <v>13440</v>
      </c>
    </row>
    <row r="35" spans="1:7" x14ac:dyDescent="0.3">
      <c r="A35">
        <v>24506440</v>
      </c>
      <c r="B35" t="s">
        <v>13471</v>
      </c>
      <c r="C35" t="s">
        <v>13439</v>
      </c>
      <c r="D35" t="s">
        <v>963</v>
      </c>
      <c r="E35" t="s">
        <v>963</v>
      </c>
      <c r="F35" t="s">
        <v>61</v>
      </c>
      <c r="G35" t="s">
        <v>13440</v>
      </c>
    </row>
    <row r="36" spans="1:7" x14ac:dyDescent="0.3">
      <c r="A36">
        <v>24506442</v>
      </c>
      <c r="B36" t="s">
        <v>13472</v>
      </c>
      <c r="C36" t="s">
        <v>13439</v>
      </c>
      <c r="D36" t="s">
        <v>963</v>
      </c>
      <c r="E36" t="s">
        <v>963</v>
      </c>
      <c r="F36" t="s">
        <v>61</v>
      </c>
      <c r="G36" t="s">
        <v>13440</v>
      </c>
    </row>
    <row r="37" spans="1:7" x14ac:dyDescent="0.3">
      <c r="A37">
        <v>24506444</v>
      </c>
      <c r="B37" t="s">
        <v>13473</v>
      </c>
      <c r="C37" t="s">
        <v>13439</v>
      </c>
      <c r="D37" t="s">
        <v>963</v>
      </c>
      <c r="E37" t="s">
        <v>963</v>
      </c>
      <c r="F37" t="s">
        <v>61</v>
      </c>
      <c r="G37" t="s">
        <v>13440</v>
      </c>
    </row>
    <row r="38" spans="1:7" x14ac:dyDescent="0.3">
      <c r="A38">
        <v>24506446</v>
      </c>
      <c r="B38" t="s">
        <v>13474</v>
      </c>
      <c r="C38" t="s">
        <v>13439</v>
      </c>
      <c r="D38" t="s">
        <v>963</v>
      </c>
      <c r="E38" t="s">
        <v>963</v>
      </c>
      <c r="F38" t="s">
        <v>61</v>
      </c>
      <c r="G38" t="s">
        <v>13440</v>
      </c>
    </row>
    <row r="39" spans="1:7" x14ac:dyDescent="0.3">
      <c r="A39">
        <v>24506616</v>
      </c>
      <c r="B39" t="s">
        <v>13475</v>
      </c>
      <c r="C39" t="s">
        <v>13439</v>
      </c>
      <c r="D39" t="s">
        <v>963</v>
      </c>
      <c r="E39" t="s">
        <v>963</v>
      </c>
      <c r="F39" t="s">
        <v>61</v>
      </c>
      <c r="G39" t="s">
        <v>13440</v>
      </c>
    </row>
    <row r="40" spans="1:7" x14ac:dyDescent="0.3">
      <c r="A40">
        <v>24506618</v>
      </c>
      <c r="B40" t="s">
        <v>13476</v>
      </c>
      <c r="C40" t="s">
        <v>13439</v>
      </c>
      <c r="D40" t="s">
        <v>963</v>
      </c>
      <c r="E40" t="s">
        <v>963</v>
      </c>
      <c r="F40" t="s">
        <v>61</v>
      </c>
      <c r="G40" t="s">
        <v>13440</v>
      </c>
    </row>
    <row r="41" spans="1:7" x14ac:dyDescent="0.3">
      <c r="A41">
        <v>24506620</v>
      </c>
      <c r="B41" t="s">
        <v>13477</v>
      </c>
      <c r="C41" t="s">
        <v>13439</v>
      </c>
      <c r="D41" t="s">
        <v>963</v>
      </c>
      <c r="E41" t="s">
        <v>963</v>
      </c>
      <c r="F41" t="s">
        <v>61</v>
      </c>
      <c r="G41" t="s">
        <v>13440</v>
      </c>
    </row>
    <row r="42" spans="1:7" x14ac:dyDescent="0.3">
      <c r="A42">
        <v>24506622</v>
      </c>
      <c r="B42" t="s">
        <v>13478</v>
      </c>
      <c r="C42" t="s">
        <v>13439</v>
      </c>
      <c r="D42" t="s">
        <v>963</v>
      </c>
      <c r="E42" t="s">
        <v>963</v>
      </c>
      <c r="F42" t="s">
        <v>61</v>
      </c>
      <c r="G42" t="s">
        <v>13440</v>
      </c>
    </row>
    <row r="43" spans="1:7" x14ac:dyDescent="0.3">
      <c r="A43">
        <v>24506624</v>
      </c>
      <c r="B43" t="s">
        <v>13479</v>
      </c>
      <c r="C43" t="s">
        <v>13439</v>
      </c>
      <c r="D43" t="s">
        <v>963</v>
      </c>
      <c r="E43" t="s">
        <v>963</v>
      </c>
      <c r="F43" t="s">
        <v>61</v>
      </c>
      <c r="G43" t="s">
        <v>13440</v>
      </c>
    </row>
    <row r="44" spans="1:7" x14ac:dyDescent="0.3">
      <c r="A44">
        <v>24506626</v>
      </c>
      <c r="B44" t="s">
        <v>13480</v>
      </c>
      <c r="C44" t="s">
        <v>13439</v>
      </c>
      <c r="D44" t="s">
        <v>963</v>
      </c>
      <c r="E44" t="s">
        <v>963</v>
      </c>
      <c r="F44" t="s">
        <v>61</v>
      </c>
      <c r="G44" t="s">
        <v>13440</v>
      </c>
    </row>
    <row r="45" spans="1:7" x14ac:dyDescent="0.3">
      <c r="A45">
        <v>24506426</v>
      </c>
      <c r="B45" t="s">
        <v>13481</v>
      </c>
      <c r="C45" t="s">
        <v>13439</v>
      </c>
      <c r="D45" t="s">
        <v>963</v>
      </c>
      <c r="E45" t="s">
        <v>963</v>
      </c>
      <c r="F45" t="s">
        <v>61</v>
      </c>
      <c r="G45" t="s">
        <v>13440</v>
      </c>
    </row>
    <row r="46" spans="1:7" x14ac:dyDescent="0.3">
      <c r="A46">
        <v>24506436</v>
      </c>
      <c r="B46" t="s">
        <v>13482</v>
      </c>
      <c r="C46" t="s">
        <v>13439</v>
      </c>
      <c r="D46" t="s">
        <v>963</v>
      </c>
      <c r="E46" t="s">
        <v>963</v>
      </c>
      <c r="F46" t="s">
        <v>61</v>
      </c>
      <c r="G46" t="s">
        <v>13440</v>
      </c>
    </row>
    <row r="47" spans="1:7" x14ac:dyDescent="0.3">
      <c r="A47">
        <v>24506428</v>
      </c>
      <c r="B47" t="s">
        <v>13483</v>
      </c>
      <c r="C47" t="s">
        <v>13439</v>
      </c>
      <c r="D47" t="s">
        <v>963</v>
      </c>
      <c r="E47" t="s">
        <v>963</v>
      </c>
      <c r="F47" t="s">
        <v>61</v>
      </c>
      <c r="G47" t="s">
        <v>13440</v>
      </c>
    </row>
    <row r="48" spans="1:7" x14ac:dyDescent="0.3">
      <c r="A48">
        <v>24506430</v>
      </c>
      <c r="B48" t="s">
        <v>13484</v>
      </c>
      <c r="C48" t="s">
        <v>13439</v>
      </c>
      <c r="D48" t="s">
        <v>963</v>
      </c>
      <c r="E48" t="s">
        <v>963</v>
      </c>
      <c r="F48" t="s">
        <v>61</v>
      </c>
      <c r="G48" t="s">
        <v>13440</v>
      </c>
    </row>
    <row r="49" spans="1:7" x14ac:dyDescent="0.3">
      <c r="A49">
        <v>24506432</v>
      </c>
      <c r="B49" t="s">
        <v>13485</v>
      </c>
      <c r="C49" t="s">
        <v>13439</v>
      </c>
      <c r="D49" t="s">
        <v>963</v>
      </c>
      <c r="E49" t="s">
        <v>963</v>
      </c>
      <c r="F49" t="s">
        <v>61</v>
      </c>
      <c r="G49" t="s">
        <v>13440</v>
      </c>
    </row>
    <row r="50" spans="1:7" x14ac:dyDescent="0.3">
      <c r="A50">
        <v>24506434</v>
      </c>
      <c r="B50" t="s">
        <v>13486</v>
      </c>
      <c r="C50" t="s">
        <v>13439</v>
      </c>
      <c r="D50" t="s">
        <v>963</v>
      </c>
      <c r="E50" t="s">
        <v>963</v>
      </c>
      <c r="F50" t="s">
        <v>61</v>
      </c>
      <c r="G50" t="s">
        <v>13440</v>
      </c>
    </row>
    <row r="51" spans="1:7" x14ac:dyDescent="0.3">
      <c r="A51">
        <v>24506604</v>
      </c>
      <c r="B51" t="s">
        <v>13487</v>
      </c>
      <c r="C51" t="s">
        <v>13439</v>
      </c>
      <c r="D51" t="s">
        <v>963</v>
      </c>
      <c r="E51" t="s">
        <v>963</v>
      </c>
      <c r="F51" t="s">
        <v>61</v>
      </c>
      <c r="G51" t="s">
        <v>13440</v>
      </c>
    </row>
    <row r="52" spans="1:7" x14ac:dyDescent="0.3">
      <c r="A52">
        <v>24506606</v>
      </c>
      <c r="B52" t="s">
        <v>13488</v>
      </c>
      <c r="C52" t="s">
        <v>13439</v>
      </c>
      <c r="D52" t="s">
        <v>963</v>
      </c>
      <c r="E52" t="s">
        <v>963</v>
      </c>
      <c r="F52" t="s">
        <v>61</v>
      </c>
      <c r="G52" t="s">
        <v>13440</v>
      </c>
    </row>
    <row r="53" spans="1:7" x14ac:dyDescent="0.3">
      <c r="A53">
        <v>24506608</v>
      </c>
      <c r="B53" t="s">
        <v>13489</v>
      </c>
      <c r="C53" t="s">
        <v>13439</v>
      </c>
      <c r="D53" t="s">
        <v>963</v>
      </c>
      <c r="E53" t="s">
        <v>963</v>
      </c>
      <c r="F53" t="s">
        <v>61</v>
      </c>
      <c r="G53" t="s">
        <v>13440</v>
      </c>
    </row>
    <row r="54" spans="1:7" x14ac:dyDescent="0.3">
      <c r="A54">
        <v>24506610</v>
      </c>
      <c r="B54" t="s">
        <v>13490</v>
      </c>
      <c r="C54" t="s">
        <v>13439</v>
      </c>
      <c r="D54" t="s">
        <v>963</v>
      </c>
      <c r="E54" t="s">
        <v>963</v>
      </c>
      <c r="F54" t="s">
        <v>61</v>
      </c>
      <c r="G54" t="s">
        <v>13440</v>
      </c>
    </row>
    <row r="55" spans="1:7" x14ac:dyDescent="0.3">
      <c r="A55">
        <v>24506612</v>
      </c>
      <c r="B55" t="s">
        <v>13491</v>
      </c>
      <c r="C55" t="s">
        <v>13439</v>
      </c>
      <c r="D55" t="s">
        <v>963</v>
      </c>
      <c r="E55" t="s">
        <v>963</v>
      </c>
      <c r="F55" t="s">
        <v>61</v>
      </c>
      <c r="G55" t="s">
        <v>13440</v>
      </c>
    </row>
    <row r="56" spans="1:7" x14ac:dyDescent="0.3">
      <c r="A56">
        <v>24506614</v>
      </c>
      <c r="B56" t="s">
        <v>13492</v>
      </c>
      <c r="C56" t="s">
        <v>13439</v>
      </c>
      <c r="D56" t="s">
        <v>963</v>
      </c>
      <c r="E56" t="s">
        <v>963</v>
      </c>
      <c r="F56" t="s">
        <v>61</v>
      </c>
      <c r="G56" t="s">
        <v>13440</v>
      </c>
    </row>
    <row r="57" spans="1:7" x14ac:dyDescent="0.3">
      <c r="A57">
        <v>24506412</v>
      </c>
      <c r="B57" t="s">
        <v>13493</v>
      </c>
      <c r="C57" t="s">
        <v>13439</v>
      </c>
      <c r="D57" t="s">
        <v>963</v>
      </c>
      <c r="E57" t="s">
        <v>963</v>
      </c>
      <c r="F57" t="s">
        <v>61</v>
      </c>
      <c r="G57" t="s">
        <v>13440</v>
      </c>
    </row>
    <row r="58" spans="1:7" x14ac:dyDescent="0.3">
      <c r="A58">
        <v>24506414</v>
      </c>
      <c r="B58" t="s">
        <v>13494</v>
      </c>
      <c r="C58" t="s">
        <v>13439</v>
      </c>
      <c r="D58" t="s">
        <v>963</v>
      </c>
      <c r="E58" t="s">
        <v>963</v>
      </c>
      <c r="F58" t="s">
        <v>61</v>
      </c>
      <c r="G58" t="s">
        <v>13440</v>
      </c>
    </row>
    <row r="59" spans="1:7" x14ac:dyDescent="0.3">
      <c r="A59">
        <v>24506416</v>
      </c>
      <c r="B59" t="s">
        <v>13495</v>
      </c>
      <c r="C59" t="s">
        <v>13439</v>
      </c>
      <c r="D59" t="s">
        <v>963</v>
      </c>
      <c r="E59" t="s">
        <v>963</v>
      </c>
      <c r="F59" t="s">
        <v>61</v>
      </c>
      <c r="G59" t="s">
        <v>13440</v>
      </c>
    </row>
    <row r="60" spans="1:7" x14ac:dyDescent="0.3">
      <c r="A60">
        <v>24506420</v>
      </c>
      <c r="B60" t="s">
        <v>13496</v>
      </c>
      <c r="C60" t="s">
        <v>13439</v>
      </c>
      <c r="D60" t="s">
        <v>963</v>
      </c>
      <c r="E60" t="s">
        <v>963</v>
      </c>
      <c r="F60" t="s">
        <v>61</v>
      </c>
      <c r="G60" t="s">
        <v>13440</v>
      </c>
    </row>
    <row r="61" spans="1:7" x14ac:dyDescent="0.3">
      <c r="A61">
        <v>24506422</v>
      </c>
      <c r="B61" t="s">
        <v>13497</v>
      </c>
      <c r="C61" t="s">
        <v>13439</v>
      </c>
      <c r="D61" t="s">
        <v>963</v>
      </c>
      <c r="E61" t="s">
        <v>963</v>
      </c>
      <c r="F61" t="s">
        <v>61</v>
      </c>
      <c r="G61" t="s">
        <v>13440</v>
      </c>
    </row>
    <row r="62" spans="1:7" x14ac:dyDescent="0.3">
      <c r="A62">
        <v>24506418</v>
      </c>
      <c r="B62" t="s">
        <v>13498</v>
      </c>
      <c r="C62" t="s">
        <v>13439</v>
      </c>
      <c r="D62" t="s">
        <v>963</v>
      </c>
      <c r="E62" t="s">
        <v>963</v>
      </c>
      <c r="F62" t="s">
        <v>61</v>
      </c>
      <c r="G62" t="s">
        <v>13440</v>
      </c>
    </row>
    <row r="63" spans="1:7" x14ac:dyDescent="0.3">
      <c r="A63">
        <v>24506424</v>
      </c>
      <c r="B63" t="s">
        <v>13499</v>
      </c>
      <c r="C63" t="s">
        <v>13439</v>
      </c>
      <c r="D63" t="s">
        <v>963</v>
      </c>
      <c r="E63" t="s">
        <v>963</v>
      </c>
      <c r="F63" t="s">
        <v>61</v>
      </c>
      <c r="G63" t="s">
        <v>13440</v>
      </c>
    </row>
    <row r="64" spans="1:7" x14ac:dyDescent="0.3">
      <c r="A64">
        <v>24506592</v>
      </c>
      <c r="B64" t="s">
        <v>13500</v>
      </c>
      <c r="C64" t="s">
        <v>13439</v>
      </c>
      <c r="D64" t="s">
        <v>963</v>
      </c>
      <c r="E64" t="s">
        <v>963</v>
      </c>
      <c r="F64" t="s">
        <v>61</v>
      </c>
      <c r="G64" t="s">
        <v>13440</v>
      </c>
    </row>
    <row r="65" spans="1:7" x14ac:dyDescent="0.3">
      <c r="A65">
        <v>24506594</v>
      </c>
      <c r="B65" t="s">
        <v>13501</v>
      </c>
      <c r="C65" t="s">
        <v>13439</v>
      </c>
      <c r="D65" t="s">
        <v>963</v>
      </c>
      <c r="E65" t="s">
        <v>963</v>
      </c>
      <c r="F65" t="s">
        <v>61</v>
      </c>
      <c r="G65" t="s">
        <v>13440</v>
      </c>
    </row>
    <row r="66" spans="1:7" x14ac:dyDescent="0.3">
      <c r="A66">
        <v>24506596</v>
      </c>
      <c r="B66" t="s">
        <v>13502</v>
      </c>
      <c r="C66" t="s">
        <v>13439</v>
      </c>
      <c r="D66" t="s">
        <v>963</v>
      </c>
      <c r="E66" t="s">
        <v>963</v>
      </c>
      <c r="F66" t="s">
        <v>61</v>
      </c>
      <c r="G66" t="s">
        <v>13440</v>
      </c>
    </row>
    <row r="67" spans="1:7" x14ac:dyDescent="0.3">
      <c r="A67">
        <v>24506598</v>
      </c>
      <c r="B67" t="s">
        <v>13503</v>
      </c>
      <c r="C67" t="s">
        <v>13439</v>
      </c>
      <c r="D67" t="s">
        <v>963</v>
      </c>
      <c r="E67" t="s">
        <v>963</v>
      </c>
      <c r="F67" t="s">
        <v>61</v>
      </c>
      <c r="G67" t="s">
        <v>13440</v>
      </c>
    </row>
    <row r="68" spans="1:7" x14ac:dyDescent="0.3">
      <c r="A68">
        <v>24506600</v>
      </c>
      <c r="B68" t="s">
        <v>13504</v>
      </c>
      <c r="C68" t="s">
        <v>13439</v>
      </c>
      <c r="D68" t="s">
        <v>963</v>
      </c>
      <c r="E68" t="s">
        <v>963</v>
      </c>
      <c r="F68" t="s">
        <v>61</v>
      </c>
      <c r="G68" t="s">
        <v>13440</v>
      </c>
    </row>
    <row r="69" spans="1:7" x14ac:dyDescent="0.3">
      <c r="A69">
        <v>24506602</v>
      </c>
      <c r="B69" t="s">
        <v>13505</v>
      </c>
      <c r="C69" t="s">
        <v>13439</v>
      </c>
      <c r="D69" t="s">
        <v>963</v>
      </c>
      <c r="E69" t="s">
        <v>963</v>
      </c>
      <c r="F69" t="s">
        <v>61</v>
      </c>
      <c r="G69" t="s">
        <v>13440</v>
      </c>
    </row>
    <row r="70" spans="1:7" x14ac:dyDescent="0.3">
      <c r="A70">
        <v>24506402</v>
      </c>
      <c r="B70" t="s">
        <v>13506</v>
      </c>
      <c r="C70" t="s">
        <v>13439</v>
      </c>
      <c r="D70" t="s">
        <v>963</v>
      </c>
      <c r="E70" t="s">
        <v>963</v>
      </c>
      <c r="F70" t="s">
        <v>61</v>
      </c>
      <c r="G70" t="s">
        <v>13440</v>
      </c>
    </row>
    <row r="71" spans="1:7" x14ac:dyDescent="0.3">
      <c r="A71">
        <v>24506404</v>
      </c>
      <c r="B71" t="s">
        <v>13507</v>
      </c>
      <c r="C71" t="s">
        <v>13439</v>
      </c>
      <c r="D71" t="s">
        <v>963</v>
      </c>
      <c r="E71" t="s">
        <v>963</v>
      </c>
      <c r="F71" t="s">
        <v>61</v>
      </c>
      <c r="G71" t="s">
        <v>13440</v>
      </c>
    </row>
    <row r="72" spans="1:7" x14ac:dyDescent="0.3">
      <c r="A72">
        <v>24506406</v>
      </c>
      <c r="B72" t="s">
        <v>13508</v>
      </c>
      <c r="C72" t="s">
        <v>13439</v>
      </c>
      <c r="D72" t="s">
        <v>963</v>
      </c>
      <c r="E72" t="s">
        <v>963</v>
      </c>
      <c r="F72" t="s">
        <v>61</v>
      </c>
      <c r="G72" t="s">
        <v>13440</v>
      </c>
    </row>
    <row r="73" spans="1:7" x14ac:dyDescent="0.3">
      <c r="A73">
        <v>24506408</v>
      </c>
      <c r="B73" t="s">
        <v>13509</v>
      </c>
      <c r="C73" t="s">
        <v>13439</v>
      </c>
      <c r="D73" t="s">
        <v>963</v>
      </c>
      <c r="E73" t="s">
        <v>963</v>
      </c>
      <c r="F73" t="s">
        <v>61</v>
      </c>
      <c r="G73" t="s">
        <v>13440</v>
      </c>
    </row>
    <row r="74" spans="1:7" x14ac:dyDescent="0.3">
      <c r="A74">
        <v>24506410</v>
      </c>
      <c r="B74" t="s">
        <v>13510</v>
      </c>
      <c r="C74" t="s">
        <v>13439</v>
      </c>
      <c r="D74" t="s">
        <v>963</v>
      </c>
      <c r="E74" t="s">
        <v>963</v>
      </c>
      <c r="F74" t="s">
        <v>61</v>
      </c>
      <c r="G74" t="s">
        <v>13440</v>
      </c>
    </row>
    <row r="75" spans="1:7" x14ac:dyDescent="0.3">
      <c r="A75">
        <v>24518646</v>
      </c>
      <c r="B75" t="s">
        <v>13511</v>
      </c>
      <c r="C75" t="s">
        <v>13439</v>
      </c>
      <c r="D75" t="s">
        <v>963</v>
      </c>
      <c r="E75" t="s">
        <v>963</v>
      </c>
      <c r="F75" t="s">
        <v>61</v>
      </c>
      <c r="G75" t="s">
        <v>13440</v>
      </c>
    </row>
    <row r="76" spans="1:7" x14ac:dyDescent="0.3">
      <c r="A76">
        <v>24518648</v>
      </c>
      <c r="B76" t="s">
        <v>13512</v>
      </c>
      <c r="C76" t="s">
        <v>13439</v>
      </c>
      <c r="D76" t="s">
        <v>963</v>
      </c>
      <c r="E76" t="s">
        <v>963</v>
      </c>
      <c r="F76" t="s">
        <v>61</v>
      </c>
      <c r="G76" t="s">
        <v>13440</v>
      </c>
    </row>
    <row r="77" spans="1:7" x14ac:dyDescent="0.3">
      <c r="A77">
        <v>24518650</v>
      </c>
      <c r="B77" t="s">
        <v>13513</v>
      </c>
      <c r="C77" t="s">
        <v>13439</v>
      </c>
      <c r="D77" t="s">
        <v>963</v>
      </c>
      <c r="E77" t="s">
        <v>963</v>
      </c>
      <c r="F77" t="s">
        <v>61</v>
      </c>
      <c r="G77" t="s">
        <v>13440</v>
      </c>
    </row>
    <row r="78" spans="1:7" x14ac:dyDescent="0.3">
      <c r="A78">
        <v>24518652</v>
      </c>
      <c r="B78" t="s">
        <v>13514</v>
      </c>
      <c r="C78" t="s">
        <v>13439</v>
      </c>
      <c r="D78" t="s">
        <v>963</v>
      </c>
      <c r="E78" t="s">
        <v>963</v>
      </c>
      <c r="F78" t="s">
        <v>61</v>
      </c>
      <c r="G78" t="s">
        <v>13440</v>
      </c>
    </row>
    <row r="79" spans="1:7" x14ac:dyDescent="0.3">
      <c r="A79">
        <v>24518612</v>
      </c>
      <c r="B79" t="s">
        <v>13515</v>
      </c>
      <c r="C79" t="s">
        <v>13439</v>
      </c>
      <c r="D79" t="s">
        <v>963</v>
      </c>
      <c r="E79" t="s">
        <v>963</v>
      </c>
      <c r="F79" t="s">
        <v>61</v>
      </c>
      <c r="G79" t="s">
        <v>13440</v>
      </c>
    </row>
    <row r="80" spans="1:7" x14ac:dyDescent="0.3">
      <c r="A80">
        <v>24518580</v>
      </c>
      <c r="B80" t="s">
        <v>13516</v>
      </c>
      <c r="C80" t="s">
        <v>13439</v>
      </c>
      <c r="D80" t="s">
        <v>963</v>
      </c>
      <c r="E80" t="s">
        <v>963</v>
      </c>
      <c r="F80" t="s">
        <v>61</v>
      </c>
      <c r="G80" t="s">
        <v>13440</v>
      </c>
    </row>
    <row r="81" spans="1:7" x14ac:dyDescent="0.3">
      <c r="A81">
        <v>24518582</v>
      </c>
      <c r="B81" t="s">
        <v>13517</v>
      </c>
      <c r="C81" t="s">
        <v>13439</v>
      </c>
      <c r="D81" t="s">
        <v>963</v>
      </c>
      <c r="E81" t="s">
        <v>963</v>
      </c>
      <c r="F81" t="s">
        <v>61</v>
      </c>
      <c r="G81" t="s">
        <v>13440</v>
      </c>
    </row>
    <row r="82" spans="1:7" x14ac:dyDescent="0.3">
      <c r="A82">
        <v>24518584</v>
      </c>
      <c r="B82" t="s">
        <v>13518</v>
      </c>
      <c r="C82" t="s">
        <v>13439</v>
      </c>
      <c r="D82" t="s">
        <v>963</v>
      </c>
      <c r="E82" t="s">
        <v>963</v>
      </c>
      <c r="F82" t="s">
        <v>61</v>
      </c>
      <c r="G82" t="s">
        <v>13440</v>
      </c>
    </row>
    <row r="83" spans="1:7" x14ac:dyDescent="0.3">
      <c r="A83">
        <v>24518586</v>
      </c>
      <c r="B83" t="s">
        <v>13519</v>
      </c>
      <c r="C83" t="s">
        <v>13439</v>
      </c>
      <c r="D83" t="s">
        <v>963</v>
      </c>
      <c r="E83" t="s">
        <v>963</v>
      </c>
      <c r="F83" t="s">
        <v>61</v>
      </c>
      <c r="G83" t="s">
        <v>13440</v>
      </c>
    </row>
    <row r="84" spans="1:7" x14ac:dyDescent="0.3">
      <c r="A84">
        <v>24518638</v>
      </c>
      <c r="B84" t="s">
        <v>13520</v>
      </c>
      <c r="C84" t="s">
        <v>13439</v>
      </c>
      <c r="D84" t="s">
        <v>963</v>
      </c>
      <c r="E84" t="s">
        <v>963</v>
      </c>
      <c r="F84" t="s">
        <v>61</v>
      </c>
      <c r="G84" t="s">
        <v>13440</v>
      </c>
    </row>
    <row r="85" spans="1:7" x14ac:dyDescent="0.3">
      <c r="A85">
        <v>24518640</v>
      </c>
      <c r="B85" t="s">
        <v>13521</v>
      </c>
      <c r="C85" t="s">
        <v>13439</v>
      </c>
      <c r="D85" t="s">
        <v>963</v>
      </c>
      <c r="E85" t="s">
        <v>963</v>
      </c>
      <c r="F85" t="s">
        <v>61</v>
      </c>
      <c r="G85" t="s">
        <v>13440</v>
      </c>
    </row>
    <row r="86" spans="1:7" x14ac:dyDescent="0.3">
      <c r="A86">
        <v>24518642</v>
      </c>
      <c r="B86" t="s">
        <v>13522</v>
      </c>
      <c r="C86" t="s">
        <v>13439</v>
      </c>
      <c r="D86" t="s">
        <v>963</v>
      </c>
      <c r="E86" t="s">
        <v>963</v>
      </c>
      <c r="F86" t="s">
        <v>61</v>
      </c>
      <c r="G86" t="s">
        <v>13440</v>
      </c>
    </row>
    <row r="87" spans="1:7" x14ac:dyDescent="0.3">
      <c r="A87">
        <v>24518644</v>
      </c>
      <c r="B87" t="s">
        <v>13523</v>
      </c>
      <c r="C87" t="s">
        <v>13439</v>
      </c>
      <c r="D87" t="s">
        <v>963</v>
      </c>
      <c r="E87" t="s">
        <v>963</v>
      </c>
      <c r="F87" t="s">
        <v>61</v>
      </c>
      <c r="G87" t="s">
        <v>13440</v>
      </c>
    </row>
    <row r="88" spans="1:7" x14ac:dyDescent="0.3">
      <c r="A88">
        <v>24518604</v>
      </c>
      <c r="B88" t="s">
        <v>13524</v>
      </c>
      <c r="C88" t="s">
        <v>13439</v>
      </c>
      <c r="D88" t="s">
        <v>963</v>
      </c>
      <c r="E88" t="s">
        <v>963</v>
      </c>
      <c r="F88" t="s">
        <v>61</v>
      </c>
      <c r="G88" t="s">
        <v>13440</v>
      </c>
    </row>
    <row r="89" spans="1:7" x14ac:dyDescent="0.3">
      <c r="A89">
        <v>24518606</v>
      </c>
      <c r="B89" t="s">
        <v>13525</v>
      </c>
      <c r="C89" t="s">
        <v>13439</v>
      </c>
      <c r="D89" t="s">
        <v>963</v>
      </c>
      <c r="E89" t="s">
        <v>963</v>
      </c>
      <c r="F89" t="s">
        <v>61</v>
      </c>
      <c r="G89" t="s">
        <v>13440</v>
      </c>
    </row>
    <row r="90" spans="1:7" x14ac:dyDescent="0.3">
      <c r="A90">
        <v>24518608</v>
      </c>
      <c r="B90" t="s">
        <v>13526</v>
      </c>
      <c r="C90" t="s">
        <v>13439</v>
      </c>
      <c r="D90" t="s">
        <v>963</v>
      </c>
      <c r="E90" t="s">
        <v>963</v>
      </c>
      <c r="F90" t="s">
        <v>61</v>
      </c>
      <c r="G90" t="s">
        <v>13440</v>
      </c>
    </row>
    <row r="91" spans="1:7" x14ac:dyDescent="0.3">
      <c r="A91">
        <v>24518572</v>
      </c>
      <c r="B91" t="s">
        <v>13527</v>
      </c>
      <c r="C91" t="s">
        <v>13439</v>
      </c>
      <c r="D91" t="s">
        <v>963</v>
      </c>
      <c r="E91" t="s">
        <v>963</v>
      </c>
      <c r="F91" t="s">
        <v>61</v>
      </c>
      <c r="G91" t="s">
        <v>13440</v>
      </c>
    </row>
    <row r="92" spans="1:7" x14ac:dyDescent="0.3">
      <c r="A92">
        <v>24518574</v>
      </c>
      <c r="B92" t="s">
        <v>13528</v>
      </c>
      <c r="C92" t="s">
        <v>13439</v>
      </c>
      <c r="D92" t="s">
        <v>963</v>
      </c>
      <c r="E92" t="s">
        <v>963</v>
      </c>
      <c r="F92" t="s">
        <v>61</v>
      </c>
      <c r="G92" t="s">
        <v>13440</v>
      </c>
    </row>
    <row r="93" spans="1:7" x14ac:dyDescent="0.3">
      <c r="A93">
        <v>24518576</v>
      </c>
      <c r="B93" t="s">
        <v>13529</v>
      </c>
      <c r="C93" t="s">
        <v>13439</v>
      </c>
      <c r="D93" t="s">
        <v>963</v>
      </c>
      <c r="E93" t="s">
        <v>963</v>
      </c>
      <c r="F93" t="s">
        <v>61</v>
      </c>
      <c r="G93" t="s">
        <v>13440</v>
      </c>
    </row>
    <row r="94" spans="1:7" x14ac:dyDescent="0.3">
      <c r="A94">
        <v>24518610</v>
      </c>
      <c r="B94" t="s">
        <v>13530</v>
      </c>
      <c r="C94" t="s">
        <v>13439</v>
      </c>
      <c r="D94" t="s">
        <v>963</v>
      </c>
      <c r="E94" t="s">
        <v>963</v>
      </c>
      <c r="F94" t="s">
        <v>61</v>
      </c>
      <c r="G94" t="s">
        <v>13440</v>
      </c>
    </row>
    <row r="95" spans="1:7" x14ac:dyDescent="0.3">
      <c r="A95">
        <v>24518578</v>
      </c>
      <c r="B95" t="s">
        <v>13531</v>
      </c>
      <c r="C95" t="s">
        <v>13439</v>
      </c>
      <c r="D95" t="s">
        <v>963</v>
      </c>
      <c r="E95" t="s">
        <v>963</v>
      </c>
      <c r="F95" t="s">
        <v>61</v>
      </c>
      <c r="G95" t="s">
        <v>13440</v>
      </c>
    </row>
    <row r="96" spans="1:7" x14ac:dyDescent="0.3">
      <c r="A96">
        <v>24518630</v>
      </c>
      <c r="B96" t="s">
        <v>13532</v>
      </c>
      <c r="C96" t="s">
        <v>13439</v>
      </c>
      <c r="D96" t="s">
        <v>963</v>
      </c>
      <c r="E96" t="s">
        <v>963</v>
      </c>
      <c r="F96" t="s">
        <v>61</v>
      </c>
      <c r="G96" t="s">
        <v>13440</v>
      </c>
    </row>
    <row r="97" spans="1:7" x14ac:dyDescent="0.3">
      <c r="A97">
        <v>24518632</v>
      </c>
      <c r="B97" t="s">
        <v>13533</v>
      </c>
      <c r="C97" t="s">
        <v>13439</v>
      </c>
      <c r="D97" t="s">
        <v>963</v>
      </c>
      <c r="E97" t="s">
        <v>963</v>
      </c>
      <c r="F97" t="s">
        <v>61</v>
      </c>
      <c r="G97" t="s">
        <v>13440</v>
      </c>
    </row>
    <row r="98" spans="1:7" x14ac:dyDescent="0.3">
      <c r="A98">
        <v>24518634</v>
      </c>
      <c r="B98" t="s">
        <v>13534</v>
      </c>
      <c r="C98" t="s">
        <v>13439</v>
      </c>
      <c r="D98" t="s">
        <v>963</v>
      </c>
      <c r="E98" t="s">
        <v>963</v>
      </c>
      <c r="F98" t="s">
        <v>61</v>
      </c>
      <c r="G98" t="s">
        <v>13440</v>
      </c>
    </row>
    <row r="99" spans="1:7" x14ac:dyDescent="0.3">
      <c r="A99">
        <v>24518636</v>
      </c>
      <c r="B99" t="s">
        <v>13535</v>
      </c>
      <c r="C99" t="s">
        <v>13439</v>
      </c>
      <c r="D99" t="s">
        <v>963</v>
      </c>
      <c r="E99" t="s">
        <v>963</v>
      </c>
      <c r="F99" t="s">
        <v>61</v>
      </c>
      <c r="G99" t="s">
        <v>13440</v>
      </c>
    </row>
    <row r="100" spans="1:7" x14ac:dyDescent="0.3">
      <c r="A100">
        <v>24518562</v>
      </c>
      <c r="B100" t="s">
        <v>13536</v>
      </c>
      <c r="C100" t="s">
        <v>13439</v>
      </c>
      <c r="D100" t="s">
        <v>963</v>
      </c>
      <c r="E100" t="s">
        <v>963</v>
      </c>
      <c r="F100" t="s">
        <v>61</v>
      </c>
      <c r="G100" t="s">
        <v>13440</v>
      </c>
    </row>
    <row r="101" spans="1:7" x14ac:dyDescent="0.3">
      <c r="A101">
        <v>24518564</v>
      </c>
      <c r="B101" t="s">
        <v>13537</v>
      </c>
      <c r="C101" t="s">
        <v>13439</v>
      </c>
      <c r="D101" t="s">
        <v>963</v>
      </c>
      <c r="E101" t="s">
        <v>963</v>
      </c>
      <c r="F101" t="s">
        <v>61</v>
      </c>
      <c r="G101" t="s">
        <v>13440</v>
      </c>
    </row>
    <row r="102" spans="1:7" x14ac:dyDescent="0.3">
      <c r="A102">
        <v>24518566</v>
      </c>
      <c r="B102" t="s">
        <v>13538</v>
      </c>
      <c r="C102" t="s">
        <v>13439</v>
      </c>
      <c r="D102" t="s">
        <v>963</v>
      </c>
      <c r="E102" t="s">
        <v>963</v>
      </c>
      <c r="F102" t="s">
        <v>61</v>
      </c>
      <c r="G102" t="s">
        <v>13440</v>
      </c>
    </row>
    <row r="103" spans="1:7" x14ac:dyDescent="0.3">
      <c r="A103">
        <v>24518568</v>
      </c>
      <c r="B103" t="s">
        <v>13539</v>
      </c>
      <c r="C103" t="s">
        <v>13439</v>
      </c>
      <c r="D103" t="s">
        <v>963</v>
      </c>
      <c r="E103" t="s">
        <v>963</v>
      </c>
      <c r="F103" t="s">
        <v>61</v>
      </c>
      <c r="G103" t="s">
        <v>13440</v>
      </c>
    </row>
    <row r="104" spans="1:7" x14ac:dyDescent="0.3">
      <c r="A104">
        <v>24518570</v>
      </c>
      <c r="B104" t="s">
        <v>13540</v>
      </c>
      <c r="C104" t="s">
        <v>13439</v>
      </c>
      <c r="D104" t="s">
        <v>963</v>
      </c>
      <c r="E104" t="s">
        <v>963</v>
      </c>
      <c r="F104" t="s">
        <v>61</v>
      </c>
      <c r="G104" t="s">
        <v>13440</v>
      </c>
    </row>
    <row r="105" spans="1:7" x14ac:dyDescent="0.3">
      <c r="A105">
        <v>24518622</v>
      </c>
      <c r="B105" t="s">
        <v>13541</v>
      </c>
      <c r="C105" t="s">
        <v>13439</v>
      </c>
      <c r="D105" t="s">
        <v>963</v>
      </c>
      <c r="E105" t="s">
        <v>963</v>
      </c>
      <c r="F105" t="s">
        <v>61</v>
      </c>
      <c r="G105" t="s">
        <v>13440</v>
      </c>
    </row>
    <row r="106" spans="1:7" x14ac:dyDescent="0.3">
      <c r="A106">
        <v>24518624</v>
      </c>
      <c r="B106" t="s">
        <v>13542</v>
      </c>
      <c r="C106" t="s">
        <v>13439</v>
      </c>
      <c r="D106" t="s">
        <v>963</v>
      </c>
      <c r="E106" t="s">
        <v>963</v>
      </c>
      <c r="F106" t="s">
        <v>61</v>
      </c>
      <c r="G106" t="s">
        <v>13440</v>
      </c>
    </row>
    <row r="107" spans="1:7" x14ac:dyDescent="0.3">
      <c r="A107">
        <v>24518626</v>
      </c>
      <c r="B107" t="s">
        <v>13543</v>
      </c>
      <c r="C107" t="s">
        <v>13439</v>
      </c>
      <c r="D107" t="s">
        <v>963</v>
      </c>
      <c r="E107" t="s">
        <v>963</v>
      </c>
      <c r="F107" t="s">
        <v>61</v>
      </c>
      <c r="G107" t="s">
        <v>13440</v>
      </c>
    </row>
    <row r="108" spans="1:7" x14ac:dyDescent="0.3">
      <c r="A108">
        <v>24518628</v>
      </c>
      <c r="B108" t="s">
        <v>13544</v>
      </c>
      <c r="C108" t="s">
        <v>13439</v>
      </c>
      <c r="D108" t="s">
        <v>963</v>
      </c>
      <c r="E108" t="s">
        <v>963</v>
      </c>
      <c r="F108" t="s">
        <v>61</v>
      </c>
      <c r="G108" t="s">
        <v>13440</v>
      </c>
    </row>
    <row r="109" spans="1:7" x14ac:dyDescent="0.3">
      <c r="A109">
        <v>24518596</v>
      </c>
      <c r="B109" t="s">
        <v>13545</v>
      </c>
      <c r="C109" t="s">
        <v>13439</v>
      </c>
      <c r="D109" t="s">
        <v>963</v>
      </c>
      <c r="E109" t="s">
        <v>963</v>
      </c>
      <c r="F109" t="s">
        <v>61</v>
      </c>
      <c r="G109" t="s">
        <v>13440</v>
      </c>
    </row>
    <row r="110" spans="1:7" x14ac:dyDescent="0.3">
      <c r="A110">
        <v>24518598</v>
      </c>
      <c r="B110" t="s">
        <v>13546</v>
      </c>
      <c r="C110" t="s">
        <v>13439</v>
      </c>
      <c r="D110" t="s">
        <v>963</v>
      </c>
      <c r="E110" t="s">
        <v>963</v>
      </c>
      <c r="F110" t="s">
        <v>61</v>
      </c>
      <c r="G110" t="s">
        <v>13440</v>
      </c>
    </row>
    <row r="111" spans="1:7" x14ac:dyDescent="0.3">
      <c r="A111">
        <v>24518600</v>
      </c>
      <c r="B111" t="s">
        <v>13547</v>
      </c>
      <c r="C111" t="s">
        <v>13439</v>
      </c>
      <c r="D111" t="s">
        <v>963</v>
      </c>
      <c r="E111" t="s">
        <v>963</v>
      </c>
      <c r="F111" t="s">
        <v>61</v>
      </c>
      <c r="G111" t="s">
        <v>13440</v>
      </c>
    </row>
    <row r="112" spans="1:7" x14ac:dyDescent="0.3">
      <c r="A112">
        <v>24518602</v>
      </c>
      <c r="B112" t="s">
        <v>13548</v>
      </c>
      <c r="C112" t="s">
        <v>13439</v>
      </c>
      <c r="D112" t="s">
        <v>963</v>
      </c>
      <c r="E112" t="s">
        <v>963</v>
      </c>
      <c r="F112" t="s">
        <v>61</v>
      </c>
      <c r="G112" t="s">
        <v>13440</v>
      </c>
    </row>
    <row r="113" spans="1:7" x14ac:dyDescent="0.3">
      <c r="A113">
        <v>24518554</v>
      </c>
      <c r="B113" t="s">
        <v>13549</v>
      </c>
      <c r="C113" t="s">
        <v>13439</v>
      </c>
      <c r="D113" t="s">
        <v>963</v>
      </c>
      <c r="E113" t="s">
        <v>963</v>
      </c>
      <c r="F113" t="s">
        <v>61</v>
      </c>
      <c r="G113" t="s">
        <v>13440</v>
      </c>
    </row>
    <row r="114" spans="1:7" x14ac:dyDescent="0.3">
      <c r="A114">
        <v>24518556</v>
      </c>
      <c r="B114" t="s">
        <v>13550</v>
      </c>
      <c r="C114" t="s">
        <v>13439</v>
      </c>
      <c r="D114" t="s">
        <v>963</v>
      </c>
      <c r="E114" t="s">
        <v>963</v>
      </c>
      <c r="F114" t="s">
        <v>61</v>
      </c>
      <c r="G114" t="s">
        <v>13440</v>
      </c>
    </row>
    <row r="115" spans="1:7" x14ac:dyDescent="0.3">
      <c r="A115">
        <v>24518558</v>
      </c>
      <c r="B115" t="s">
        <v>13551</v>
      </c>
      <c r="C115" t="s">
        <v>13439</v>
      </c>
      <c r="D115" t="s">
        <v>963</v>
      </c>
      <c r="E115" t="s">
        <v>963</v>
      </c>
      <c r="F115" t="s">
        <v>61</v>
      </c>
      <c r="G115" t="s">
        <v>13440</v>
      </c>
    </row>
    <row r="116" spans="1:7" x14ac:dyDescent="0.3">
      <c r="A116">
        <v>24518560</v>
      </c>
      <c r="B116" t="s">
        <v>13552</v>
      </c>
      <c r="C116" t="s">
        <v>13439</v>
      </c>
      <c r="D116" t="s">
        <v>963</v>
      </c>
      <c r="E116" t="s">
        <v>963</v>
      </c>
      <c r="F116" t="s">
        <v>61</v>
      </c>
      <c r="G116" t="s">
        <v>13440</v>
      </c>
    </row>
    <row r="117" spans="1:7" x14ac:dyDescent="0.3">
      <c r="A117">
        <v>24518614</v>
      </c>
      <c r="B117" t="s">
        <v>13553</v>
      </c>
      <c r="C117" t="s">
        <v>13439</v>
      </c>
      <c r="D117" t="s">
        <v>963</v>
      </c>
      <c r="E117" t="s">
        <v>963</v>
      </c>
      <c r="F117" t="s">
        <v>61</v>
      </c>
      <c r="G117" t="s">
        <v>13440</v>
      </c>
    </row>
    <row r="118" spans="1:7" x14ac:dyDescent="0.3">
      <c r="A118">
        <v>24518616</v>
      </c>
      <c r="B118" t="s">
        <v>13554</v>
      </c>
      <c r="C118" t="s">
        <v>13439</v>
      </c>
      <c r="D118" t="s">
        <v>963</v>
      </c>
      <c r="E118" t="s">
        <v>963</v>
      </c>
      <c r="F118" t="s">
        <v>61</v>
      </c>
      <c r="G118" t="s">
        <v>13440</v>
      </c>
    </row>
    <row r="119" spans="1:7" x14ac:dyDescent="0.3">
      <c r="A119">
        <v>24518618</v>
      </c>
      <c r="B119" t="s">
        <v>13555</v>
      </c>
      <c r="C119" t="s">
        <v>13439</v>
      </c>
      <c r="D119" t="s">
        <v>963</v>
      </c>
      <c r="E119" t="s">
        <v>963</v>
      </c>
      <c r="F119" t="s">
        <v>61</v>
      </c>
      <c r="G119" t="s">
        <v>13440</v>
      </c>
    </row>
    <row r="120" spans="1:7" x14ac:dyDescent="0.3">
      <c r="A120">
        <v>24518620</v>
      </c>
      <c r="B120" t="s">
        <v>13556</v>
      </c>
      <c r="C120" t="s">
        <v>13439</v>
      </c>
      <c r="D120" t="s">
        <v>963</v>
      </c>
      <c r="E120" t="s">
        <v>963</v>
      </c>
      <c r="F120" t="s">
        <v>61</v>
      </c>
      <c r="G120" t="s">
        <v>13440</v>
      </c>
    </row>
    <row r="121" spans="1:7" x14ac:dyDescent="0.3">
      <c r="A121">
        <v>24518588</v>
      </c>
      <c r="B121" t="s">
        <v>13557</v>
      </c>
      <c r="C121" t="s">
        <v>13439</v>
      </c>
      <c r="D121" t="s">
        <v>963</v>
      </c>
      <c r="E121" t="s">
        <v>963</v>
      </c>
      <c r="F121" t="s">
        <v>61</v>
      </c>
      <c r="G121" t="s">
        <v>13440</v>
      </c>
    </row>
    <row r="122" spans="1:7" x14ac:dyDescent="0.3">
      <c r="A122">
        <v>24518590</v>
      </c>
      <c r="B122" t="s">
        <v>13558</v>
      </c>
      <c r="C122" t="s">
        <v>13439</v>
      </c>
      <c r="D122" t="s">
        <v>963</v>
      </c>
      <c r="E122" t="s">
        <v>963</v>
      </c>
      <c r="F122" t="s">
        <v>61</v>
      </c>
      <c r="G122" t="s">
        <v>13440</v>
      </c>
    </row>
    <row r="123" spans="1:7" x14ac:dyDescent="0.3">
      <c r="A123">
        <v>24518592</v>
      </c>
      <c r="B123" t="s">
        <v>13559</v>
      </c>
      <c r="C123" t="s">
        <v>13439</v>
      </c>
      <c r="D123" t="s">
        <v>963</v>
      </c>
      <c r="E123" t="s">
        <v>963</v>
      </c>
      <c r="F123" t="s">
        <v>61</v>
      </c>
      <c r="G123" t="s">
        <v>13440</v>
      </c>
    </row>
    <row r="124" spans="1:7" x14ac:dyDescent="0.3">
      <c r="A124">
        <v>24518594</v>
      </c>
      <c r="B124" t="s">
        <v>13560</v>
      </c>
      <c r="C124" t="s">
        <v>13439</v>
      </c>
      <c r="D124" t="s">
        <v>963</v>
      </c>
      <c r="E124" t="s">
        <v>963</v>
      </c>
      <c r="F124" t="s">
        <v>61</v>
      </c>
      <c r="G124" t="s">
        <v>13440</v>
      </c>
    </row>
    <row r="125" spans="1:7" x14ac:dyDescent="0.3">
      <c r="A125">
        <v>24518546</v>
      </c>
      <c r="B125" t="s">
        <v>13561</v>
      </c>
      <c r="C125" t="s">
        <v>13439</v>
      </c>
      <c r="D125" t="s">
        <v>963</v>
      </c>
      <c r="E125" t="s">
        <v>963</v>
      </c>
      <c r="F125" t="s">
        <v>61</v>
      </c>
      <c r="G125" t="s">
        <v>13440</v>
      </c>
    </row>
    <row r="126" spans="1:7" x14ac:dyDescent="0.3">
      <c r="A126">
        <v>24518548</v>
      </c>
      <c r="B126" t="s">
        <v>13562</v>
      </c>
      <c r="C126" t="s">
        <v>13439</v>
      </c>
      <c r="D126" t="s">
        <v>963</v>
      </c>
      <c r="E126" t="s">
        <v>963</v>
      </c>
      <c r="F126" t="s">
        <v>61</v>
      </c>
      <c r="G126" t="s">
        <v>13440</v>
      </c>
    </row>
    <row r="127" spans="1:7" x14ac:dyDescent="0.3">
      <c r="A127">
        <v>24518550</v>
      </c>
      <c r="B127" t="s">
        <v>13563</v>
      </c>
      <c r="C127" t="s">
        <v>13439</v>
      </c>
      <c r="D127" t="s">
        <v>963</v>
      </c>
      <c r="E127" t="s">
        <v>963</v>
      </c>
      <c r="F127" t="s">
        <v>61</v>
      </c>
      <c r="G127" t="s">
        <v>13440</v>
      </c>
    </row>
    <row r="128" spans="1:7" x14ac:dyDescent="0.3">
      <c r="A128">
        <v>24518552</v>
      </c>
      <c r="B128" t="s">
        <v>13564</v>
      </c>
      <c r="C128" t="s">
        <v>13439</v>
      </c>
      <c r="D128" t="s">
        <v>963</v>
      </c>
      <c r="E128" t="s">
        <v>963</v>
      </c>
      <c r="F128" t="s">
        <v>61</v>
      </c>
      <c r="G128" t="s">
        <v>13440</v>
      </c>
    </row>
    <row r="129" spans="1:7" x14ac:dyDescent="0.3">
      <c r="A129">
        <v>24518544</v>
      </c>
      <c r="B129" t="s">
        <v>13565</v>
      </c>
      <c r="C129" t="s">
        <v>13439</v>
      </c>
      <c r="D129" t="s">
        <v>963</v>
      </c>
      <c r="E129" t="s">
        <v>963</v>
      </c>
      <c r="F129" t="s">
        <v>61</v>
      </c>
      <c r="G129" t="s">
        <v>13440</v>
      </c>
    </row>
    <row r="130" spans="1:7" x14ac:dyDescent="0.3">
      <c r="A130">
        <v>24518882</v>
      </c>
      <c r="B130" t="s">
        <v>13566</v>
      </c>
      <c r="C130" t="s">
        <v>13439</v>
      </c>
      <c r="D130" t="s">
        <v>963</v>
      </c>
      <c r="E130" t="s">
        <v>963</v>
      </c>
      <c r="F130" t="s">
        <v>61</v>
      </c>
      <c r="G130" t="s">
        <v>13440</v>
      </c>
    </row>
    <row r="131" spans="1:7" x14ac:dyDescent="0.3">
      <c r="A131">
        <v>24518884</v>
      </c>
      <c r="B131" t="s">
        <v>13567</v>
      </c>
      <c r="C131" t="s">
        <v>13439</v>
      </c>
      <c r="D131" t="s">
        <v>963</v>
      </c>
      <c r="E131" t="s">
        <v>963</v>
      </c>
      <c r="F131" t="s">
        <v>61</v>
      </c>
      <c r="G131" t="s">
        <v>13440</v>
      </c>
    </row>
    <row r="132" spans="1:7" x14ac:dyDescent="0.3">
      <c r="A132">
        <v>24518832</v>
      </c>
      <c r="B132" t="s">
        <v>13568</v>
      </c>
      <c r="C132" t="s">
        <v>13439</v>
      </c>
      <c r="D132" t="s">
        <v>963</v>
      </c>
      <c r="E132" t="s">
        <v>963</v>
      </c>
      <c r="F132" t="s">
        <v>61</v>
      </c>
      <c r="G132" t="s">
        <v>13440</v>
      </c>
    </row>
    <row r="133" spans="1:7" x14ac:dyDescent="0.3">
      <c r="A133">
        <v>24518824</v>
      </c>
      <c r="B133" t="s">
        <v>13569</v>
      </c>
      <c r="C133" t="s">
        <v>13439</v>
      </c>
      <c r="D133" t="s">
        <v>963</v>
      </c>
      <c r="E133" t="s">
        <v>963</v>
      </c>
      <c r="F133" t="s">
        <v>61</v>
      </c>
      <c r="G133" t="s">
        <v>13440</v>
      </c>
    </row>
    <row r="134" spans="1:7" x14ac:dyDescent="0.3">
      <c r="A134">
        <v>24518826</v>
      </c>
      <c r="B134" t="s">
        <v>13570</v>
      </c>
      <c r="C134" t="s">
        <v>13439</v>
      </c>
      <c r="D134" t="s">
        <v>963</v>
      </c>
      <c r="E134" t="s">
        <v>963</v>
      </c>
      <c r="F134" t="s">
        <v>61</v>
      </c>
      <c r="G134" t="s">
        <v>13440</v>
      </c>
    </row>
    <row r="135" spans="1:7" x14ac:dyDescent="0.3">
      <c r="A135">
        <v>24518828</v>
      </c>
      <c r="B135" t="s">
        <v>13571</v>
      </c>
      <c r="C135" t="s">
        <v>13439</v>
      </c>
      <c r="D135" t="s">
        <v>963</v>
      </c>
      <c r="E135" t="s">
        <v>963</v>
      </c>
      <c r="F135" t="s">
        <v>61</v>
      </c>
      <c r="G135" t="s">
        <v>13440</v>
      </c>
    </row>
    <row r="136" spans="1:7" x14ac:dyDescent="0.3">
      <c r="A136">
        <v>24518830</v>
      </c>
      <c r="B136" t="s">
        <v>13572</v>
      </c>
      <c r="C136" t="s">
        <v>13439</v>
      </c>
      <c r="D136" t="s">
        <v>963</v>
      </c>
      <c r="E136" t="s">
        <v>963</v>
      </c>
      <c r="F136" t="s">
        <v>61</v>
      </c>
      <c r="G136" t="s">
        <v>13440</v>
      </c>
    </row>
    <row r="137" spans="1:7" x14ac:dyDescent="0.3">
      <c r="A137">
        <v>24518874</v>
      </c>
      <c r="B137" t="s">
        <v>13573</v>
      </c>
      <c r="C137" t="s">
        <v>13439</v>
      </c>
      <c r="D137" t="s">
        <v>963</v>
      </c>
      <c r="E137" t="s">
        <v>963</v>
      </c>
      <c r="F137" t="s">
        <v>61</v>
      </c>
      <c r="G137" t="s">
        <v>13440</v>
      </c>
    </row>
    <row r="138" spans="1:7" x14ac:dyDescent="0.3">
      <c r="A138">
        <v>24518876</v>
      </c>
      <c r="B138" t="s">
        <v>13574</v>
      </c>
      <c r="C138" t="s">
        <v>13439</v>
      </c>
      <c r="D138" t="s">
        <v>963</v>
      </c>
      <c r="E138" t="s">
        <v>963</v>
      </c>
      <c r="F138" t="s">
        <v>61</v>
      </c>
      <c r="G138" t="s">
        <v>13440</v>
      </c>
    </row>
    <row r="139" spans="1:7" x14ac:dyDescent="0.3">
      <c r="A139">
        <v>24518878</v>
      </c>
      <c r="B139" t="s">
        <v>13575</v>
      </c>
      <c r="C139" t="s">
        <v>13439</v>
      </c>
      <c r="D139" t="s">
        <v>963</v>
      </c>
      <c r="E139" t="s">
        <v>963</v>
      </c>
      <c r="F139" t="s">
        <v>61</v>
      </c>
      <c r="G139" t="s">
        <v>13440</v>
      </c>
    </row>
    <row r="140" spans="1:7" x14ac:dyDescent="0.3">
      <c r="A140">
        <v>24518880</v>
      </c>
      <c r="B140" t="s">
        <v>13576</v>
      </c>
      <c r="C140" t="s">
        <v>13439</v>
      </c>
      <c r="D140" t="s">
        <v>963</v>
      </c>
      <c r="E140" t="s">
        <v>963</v>
      </c>
      <c r="F140" t="s">
        <v>61</v>
      </c>
      <c r="G140" t="s">
        <v>13440</v>
      </c>
    </row>
    <row r="141" spans="1:7" x14ac:dyDescent="0.3">
      <c r="A141">
        <v>24518814</v>
      </c>
      <c r="B141" t="s">
        <v>13577</v>
      </c>
      <c r="C141" t="s">
        <v>13439</v>
      </c>
      <c r="D141" t="s">
        <v>963</v>
      </c>
      <c r="E141" t="s">
        <v>963</v>
      </c>
      <c r="F141" t="s">
        <v>61</v>
      </c>
      <c r="G141" t="s">
        <v>13440</v>
      </c>
    </row>
    <row r="142" spans="1:7" x14ac:dyDescent="0.3">
      <c r="A142">
        <v>24518816</v>
      </c>
      <c r="B142" t="s">
        <v>13578</v>
      </c>
      <c r="C142" t="s">
        <v>13439</v>
      </c>
      <c r="D142" t="s">
        <v>963</v>
      </c>
      <c r="E142" t="s">
        <v>963</v>
      </c>
      <c r="F142" t="s">
        <v>61</v>
      </c>
      <c r="G142" t="s">
        <v>13440</v>
      </c>
    </row>
    <row r="143" spans="1:7" x14ac:dyDescent="0.3">
      <c r="A143">
        <v>24518818</v>
      </c>
      <c r="B143" t="s">
        <v>13579</v>
      </c>
      <c r="C143" t="s">
        <v>13439</v>
      </c>
      <c r="D143" t="s">
        <v>963</v>
      </c>
      <c r="E143" t="s">
        <v>963</v>
      </c>
      <c r="F143" t="s">
        <v>61</v>
      </c>
      <c r="G143" t="s">
        <v>13440</v>
      </c>
    </row>
    <row r="144" spans="1:7" x14ac:dyDescent="0.3">
      <c r="A144">
        <v>24518820</v>
      </c>
      <c r="B144" t="s">
        <v>13580</v>
      </c>
      <c r="C144" t="s">
        <v>13439</v>
      </c>
      <c r="D144" t="s">
        <v>963</v>
      </c>
      <c r="E144" t="s">
        <v>963</v>
      </c>
      <c r="F144" t="s">
        <v>61</v>
      </c>
      <c r="G144" t="s">
        <v>13440</v>
      </c>
    </row>
    <row r="145" spans="1:7" x14ac:dyDescent="0.3">
      <c r="A145">
        <v>24518822</v>
      </c>
      <c r="B145" t="s">
        <v>13581</v>
      </c>
      <c r="C145" t="s">
        <v>13439</v>
      </c>
      <c r="D145" t="s">
        <v>963</v>
      </c>
      <c r="E145" t="s">
        <v>963</v>
      </c>
      <c r="F145" t="s">
        <v>61</v>
      </c>
      <c r="G145" t="s">
        <v>13440</v>
      </c>
    </row>
    <row r="146" spans="1:7" x14ac:dyDescent="0.3">
      <c r="A146">
        <v>24518774</v>
      </c>
      <c r="B146" t="s">
        <v>13582</v>
      </c>
      <c r="C146" t="s">
        <v>13439</v>
      </c>
      <c r="D146" t="s">
        <v>963</v>
      </c>
      <c r="E146" t="s">
        <v>963</v>
      </c>
      <c r="F146" t="s">
        <v>61</v>
      </c>
      <c r="G146" t="s">
        <v>13440</v>
      </c>
    </row>
    <row r="147" spans="1:7" x14ac:dyDescent="0.3">
      <c r="A147">
        <v>24518776</v>
      </c>
      <c r="B147" t="s">
        <v>13583</v>
      </c>
      <c r="C147" t="s">
        <v>13439</v>
      </c>
      <c r="D147" t="s">
        <v>963</v>
      </c>
      <c r="E147" t="s">
        <v>963</v>
      </c>
      <c r="F147" t="s">
        <v>61</v>
      </c>
      <c r="G147" t="s">
        <v>13440</v>
      </c>
    </row>
    <row r="148" spans="1:7" x14ac:dyDescent="0.3">
      <c r="A148">
        <v>24518778</v>
      </c>
      <c r="B148" t="s">
        <v>13584</v>
      </c>
      <c r="C148" t="s">
        <v>13439</v>
      </c>
      <c r="D148" t="s">
        <v>963</v>
      </c>
      <c r="E148" t="s">
        <v>963</v>
      </c>
      <c r="F148" t="s">
        <v>61</v>
      </c>
      <c r="G148" t="s">
        <v>13440</v>
      </c>
    </row>
    <row r="149" spans="1:7" x14ac:dyDescent="0.3">
      <c r="A149">
        <v>24518780</v>
      </c>
      <c r="B149" t="s">
        <v>13585</v>
      </c>
      <c r="C149" t="s">
        <v>13439</v>
      </c>
      <c r="D149" t="s">
        <v>963</v>
      </c>
      <c r="E149" t="s">
        <v>963</v>
      </c>
      <c r="F149" t="s">
        <v>61</v>
      </c>
      <c r="G149" t="s">
        <v>13440</v>
      </c>
    </row>
    <row r="150" spans="1:7" x14ac:dyDescent="0.3">
      <c r="A150">
        <v>24518866</v>
      </c>
      <c r="B150" t="s">
        <v>13586</v>
      </c>
      <c r="C150" t="s">
        <v>13439</v>
      </c>
      <c r="D150" t="s">
        <v>963</v>
      </c>
      <c r="E150" t="s">
        <v>963</v>
      </c>
      <c r="F150" t="s">
        <v>61</v>
      </c>
      <c r="G150" t="s">
        <v>13440</v>
      </c>
    </row>
    <row r="151" spans="1:7" x14ac:dyDescent="0.3">
      <c r="A151">
        <v>24518868</v>
      </c>
      <c r="B151" t="s">
        <v>13587</v>
      </c>
      <c r="C151" t="s">
        <v>13439</v>
      </c>
      <c r="D151" t="s">
        <v>963</v>
      </c>
      <c r="E151" t="s">
        <v>963</v>
      </c>
      <c r="F151" t="s">
        <v>61</v>
      </c>
      <c r="G151" t="s">
        <v>13440</v>
      </c>
    </row>
    <row r="152" spans="1:7" x14ac:dyDescent="0.3">
      <c r="A152">
        <v>24518870</v>
      </c>
      <c r="B152" t="s">
        <v>13588</v>
      </c>
      <c r="C152" t="s">
        <v>13439</v>
      </c>
      <c r="D152" t="s">
        <v>963</v>
      </c>
      <c r="E152" t="s">
        <v>963</v>
      </c>
      <c r="F152" t="s">
        <v>61</v>
      </c>
      <c r="G152" t="s">
        <v>13440</v>
      </c>
    </row>
    <row r="153" spans="1:7" x14ac:dyDescent="0.3">
      <c r="A153">
        <v>24518872</v>
      </c>
      <c r="B153" t="s">
        <v>13589</v>
      </c>
      <c r="C153" t="s">
        <v>13439</v>
      </c>
      <c r="D153" t="s">
        <v>963</v>
      </c>
      <c r="E153" t="s">
        <v>963</v>
      </c>
      <c r="F153" t="s">
        <v>61</v>
      </c>
      <c r="G153" t="s">
        <v>13440</v>
      </c>
    </row>
    <row r="154" spans="1:7" x14ac:dyDescent="0.3">
      <c r="A154">
        <v>24518806</v>
      </c>
      <c r="B154" t="s">
        <v>13590</v>
      </c>
      <c r="C154" t="s">
        <v>13439</v>
      </c>
      <c r="D154" t="s">
        <v>963</v>
      </c>
      <c r="E154" t="s">
        <v>963</v>
      </c>
      <c r="F154" t="s">
        <v>61</v>
      </c>
      <c r="G154" t="s">
        <v>13440</v>
      </c>
    </row>
    <row r="155" spans="1:7" x14ac:dyDescent="0.3">
      <c r="A155">
        <v>24518808</v>
      </c>
      <c r="B155" t="s">
        <v>13591</v>
      </c>
      <c r="C155" t="s">
        <v>13439</v>
      </c>
      <c r="D155" t="s">
        <v>963</v>
      </c>
      <c r="E155" t="s">
        <v>963</v>
      </c>
      <c r="F155" t="s">
        <v>61</v>
      </c>
      <c r="G155" t="s">
        <v>13440</v>
      </c>
    </row>
    <row r="156" spans="1:7" x14ac:dyDescent="0.3">
      <c r="A156">
        <v>24518810</v>
      </c>
      <c r="B156" t="s">
        <v>13592</v>
      </c>
      <c r="C156" t="s">
        <v>13439</v>
      </c>
      <c r="D156" t="s">
        <v>963</v>
      </c>
      <c r="E156" t="s">
        <v>963</v>
      </c>
      <c r="F156" t="s">
        <v>61</v>
      </c>
      <c r="G156" t="s">
        <v>13440</v>
      </c>
    </row>
    <row r="157" spans="1:7" x14ac:dyDescent="0.3">
      <c r="A157">
        <v>24518812</v>
      </c>
      <c r="B157" t="s">
        <v>13593</v>
      </c>
      <c r="C157" t="s">
        <v>13439</v>
      </c>
      <c r="D157" t="s">
        <v>963</v>
      </c>
      <c r="E157" t="s">
        <v>963</v>
      </c>
      <c r="F157" t="s">
        <v>61</v>
      </c>
      <c r="G157" t="s">
        <v>13440</v>
      </c>
    </row>
    <row r="158" spans="1:7" x14ac:dyDescent="0.3">
      <c r="A158">
        <v>24518766</v>
      </c>
      <c r="B158" t="s">
        <v>13594</v>
      </c>
      <c r="C158" t="s">
        <v>13439</v>
      </c>
      <c r="D158" t="s">
        <v>963</v>
      </c>
      <c r="E158" t="s">
        <v>963</v>
      </c>
      <c r="F158" t="s">
        <v>61</v>
      </c>
      <c r="G158" t="s">
        <v>13440</v>
      </c>
    </row>
    <row r="159" spans="1:7" x14ac:dyDescent="0.3">
      <c r="A159">
        <v>24518768</v>
      </c>
      <c r="B159" t="s">
        <v>13595</v>
      </c>
      <c r="C159" t="s">
        <v>13439</v>
      </c>
      <c r="D159" t="s">
        <v>963</v>
      </c>
      <c r="E159" t="s">
        <v>963</v>
      </c>
      <c r="F159" t="s">
        <v>61</v>
      </c>
      <c r="G159" t="s">
        <v>13440</v>
      </c>
    </row>
    <row r="160" spans="1:7" x14ac:dyDescent="0.3">
      <c r="A160">
        <v>24518770</v>
      </c>
      <c r="B160" t="s">
        <v>13596</v>
      </c>
      <c r="C160" t="s">
        <v>13439</v>
      </c>
      <c r="D160" t="s">
        <v>963</v>
      </c>
      <c r="E160" t="s">
        <v>963</v>
      </c>
      <c r="F160" t="s">
        <v>61</v>
      </c>
      <c r="G160" t="s">
        <v>13440</v>
      </c>
    </row>
    <row r="161" spans="1:7" x14ac:dyDescent="0.3">
      <c r="A161">
        <v>24518772</v>
      </c>
      <c r="B161" t="s">
        <v>13597</v>
      </c>
      <c r="C161" t="s">
        <v>13439</v>
      </c>
      <c r="D161" t="s">
        <v>963</v>
      </c>
      <c r="E161" t="s">
        <v>963</v>
      </c>
      <c r="F161" t="s">
        <v>61</v>
      </c>
      <c r="G161" t="s">
        <v>13440</v>
      </c>
    </row>
    <row r="162" spans="1:7" x14ac:dyDescent="0.3">
      <c r="A162">
        <v>24518726</v>
      </c>
      <c r="B162" t="s">
        <v>13598</v>
      </c>
      <c r="C162" t="s">
        <v>13439</v>
      </c>
      <c r="D162" t="s">
        <v>963</v>
      </c>
      <c r="E162" t="s">
        <v>963</v>
      </c>
      <c r="F162" t="s">
        <v>61</v>
      </c>
      <c r="G162" t="s">
        <v>13440</v>
      </c>
    </row>
    <row r="163" spans="1:7" x14ac:dyDescent="0.3">
      <c r="A163">
        <v>24518728</v>
      </c>
      <c r="B163" t="s">
        <v>13599</v>
      </c>
      <c r="C163" t="s">
        <v>13439</v>
      </c>
      <c r="D163" t="s">
        <v>963</v>
      </c>
      <c r="E163" t="s">
        <v>963</v>
      </c>
      <c r="F163" t="s">
        <v>61</v>
      </c>
      <c r="G163" t="s">
        <v>13440</v>
      </c>
    </row>
    <row r="164" spans="1:7" x14ac:dyDescent="0.3">
      <c r="A164">
        <v>24518730</v>
      </c>
      <c r="B164" t="s">
        <v>13600</v>
      </c>
      <c r="C164" t="s">
        <v>13439</v>
      </c>
      <c r="D164" t="s">
        <v>963</v>
      </c>
      <c r="E164" t="s">
        <v>963</v>
      </c>
      <c r="F164" t="s">
        <v>61</v>
      </c>
      <c r="G164" t="s">
        <v>13440</v>
      </c>
    </row>
    <row r="165" spans="1:7" x14ac:dyDescent="0.3">
      <c r="A165">
        <v>24518732</v>
      </c>
      <c r="B165" t="s">
        <v>13601</v>
      </c>
      <c r="C165" t="s">
        <v>13439</v>
      </c>
      <c r="D165" t="s">
        <v>963</v>
      </c>
      <c r="E165" t="s">
        <v>963</v>
      </c>
      <c r="F165" t="s">
        <v>61</v>
      </c>
      <c r="G165" t="s">
        <v>13440</v>
      </c>
    </row>
    <row r="166" spans="1:7" x14ac:dyDescent="0.3">
      <c r="A166">
        <v>24518858</v>
      </c>
      <c r="B166" t="s">
        <v>13602</v>
      </c>
      <c r="C166" t="s">
        <v>13439</v>
      </c>
      <c r="D166" t="s">
        <v>963</v>
      </c>
      <c r="E166" t="s">
        <v>963</v>
      </c>
      <c r="F166" t="s">
        <v>61</v>
      </c>
      <c r="G166" t="s">
        <v>13440</v>
      </c>
    </row>
    <row r="167" spans="1:7" x14ac:dyDescent="0.3">
      <c r="A167">
        <v>24518860</v>
      </c>
      <c r="B167" t="s">
        <v>13603</v>
      </c>
      <c r="C167" t="s">
        <v>13439</v>
      </c>
      <c r="D167" t="s">
        <v>963</v>
      </c>
      <c r="E167" t="s">
        <v>963</v>
      </c>
      <c r="F167" t="s">
        <v>61</v>
      </c>
      <c r="G167" t="s">
        <v>13440</v>
      </c>
    </row>
    <row r="168" spans="1:7" x14ac:dyDescent="0.3">
      <c r="A168">
        <v>24518862</v>
      </c>
      <c r="B168" t="s">
        <v>13604</v>
      </c>
      <c r="C168" t="s">
        <v>13439</v>
      </c>
      <c r="D168" t="s">
        <v>963</v>
      </c>
      <c r="E168" t="s">
        <v>963</v>
      </c>
      <c r="F168" t="s">
        <v>61</v>
      </c>
      <c r="G168" t="s">
        <v>13440</v>
      </c>
    </row>
    <row r="169" spans="1:7" x14ac:dyDescent="0.3">
      <c r="A169">
        <v>24518864</v>
      </c>
      <c r="B169" t="s">
        <v>13605</v>
      </c>
      <c r="C169" t="s">
        <v>13439</v>
      </c>
      <c r="D169" t="s">
        <v>963</v>
      </c>
      <c r="E169" t="s">
        <v>963</v>
      </c>
      <c r="F169" t="s">
        <v>61</v>
      </c>
      <c r="G169" t="s">
        <v>13440</v>
      </c>
    </row>
    <row r="170" spans="1:7" x14ac:dyDescent="0.3">
      <c r="A170">
        <v>24518798</v>
      </c>
      <c r="B170" t="s">
        <v>13606</v>
      </c>
      <c r="C170" t="s">
        <v>13439</v>
      </c>
      <c r="D170" t="s">
        <v>963</v>
      </c>
      <c r="E170" t="s">
        <v>963</v>
      </c>
      <c r="F170" t="s">
        <v>61</v>
      </c>
      <c r="G170" t="s">
        <v>13440</v>
      </c>
    </row>
    <row r="171" spans="1:7" x14ac:dyDescent="0.3">
      <c r="A171">
        <v>24518800</v>
      </c>
      <c r="B171" t="s">
        <v>13607</v>
      </c>
      <c r="C171" t="s">
        <v>13439</v>
      </c>
      <c r="D171" t="s">
        <v>963</v>
      </c>
      <c r="E171" t="s">
        <v>963</v>
      </c>
      <c r="F171" t="s">
        <v>61</v>
      </c>
      <c r="G171" t="s">
        <v>13440</v>
      </c>
    </row>
    <row r="172" spans="1:7" x14ac:dyDescent="0.3">
      <c r="A172">
        <v>24518802</v>
      </c>
      <c r="B172" t="s">
        <v>13608</v>
      </c>
      <c r="C172" t="s">
        <v>13439</v>
      </c>
      <c r="D172" t="s">
        <v>963</v>
      </c>
      <c r="E172" t="s">
        <v>963</v>
      </c>
      <c r="F172" t="s">
        <v>61</v>
      </c>
      <c r="G172" t="s">
        <v>13440</v>
      </c>
    </row>
    <row r="173" spans="1:7" x14ac:dyDescent="0.3">
      <c r="A173">
        <v>24518804</v>
      </c>
      <c r="B173" t="s">
        <v>13609</v>
      </c>
      <c r="C173" t="s">
        <v>13439</v>
      </c>
      <c r="D173" t="s">
        <v>963</v>
      </c>
      <c r="E173" t="s">
        <v>963</v>
      </c>
      <c r="F173" t="s">
        <v>61</v>
      </c>
      <c r="G173" t="s">
        <v>13440</v>
      </c>
    </row>
    <row r="174" spans="1:7" x14ac:dyDescent="0.3">
      <c r="A174">
        <v>24518758</v>
      </c>
      <c r="B174" t="s">
        <v>13610</v>
      </c>
      <c r="C174" t="s">
        <v>13439</v>
      </c>
      <c r="D174" t="s">
        <v>963</v>
      </c>
      <c r="E174" t="s">
        <v>963</v>
      </c>
      <c r="F174" t="s">
        <v>61</v>
      </c>
      <c r="G174" t="s">
        <v>13440</v>
      </c>
    </row>
    <row r="175" spans="1:7" x14ac:dyDescent="0.3">
      <c r="A175">
        <v>24518760</v>
      </c>
      <c r="B175" t="s">
        <v>13611</v>
      </c>
      <c r="C175" t="s">
        <v>13439</v>
      </c>
      <c r="D175" t="s">
        <v>963</v>
      </c>
      <c r="E175" t="s">
        <v>963</v>
      </c>
      <c r="F175" t="s">
        <v>61</v>
      </c>
      <c r="G175" t="s">
        <v>13440</v>
      </c>
    </row>
    <row r="176" spans="1:7" x14ac:dyDescent="0.3">
      <c r="A176">
        <v>24518762</v>
      </c>
      <c r="B176" t="s">
        <v>13612</v>
      </c>
      <c r="C176" t="s">
        <v>13439</v>
      </c>
      <c r="D176" t="s">
        <v>963</v>
      </c>
      <c r="E176" t="s">
        <v>963</v>
      </c>
      <c r="F176" t="s">
        <v>61</v>
      </c>
      <c r="G176" t="s">
        <v>13440</v>
      </c>
    </row>
    <row r="177" spans="1:7" x14ac:dyDescent="0.3">
      <c r="A177">
        <v>24518764</v>
      </c>
      <c r="B177" t="s">
        <v>13613</v>
      </c>
      <c r="C177" t="s">
        <v>13439</v>
      </c>
      <c r="D177" t="s">
        <v>963</v>
      </c>
      <c r="E177" t="s">
        <v>963</v>
      </c>
      <c r="F177" t="s">
        <v>61</v>
      </c>
      <c r="G177" t="s">
        <v>13440</v>
      </c>
    </row>
    <row r="178" spans="1:7" x14ac:dyDescent="0.3">
      <c r="A178">
        <v>24518718</v>
      </c>
      <c r="B178" t="s">
        <v>13614</v>
      </c>
      <c r="C178" t="s">
        <v>13439</v>
      </c>
      <c r="D178" t="s">
        <v>963</v>
      </c>
      <c r="E178" t="s">
        <v>963</v>
      </c>
      <c r="F178" t="s">
        <v>61</v>
      </c>
      <c r="G178" t="s">
        <v>13440</v>
      </c>
    </row>
    <row r="179" spans="1:7" x14ac:dyDescent="0.3">
      <c r="A179">
        <v>24518720</v>
      </c>
      <c r="B179" t="s">
        <v>13615</v>
      </c>
      <c r="C179" t="s">
        <v>13439</v>
      </c>
      <c r="D179" t="s">
        <v>963</v>
      </c>
      <c r="E179" t="s">
        <v>963</v>
      </c>
      <c r="F179" t="s">
        <v>61</v>
      </c>
      <c r="G179" t="s">
        <v>13440</v>
      </c>
    </row>
    <row r="180" spans="1:7" x14ac:dyDescent="0.3">
      <c r="A180">
        <v>24518722</v>
      </c>
      <c r="B180" t="s">
        <v>13616</v>
      </c>
      <c r="C180" t="s">
        <v>13439</v>
      </c>
      <c r="D180" t="s">
        <v>963</v>
      </c>
      <c r="E180" t="s">
        <v>963</v>
      </c>
      <c r="F180" t="s">
        <v>61</v>
      </c>
      <c r="G180" t="s">
        <v>13440</v>
      </c>
    </row>
    <row r="181" spans="1:7" x14ac:dyDescent="0.3">
      <c r="A181">
        <v>24518724</v>
      </c>
      <c r="B181" t="s">
        <v>13617</v>
      </c>
      <c r="C181" t="s">
        <v>13439</v>
      </c>
      <c r="D181" t="s">
        <v>963</v>
      </c>
      <c r="E181" t="s">
        <v>963</v>
      </c>
      <c r="F181" t="s">
        <v>61</v>
      </c>
      <c r="G181" t="s">
        <v>13440</v>
      </c>
    </row>
    <row r="182" spans="1:7" x14ac:dyDescent="0.3">
      <c r="A182">
        <v>24518686</v>
      </c>
      <c r="B182" t="s">
        <v>13618</v>
      </c>
      <c r="C182" t="s">
        <v>13439</v>
      </c>
      <c r="D182" t="s">
        <v>963</v>
      </c>
      <c r="E182" t="s">
        <v>963</v>
      </c>
      <c r="F182" t="s">
        <v>61</v>
      </c>
      <c r="G182" t="s">
        <v>13440</v>
      </c>
    </row>
    <row r="183" spans="1:7" x14ac:dyDescent="0.3">
      <c r="A183">
        <v>24518688</v>
      </c>
      <c r="B183" t="s">
        <v>13619</v>
      </c>
      <c r="C183" t="s">
        <v>13439</v>
      </c>
      <c r="D183" t="s">
        <v>963</v>
      </c>
      <c r="E183" t="s">
        <v>963</v>
      </c>
      <c r="F183" t="s">
        <v>61</v>
      </c>
      <c r="G183" t="s">
        <v>13440</v>
      </c>
    </row>
    <row r="184" spans="1:7" x14ac:dyDescent="0.3">
      <c r="A184">
        <v>24518690</v>
      </c>
      <c r="B184" t="s">
        <v>13620</v>
      </c>
      <c r="C184" t="s">
        <v>13439</v>
      </c>
      <c r="D184" t="s">
        <v>963</v>
      </c>
      <c r="E184" t="s">
        <v>963</v>
      </c>
      <c r="F184" t="s">
        <v>61</v>
      </c>
      <c r="G184" t="s">
        <v>13440</v>
      </c>
    </row>
    <row r="185" spans="1:7" x14ac:dyDescent="0.3">
      <c r="A185">
        <v>24518692</v>
      </c>
      <c r="B185" t="s">
        <v>13621</v>
      </c>
      <c r="C185" t="s">
        <v>13439</v>
      </c>
      <c r="D185" t="s">
        <v>963</v>
      </c>
      <c r="E185" t="s">
        <v>963</v>
      </c>
      <c r="F185" t="s">
        <v>61</v>
      </c>
      <c r="G185" t="s">
        <v>13440</v>
      </c>
    </row>
    <row r="186" spans="1:7" x14ac:dyDescent="0.3">
      <c r="A186">
        <v>24518850</v>
      </c>
      <c r="B186" t="s">
        <v>13622</v>
      </c>
      <c r="C186" t="s">
        <v>13439</v>
      </c>
      <c r="D186" t="s">
        <v>963</v>
      </c>
      <c r="E186" t="s">
        <v>963</v>
      </c>
      <c r="F186" t="s">
        <v>61</v>
      </c>
      <c r="G186" t="s">
        <v>13440</v>
      </c>
    </row>
    <row r="187" spans="1:7" x14ac:dyDescent="0.3">
      <c r="A187">
        <v>24518852</v>
      </c>
      <c r="B187" t="s">
        <v>13623</v>
      </c>
      <c r="C187" t="s">
        <v>13439</v>
      </c>
      <c r="D187" t="s">
        <v>963</v>
      </c>
      <c r="E187" t="s">
        <v>963</v>
      </c>
      <c r="F187" t="s">
        <v>61</v>
      </c>
      <c r="G187" t="s">
        <v>13440</v>
      </c>
    </row>
    <row r="188" spans="1:7" x14ac:dyDescent="0.3">
      <c r="A188">
        <v>24518854</v>
      </c>
      <c r="B188" t="s">
        <v>13624</v>
      </c>
      <c r="C188" t="s">
        <v>13439</v>
      </c>
      <c r="D188" t="s">
        <v>963</v>
      </c>
      <c r="E188" t="s">
        <v>963</v>
      </c>
      <c r="F188" t="s">
        <v>61</v>
      </c>
      <c r="G188" t="s">
        <v>13440</v>
      </c>
    </row>
    <row r="189" spans="1:7" x14ac:dyDescent="0.3">
      <c r="A189">
        <v>24518856</v>
      </c>
      <c r="B189" t="s">
        <v>13625</v>
      </c>
      <c r="C189" t="s">
        <v>13439</v>
      </c>
      <c r="D189" t="s">
        <v>963</v>
      </c>
      <c r="E189" t="s">
        <v>963</v>
      </c>
      <c r="F189" t="s">
        <v>61</v>
      </c>
      <c r="G189" t="s">
        <v>13440</v>
      </c>
    </row>
    <row r="190" spans="1:7" x14ac:dyDescent="0.3">
      <c r="A190">
        <v>24518790</v>
      </c>
      <c r="B190" t="s">
        <v>13626</v>
      </c>
      <c r="C190" t="s">
        <v>13439</v>
      </c>
      <c r="D190" t="s">
        <v>963</v>
      </c>
      <c r="E190" t="s">
        <v>963</v>
      </c>
      <c r="F190" t="s">
        <v>61</v>
      </c>
      <c r="G190" t="s">
        <v>13440</v>
      </c>
    </row>
    <row r="191" spans="1:7" x14ac:dyDescent="0.3">
      <c r="A191">
        <v>24518792</v>
      </c>
      <c r="B191" t="s">
        <v>13627</v>
      </c>
      <c r="C191" t="s">
        <v>13439</v>
      </c>
      <c r="D191" t="s">
        <v>963</v>
      </c>
      <c r="E191" t="s">
        <v>963</v>
      </c>
      <c r="F191" t="s">
        <v>61</v>
      </c>
      <c r="G191" t="s">
        <v>13440</v>
      </c>
    </row>
    <row r="192" spans="1:7" x14ac:dyDescent="0.3">
      <c r="A192">
        <v>24518794</v>
      </c>
      <c r="B192" t="s">
        <v>13628</v>
      </c>
      <c r="C192" t="s">
        <v>13439</v>
      </c>
      <c r="D192" t="s">
        <v>963</v>
      </c>
      <c r="E192" t="s">
        <v>963</v>
      </c>
      <c r="F192" t="s">
        <v>61</v>
      </c>
      <c r="G192" t="s">
        <v>13440</v>
      </c>
    </row>
    <row r="193" spans="1:7" x14ac:dyDescent="0.3">
      <c r="A193">
        <v>24518796</v>
      </c>
      <c r="B193" t="s">
        <v>13629</v>
      </c>
      <c r="C193" t="s">
        <v>13439</v>
      </c>
      <c r="D193" t="s">
        <v>963</v>
      </c>
      <c r="E193" t="s">
        <v>963</v>
      </c>
      <c r="F193" t="s">
        <v>61</v>
      </c>
      <c r="G193" t="s">
        <v>13440</v>
      </c>
    </row>
    <row r="194" spans="1:7" x14ac:dyDescent="0.3">
      <c r="A194">
        <v>24518750</v>
      </c>
      <c r="B194" t="s">
        <v>13630</v>
      </c>
      <c r="C194" t="s">
        <v>13439</v>
      </c>
      <c r="D194" t="s">
        <v>963</v>
      </c>
      <c r="E194" t="s">
        <v>963</v>
      </c>
      <c r="F194" t="s">
        <v>61</v>
      </c>
      <c r="G194" t="s">
        <v>13440</v>
      </c>
    </row>
    <row r="195" spans="1:7" x14ac:dyDescent="0.3">
      <c r="A195">
        <v>24518752</v>
      </c>
      <c r="B195" t="s">
        <v>13631</v>
      </c>
      <c r="C195" t="s">
        <v>13439</v>
      </c>
      <c r="D195" t="s">
        <v>963</v>
      </c>
      <c r="E195" t="s">
        <v>963</v>
      </c>
      <c r="F195" t="s">
        <v>61</v>
      </c>
      <c r="G195" t="s">
        <v>13440</v>
      </c>
    </row>
    <row r="196" spans="1:7" x14ac:dyDescent="0.3">
      <c r="A196">
        <v>24518754</v>
      </c>
      <c r="B196" t="s">
        <v>13632</v>
      </c>
      <c r="C196" t="s">
        <v>13439</v>
      </c>
      <c r="D196" t="s">
        <v>963</v>
      </c>
      <c r="E196" t="s">
        <v>963</v>
      </c>
      <c r="F196" t="s">
        <v>61</v>
      </c>
      <c r="G196" t="s">
        <v>13440</v>
      </c>
    </row>
    <row r="197" spans="1:7" x14ac:dyDescent="0.3">
      <c r="A197">
        <v>24518756</v>
      </c>
      <c r="B197" t="s">
        <v>13633</v>
      </c>
      <c r="C197" t="s">
        <v>13439</v>
      </c>
      <c r="D197" t="s">
        <v>963</v>
      </c>
      <c r="E197" t="s">
        <v>963</v>
      </c>
      <c r="F197" t="s">
        <v>61</v>
      </c>
      <c r="G197" t="s">
        <v>13440</v>
      </c>
    </row>
    <row r="198" spans="1:7" x14ac:dyDescent="0.3">
      <c r="A198">
        <v>24518710</v>
      </c>
      <c r="B198" t="s">
        <v>13634</v>
      </c>
      <c r="C198" t="s">
        <v>13439</v>
      </c>
      <c r="D198" t="s">
        <v>963</v>
      </c>
      <c r="E198" t="s">
        <v>963</v>
      </c>
      <c r="F198" t="s">
        <v>61</v>
      </c>
      <c r="G198" t="s">
        <v>13440</v>
      </c>
    </row>
    <row r="199" spans="1:7" x14ac:dyDescent="0.3">
      <c r="A199">
        <v>24518712</v>
      </c>
      <c r="B199" t="s">
        <v>13635</v>
      </c>
      <c r="C199" t="s">
        <v>13439</v>
      </c>
      <c r="D199" t="s">
        <v>963</v>
      </c>
      <c r="E199" t="s">
        <v>963</v>
      </c>
      <c r="F199" t="s">
        <v>61</v>
      </c>
      <c r="G199" t="s">
        <v>13440</v>
      </c>
    </row>
    <row r="200" spans="1:7" x14ac:dyDescent="0.3">
      <c r="A200">
        <v>24518714</v>
      </c>
      <c r="B200" t="s">
        <v>13636</v>
      </c>
      <c r="C200" t="s">
        <v>13439</v>
      </c>
      <c r="D200" t="s">
        <v>963</v>
      </c>
      <c r="E200" t="s">
        <v>963</v>
      </c>
      <c r="F200" t="s">
        <v>61</v>
      </c>
      <c r="G200" t="s">
        <v>13440</v>
      </c>
    </row>
    <row r="201" spans="1:7" x14ac:dyDescent="0.3">
      <c r="A201">
        <v>24518716</v>
      </c>
      <c r="B201" t="s">
        <v>13637</v>
      </c>
      <c r="C201" t="s">
        <v>13439</v>
      </c>
      <c r="D201" t="s">
        <v>963</v>
      </c>
      <c r="E201" t="s">
        <v>963</v>
      </c>
      <c r="F201" t="s">
        <v>61</v>
      </c>
      <c r="G201" t="s">
        <v>13440</v>
      </c>
    </row>
    <row r="202" spans="1:7" x14ac:dyDescent="0.3">
      <c r="A202">
        <v>24518678</v>
      </c>
      <c r="B202" t="s">
        <v>13638</v>
      </c>
      <c r="C202" t="s">
        <v>13439</v>
      </c>
      <c r="D202" t="s">
        <v>963</v>
      </c>
      <c r="E202" t="s">
        <v>963</v>
      </c>
      <c r="F202" t="s">
        <v>61</v>
      </c>
      <c r="G202" t="s">
        <v>13440</v>
      </c>
    </row>
    <row r="203" spans="1:7" x14ac:dyDescent="0.3">
      <c r="A203">
        <v>24518680</v>
      </c>
      <c r="B203" t="s">
        <v>13639</v>
      </c>
      <c r="C203" t="s">
        <v>13439</v>
      </c>
      <c r="D203" t="s">
        <v>963</v>
      </c>
      <c r="E203" t="s">
        <v>963</v>
      </c>
      <c r="F203" t="s">
        <v>61</v>
      </c>
      <c r="G203" t="s">
        <v>13440</v>
      </c>
    </row>
    <row r="204" spans="1:7" x14ac:dyDescent="0.3">
      <c r="A204">
        <v>24518682</v>
      </c>
      <c r="B204" t="s">
        <v>13640</v>
      </c>
      <c r="C204" t="s">
        <v>13439</v>
      </c>
      <c r="D204" t="s">
        <v>963</v>
      </c>
      <c r="E204" t="s">
        <v>963</v>
      </c>
      <c r="F204" t="s">
        <v>61</v>
      </c>
      <c r="G204" t="s">
        <v>13440</v>
      </c>
    </row>
    <row r="205" spans="1:7" x14ac:dyDescent="0.3">
      <c r="A205">
        <v>24518684</v>
      </c>
      <c r="B205" t="s">
        <v>13641</v>
      </c>
      <c r="C205" t="s">
        <v>13439</v>
      </c>
      <c r="D205" t="s">
        <v>963</v>
      </c>
      <c r="E205" t="s">
        <v>963</v>
      </c>
      <c r="F205" t="s">
        <v>61</v>
      </c>
      <c r="G205" t="s">
        <v>13440</v>
      </c>
    </row>
    <row r="206" spans="1:7" x14ac:dyDescent="0.3">
      <c r="A206">
        <v>24518782</v>
      </c>
      <c r="B206" t="s">
        <v>13642</v>
      </c>
      <c r="C206" t="s">
        <v>13439</v>
      </c>
      <c r="D206" t="s">
        <v>963</v>
      </c>
      <c r="E206" t="s">
        <v>963</v>
      </c>
      <c r="F206" t="s">
        <v>61</v>
      </c>
      <c r="G206" t="s">
        <v>13440</v>
      </c>
    </row>
    <row r="207" spans="1:7" x14ac:dyDescent="0.3">
      <c r="A207">
        <v>24518784</v>
      </c>
      <c r="B207" t="s">
        <v>13643</v>
      </c>
      <c r="C207" t="s">
        <v>13439</v>
      </c>
      <c r="D207" t="s">
        <v>963</v>
      </c>
      <c r="E207" t="s">
        <v>963</v>
      </c>
      <c r="F207" t="s">
        <v>61</v>
      </c>
      <c r="G207" t="s">
        <v>13440</v>
      </c>
    </row>
    <row r="208" spans="1:7" x14ac:dyDescent="0.3">
      <c r="A208">
        <v>24518786</v>
      </c>
      <c r="B208" t="s">
        <v>13644</v>
      </c>
      <c r="C208" t="s">
        <v>13439</v>
      </c>
      <c r="D208" t="s">
        <v>963</v>
      </c>
      <c r="E208" t="s">
        <v>963</v>
      </c>
      <c r="F208" t="s">
        <v>61</v>
      </c>
      <c r="G208" t="s">
        <v>13440</v>
      </c>
    </row>
    <row r="209" spans="1:7" x14ac:dyDescent="0.3">
      <c r="A209">
        <v>24518788</v>
      </c>
      <c r="B209" t="s">
        <v>13645</v>
      </c>
      <c r="C209" t="s">
        <v>13439</v>
      </c>
      <c r="D209" t="s">
        <v>963</v>
      </c>
      <c r="E209" t="s">
        <v>963</v>
      </c>
      <c r="F209" t="s">
        <v>61</v>
      </c>
      <c r="G209" t="s">
        <v>13440</v>
      </c>
    </row>
    <row r="210" spans="1:7" x14ac:dyDescent="0.3">
      <c r="A210">
        <v>24518742</v>
      </c>
      <c r="B210" t="s">
        <v>13646</v>
      </c>
      <c r="C210" t="s">
        <v>13439</v>
      </c>
      <c r="D210" t="s">
        <v>963</v>
      </c>
      <c r="E210" t="s">
        <v>963</v>
      </c>
      <c r="F210" t="s">
        <v>61</v>
      </c>
      <c r="G210" t="s">
        <v>13440</v>
      </c>
    </row>
    <row r="211" spans="1:7" x14ac:dyDescent="0.3">
      <c r="A211">
        <v>24518746</v>
      </c>
      <c r="B211" t="s">
        <v>13647</v>
      </c>
      <c r="C211" t="s">
        <v>13439</v>
      </c>
      <c r="D211" t="s">
        <v>963</v>
      </c>
      <c r="E211" t="s">
        <v>963</v>
      </c>
      <c r="F211" t="s">
        <v>61</v>
      </c>
      <c r="G211" t="s">
        <v>13440</v>
      </c>
    </row>
    <row r="212" spans="1:7" x14ac:dyDescent="0.3">
      <c r="A212">
        <v>24518748</v>
      </c>
      <c r="B212" t="s">
        <v>13648</v>
      </c>
      <c r="C212" t="s">
        <v>13439</v>
      </c>
      <c r="D212" t="s">
        <v>963</v>
      </c>
      <c r="E212" t="s">
        <v>963</v>
      </c>
      <c r="F212" t="s">
        <v>61</v>
      </c>
      <c r="G212" t="s">
        <v>13440</v>
      </c>
    </row>
    <row r="213" spans="1:7" x14ac:dyDescent="0.3">
      <c r="A213">
        <v>24518744</v>
      </c>
      <c r="B213" t="s">
        <v>13649</v>
      </c>
      <c r="C213" t="s">
        <v>13439</v>
      </c>
      <c r="D213" t="s">
        <v>963</v>
      </c>
      <c r="E213" t="s">
        <v>963</v>
      </c>
      <c r="F213" t="s">
        <v>61</v>
      </c>
      <c r="G213" t="s">
        <v>13440</v>
      </c>
    </row>
    <row r="214" spans="1:7" x14ac:dyDescent="0.3">
      <c r="A214">
        <v>24518708</v>
      </c>
      <c r="B214" t="s">
        <v>13650</v>
      </c>
      <c r="C214" t="s">
        <v>13439</v>
      </c>
      <c r="D214" t="s">
        <v>963</v>
      </c>
      <c r="E214" t="s">
        <v>963</v>
      </c>
      <c r="F214" t="s">
        <v>61</v>
      </c>
      <c r="G214" t="s">
        <v>13440</v>
      </c>
    </row>
    <row r="215" spans="1:7" x14ac:dyDescent="0.3">
      <c r="A215">
        <v>24518704</v>
      </c>
      <c r="B215" t="s">
        <v>13651</v>
      </c>
      <c r="C215" t="s">
        <v>13439</v>
      </c>
      <c r="D215" t="s">
        <v>963</v>
      </c>
      <c r="E215" t="s">
        <v>963</v>
      </c>
      <c r="F215" t="s">
        <v>61</v>
      </c>
      <c r="G215" t="s">
        <v>13440</v>
      </c>
    </row>
    <row r="216" spans="1:7" x14ac:dyDescent="0.3">
      <c r="A216">
        <v>24518702</v>
      </c>
      <c r="B216" t="s">
        <v>13652</v>
      </c>
      <c r="C216" t="s">
        <v>13439</v>
      </c>
      <c r="D216" t="s">
        <v>963</v>
      </c>
      <c r="E216" t="s">
        <v>963</v>
      </c>
      <c r="F216" t="s">
        <v>61</v>
      </c>
      <c r="G216" t="s">
        <v>13440</v>
      </c>
    </row>
    <row r="217" spans="1:7" x14ac:dyDescent="0.3">
      <c r="A217">
        <v>24518706</v>
      </c>
      <c r="B217" t="s">
        <v>13653</v>
      </c>
      <c r="C217" t="s">
        <v>13439</v>
      </c>
      <c r="D217" t="s">
        <v>963</v>
      </c>
      <c r="E217" t="s">
        <v>963</v>
      </c>
      <c r="F217" t="s">
        <v>61</v>
      </c>
      <c r="G217" t="s">
        <v>13440</v>
      </c>
    </row>
    <row r="218" spans="1:7" x14ac:dyDescent="0.3">
      <c r="A218">
        <v>24518672</v>
      </c>
      <c r="B218" t="s">
        <v>13654</v>
      </c>
      <c r="C218" t="s">
        <v>13439</v>
      </c>
      <c r="D218" t="s">
        <v>963</v>
      </c>
      <c r="E218" t="s">
        <v>963</v>
      </c>
      <c r="F218" t="s">
        <v>61</v>
      </c>
      <c r="G218" t="s">
        <v>13440</v>
      </c>
    </row>
    <row r="219" spans="1:7" x14ac:dyDescent="0.3">
      <c r="A219">
        <v>24518676</v>
      </c>
      <c r="B219" t="s">
        <v>13655</v>
      </c>
      <c r="C219" t="s">
        <v>13439</v>
      </c>
      <c r="D219" t="s">
        <v>963</v>
      </c>
      <c r="E219" t="s">
        <v>963</v>
      </c>
      <c r="F219" t="s">
        <v>61</v>
      </c>
      <c r="G219" t="s">
        <v>13440</v>
      </c>
    </row>
    <row r="220" spans="1:7" x14ac:dyDescent="0.3">
      <c r="A220">
        <v>24518674</v>
      </c>
      <c r="B220" t="s">
        <v>13656</v>
      </c>
      <c r="C220" t="s">
        <v>13439</v>
      </c>
      <c r="D220" t="s">
        <v>963</v>
      </c>
      <c r="E220" t="s">
        <v>963</v>
      </c>
      <c r="F220" t="s">
        <v>61</v>
      </c>
      <c r="G220" t="s">
        <v>13440</v>
      </c>
    </row>
    <row r="221" spans="1:7" x14ac:dyDescent="0.3">
      <c r="A221">
        <v>24518664</v>
      </c>
      <c r="B221" t="s">
        <v>13657</v>
      </c>
      <c r="C221" t="s">
        <v>13439</v>
      </c>
      <c r="D221" t="s">
        <v>963</v>
      </c>
      <c r="E221" t="s">
        <v>963</v>
      </c>
      <c r="F221" t="s">
        <v>61</v>
      </c>
      <c r="G221" t="s">
        <v>13440</v>
      </c>
    </row>
    <row r="222" spans="1:7" x14ac:dyDescent="0.3">
      <c r="A222">
        <v>24518666</v>
      </c>
      <c r="B222" t="s">
        <v>13658</v>
      </c>
      <c r="C222" t="s">
        <v>13439</v>
      </c>
      <c r="D222" t="s">
        <v>963</v>
      </c>
      <c r="E222" t="s">
        <v>963</v>
      </c>
      <c r="F222" t="s">
        <v>61</v>
      </c>
      <c r="G222" t="s">
        <v>13440</v>
      </c>
    </row>
    <row r="223" spans="1:7" x14ac:dyDescent="0.3">
      <c r="A223">
        <v>24518668</v>
      </c>
      <c r="B223" t="s">
        <v>13659</v>
      </c>
      <c r="C223" t="s">
        <v>13439</v>
      </c>
      <c r="D223" t="s">
        <v>963</v>
      </c>
      <c r="E223" t="s">
        <v>963</v>
      </c>
      <c r="F223" t="s">
        <v>61</v>
      </c>
      <c r="G223" t="s">
        <v>13440</v>
      </c>
    </row>
    <row r="224" spans="1:7" x14ac:dyDescent="0.3">
      <c r="A224">
        <v>24518670</v>
      </c>
      <c r="B224" t="s">
        <v>13660</v>
      </c>
      <c r="C224" t="s">
        <v>13439</v>
      </c>
      <c r="D224" t="s">
        <v>963</v>
      </c>
      <c r="E224" t="s">
        <v>963</v>
      </c>
      <c r="F224" t="s">
        <v>61</v>
      </c>
      <c r="G224" t="s">
        <v>13440</v>
      </c>
    </row>
    <row r="225" spans="1:7" x14ac:dyDescent="0.3">
      <c r="A225">
        <v>24518842</v>
      </c>
      <c r="B225" t="s">
        <v>13661</v>
      </c>
      <c r="C225" t="s">
        <v>13439</v>
      </c>
      <c r="D225" t="s">
        <v>963</v>
      </c>
      <c r="E225" t="s">
        <v>963</v>
      </c>
      <c r="F225" t="s">
        <v>61</v>
      </c>
      <c r="G225" t="s">
        <v>13440</v>
      </c>
    </row>
    <row r="226" spans="1:7" x14ac:dyDescent="0.3">
      <c r="A226">
        <v>24518844</v>
      </c>
      <c r="B226" t="s">
        <v>13662</v>
      </c>
      <c r="C226" t="s">
        <v>13439</v>
      </c>
      <c r="D226" t="s">
        <v>963</v>
      </c>
      <c r="E226" t="s">
        <v>963</v>
      </c>
      <c r="F226" t="s">
        <v>61</v>
      </c>
      <c r="G226" t="s">
        <v>13440</v>
      </c>
    </row>
    <row r="227" spans="1:7" x14ac:dyDescent="0.3">
      <c r="A227">
        <v>24518846</v>
      </c>
      <c r="B227" t="s">
        <v>13663</v>
      </c>
      <c r="C227" t="s">
        <v>13439</v>
      </c>
      <c r="D227" t="s">
        <v>963</v>
      </c>
      <c r="E227" t="s">
        <v>963</v>
      </c>
      <c r="F227" t="s">
        <v>61</v>
      </c>
      <c r="G227" t="s">
        <v>13440</v>
      </c>
    </row>
    <row r="228" spans="1:7" x14ac:dyDescent="0.3">
      <c r="A228">
        <v>24518848</v>
      </c>
      <c r="B228" t="s">
        <v>13664</v>
      </c>
      <c r="C228" t="s">
        <v>13439</v>
      </c>
      <c r="D228" t="s">
        <v>963</v>
      </c>
      <c r="E228" t="s">
        <v>963</v>
      </c>
      <c r="F228" t="s">
        <v>61</v>
      </c>
      <c r="G228" t="s">
        <v>13440</v>
      </c>
    </row>
    <row r="229" spans="1:7" x14ac:dyDescent="0.3">
      <c r="A229">
        <v>24518734</v>
      </c>
      <c r="B229" t="s">
        <v>13665</v>
      </c>
      <c r="C229" t="s">
        <v>13439</v>
      </c>
      <c r="D229" t="s">
        <v>963</v>
      </c>
      <c r="E229" t="s">
        <v>963</v>
      </c>
      <c r="F229" t="s">
        <v>61</v>
      </c>
      <c r="G229" t="s">
        <v>13440</v>
      </c>
    </row>
    <row r="230" spans="1:7" x14ac:dyDescent="0.3">
      <c r="A230">
        <v>24518736</v>
      </c>
      <c r="B230" t="s">
        <v>13666</v>
      </c>
      <c r="C230" t="s">
        <v>13439</v>
      </c>
      <c r="D230" t="s">
        <v>963</v>
      </c>
      <c r="E230" t="s">
        <v>963</v>
      </c>
      <c r="F230" t="s">
        <v>61</v>
      </c>
      <c r="G230" t="s">
        <v>13440</v>
      </c>
    </row>
    <row r="231" spans="1:7" x14ac:dyDescent="0.3">
      <c r="A231">
        <v>24518738</v>
      </c>
      <c r="B231" t="s">
        <v>13667</v>
      </c>
      <c r="C231" t="s">
        <v>13439</v>
      </c>
      <c r="D231" t="s">
        <v>963</v>
      </c>
      <c r="E231" t="s">
        <v>963</v>
      </c>
      <c r="F231" t="s">
        <v>61</v>
      </c>
      <c r="G231" t="s">
        <v>13440</v>
      </c>
    </row>
    <row r="232" spans="1:7" x14ac:dyDescent="0.3">
      <c r="A232">
        <v>24518740</v>
      </c>
      <c r="B232" t="s">
        <v>13668</v>
      </c>
      <c r="C232" t="s">
        <v>13439</v>
      </c>
      <c r="D232" t="s">
        <v>963</v>
      </c>
      <c r="E232" t="s">
        <v>963</v>
      </c>
      <c r="F232" t="s">
        <v>61</v>
      </c>
      <c r="G232" t="s">
        <v>13440</v>
      </c>
    </row>
    <row r="233" spans="1:7" x14ac:dyDescent="0.3">
      <c r="A233">
        <v>24518694</v>
      </c>
      <c r="B233" t="s">
        <v>13669</v>
      </c>
      <c r="C233" t="s">
        <v>13439</v>
      </c>
      <c r="D233" t="s">
        <v>963</v>
      </c>
      <c r="E233" t="s">
        <v>963</v>
      </c>
      <c r="F233" t="s">
        <v>61</v>
      </c>
      <c r="G233" t="s">
        <v>13440</v>
      </c>
    </row>
    <row r="234" spans="1:7" x14ac:dyDescent="0.3">
      <c r="A234">
        <v>24518696</v>
      </c>
      <c r="B234" t="s">
        <v>13670</v>
      </c>
      <c r="C234" t="s">
        <v>13439</v>
      </c>
      <c r="D234" t="s">
        <v>963</v>
      </c>
      <c r="E234" t="s">
        <v>963</v>
      </c>
      <c r="F234" t="s">
        <v>61</v>
      </c>
      <c r="G234" t="s">
        <v>13440</v>
      </c>
    </row>
    <row r="235" spans="1:7" x14ac:dyDescent="0.3">
      <c r="A235">
        <v>24518698</v>
      </c>
      <c r="B235" t="s">
        <v>13671</v>
      </c>
      <c r="C235" t="s">
        <v>13439</v>
      </c>
      <c r="D235" t="s">
        <v>963</v>
      </c>
      <c r="E235" t="s">
        <v>963</v>
      </c>
      <c r="F235" t="s">
        <v>61</v>
      </c>
      <c r="G235" t="s">
        <v>13440</v>
      </c>
    </row>
    <row r="236" spans="1:7" x14ac:dyDescent="0.3">
      <c r="A236">
        <v>24518700</v>
      </c>
      <c r="B236" t="s">
        <v>13672</v>
      </c>
      <c r="C236" t="s">
        <v>13439</v>
      </c>
      <c r="D236" t="s">
        <v>963</v>
      </c>
      <c r="E236" t="s">
        <v>963</v>
      </c>
      <c r="F236" t="s">
        <v>61</v>
      </c>
      <c r="G236" t="s">
        <v>13440</v>
      </c>
    </row>
    <row r="237" spans="1:7" x14ac:dyDescent="0.3">
      <c r="A237">
        <v>24518656</v>
      </c>
      <c r="B237" t="s">
        <v>13673</v>
      </c>
      <c r="C237" t="s">
        <v>13439</v>
      </c>
      <c r="D237" t="s">
        <v>963</v>
      </c>
      <c r="E237" t="s">
        <v>963</v>
      </c>
      <c r="F237" t="s">
        <v>61</v>
      </c>
      <c r="G237" t="s">
        <v>13440</v>
      </c>
    </row>
    <row r="238" spans="1:7" x14ac:dyDescent="0.3">
      <c r="A238">
        <v>24518658</v>
      </c>
      <c r="B238" t="s">
        <v>13674</v>
      </c>
      <c r="C238" t="s">
        <v>13439</v>
      </c>
      <c r="D238" t="s">
        <v>963</v>
      </c>
      <c r="E238" t="s">
        <v>963</v>
      </c>
      <c r="F238" t="s">
        <v>61</v>
      </c>
      <c r="G238" t="s">
        <v>13440</v>
      </c>
    </row>
    <row r="239" spans="1:7" x14ac:dyDescent="0.3">
      <c r="A239">
        <v>24518660</v>
      </c>
      <c r="B239" t="s">
        <v>13675</v>
      </c>
      <c r="C239" t="s">
        <v>13439</v>
      </c>
      <c r="D239" t="s">
        <v>963</v>
      </c>
      <c r="E239" t="s">
        <v>963</v>
      </c>
      <c r="F239" t="s">
        <v>61</v>
      </c>
      <c r="G239" t="s">
        <v>13440</v>
      </c>
    </row>
    <row r="240" spans="1:7" x14ac:dyDescent="0.3">
      <c r="A240">
        <v>24518662</v>
      </c>
      <c r="B240" t="s">
        <v>13676</v>
      </c>
      <c r="C240" t="s">
        <v>13439</v>
      </c>
      <c r="D240" t="s">
        <v>963</v>
      </c>
      <c r="E240" t="s">
        <v>963</v>
      </c>
      <c r="F240" t="s">
        <v>61</v>
      </c>
      <c r="G240" t="s">
        <v>13440</v>
      </c>
    </row>
    <row r="241" spans="1:7" x14ac:dyDescent="0.3">
      <c r="A241">
        <v>24518834</v>
      </c>
      <c r="B241" t="s">
        <v>13677</v>
      </c>
      <c r="C241" t="s">
        <v>13439</v>
      </c>
      <c r="D241" t="s">
        <v>963</v>
      </c>
      <c r="E241" t="s">
        <v>963</v>
      </c>
      <c r="F241" t="s">
        <v>61</v>
      </c>
      <c r="G241" t="s">
        <v>13440</v>
      </c>
    </row>
    <row r="242" spans="1:7" x14ac:dyDescent="0.3">
      <c r="A242">
        <v>24518836</v>
      </c>
      <c r="B242" t="s">
        <v>13678</v>
      </c>
      <c r="C242" t="s">
        <v>13439</v>
      </c>
      <c r="D242" t="s">
        <v>963</v>
      </c>
      <c r="E242" t="s">
        <v>963</v>
      </c>
      <c r="F242" t="s">
        <v>61</v>
      </c>
      <c r="G242" t="s">
        <v>13440</v>
      </c>
    </row>
    <row r="243" spans="1:7" x14ac:dyDescent="0.3">
      <c r="A243">
        <v>24518838</v>
      </c>
      <c r="B243" t="s">
        <v>13679</v>
      </c>
      <c r="C243" t="s">
        <v>13439</v>
      </c>
      <c r="D243" t="s">
        <v>963</v>
      </c>
      <c r="E243" t="s">
        <v>963</v>
      </c>
      <c r="F243" t="s">
        <v>61</v>
      </c>
      <c r="G243" t="s">
        <v>13440</v>
      </c>
    </row>
    <row r="244" spans="1:7" x14ac:dyDescent="0.3">
      <c r="A244">
        <v>24518840</v>
      </c>
      <c r="B244" t="s">
        <v>13680</v>
      </c>
      <c r="C244" t="s">
        <v>13439</v>
      </c>
      <c r="D244" t="s">
        <v>963</v>
      </c>
      <c r="E244" t="s">
        <v>963</v>
      </c>
      <c r="F244" t="s">
        <v>61</v>
      </c>
      <c r="G244" t="s">
        <v>13440</v>
      </c>
    </row>
    <row r="245" spans="1:7" x14ac:dyDescent="0.3">
      <c r="A245">
        <v>24518654</v>
      </c>
      <c r="B245" t="s">
        <v>13681</v>
      </c>
      <c r="C245" t="s">
        <v>13439</v>
      </c>
      <c r="D245" t="s">
        <v>963</v>
      </c>
      <c r="E245" t="s">
        <v>963</v>
      </c>
      <c r="F245" t="s">
        <v>61</v>
      </c>
      <c r="G245" t="s">
        <v>13440</v>
      </c>
    </row>
    <row r="246" spans="1:7" x14ac:dyDescent="0.3">
      <c r="A246">
        <v>24519210</v>
      </c>
      <c r="B246" t="s">
        <v>13682</v>
      </c>
      <c r="C246" t="s">
        <v>13439</v>
      </c>
      <c r="D246" t="s">
        <v>963</v>
      </c>
      <c r="E246" t="s">
        <v>963</v>
      </c>
      <c r="F246" t="s">
        <v>61</v>
      </c>
      <c r="G246" t="s">
        <v>13440</v>
      </c>
    </row>
    <row r="247" spans="1:7" x14ac:dyDescent="0.3">
      <c r="A247">
        <v>24519212</v>
      </c>
      <c r="B247" t="s">
        <v>13683</v>
      </c>
      <c r="C247" t="s">
        <v>13439</v>
      </c>
      <c r="D247" t="s">
        <v>963</v>
      </c>
      <c r="E247" t="s">
        <v>963</v>
      </c>
      <c r="F247" t="s">
        <v>61</v>
      </c>
      <c r="G247" t="s">
        <v>13440</v>
      </c>
    </row>
    <row r="248" spans="1:7" x14ac:dyDescent="0.3">
      <c r="A248">
        <v>24519214</v>
      </c>
      <c r="B248" t="s">
        <v>13684</v>
      </c>
      <c r="C248" t="s">
        <v>13439</v>
      </c>
      <c r="D248" t="s">
        <v>963</v>
      </c>
      <c r="E248" t="s">
        <v>963</v>
      </c>
      <c r="F248" t="s">
        <v>61</v>
      </c>
      <c r="G248" t="s">
        <v>13440</v>
      </c>
    </row>
    <row r="249" spans="1:7" x14ac:dyDescent="0.3">
      <c r="A249">
        <v>24519216</v>
      </c>
      <c r="B249" t="s">
        <v>13685</v>
      </c>
      <c r="C249" t="s">
        <v>13439</v>
      </c>
      <c r="D249" t="s">
        <v>963</v>
      </c>
      <c r="E249" t="s">
        <v>963</v>
      </c>
      <c r="F249" t="s">
        <v>61</v>
      </c>
      <c r="G249" t="s">
        <v>13440</v>
      </c>
    </row>
    <row r="250" spans="1:7" x14ac:dyDescent="0.3">
      <c r="A250">
        <v>24519000</v>
      </c>
      <c r="B250" t="s">
        <v>13686</v>
      </c>
      <c r="C250" t="s">
        <v>13439</v>
      </c>
      <c r="D250" t="s">
        <v>963</v>
      </c>
      <c r="E250" t="s">
        <v>963</v>
      </c>
      <c r="F250" t="s">
        <v>61</v>
      </c>
      <c r="G250" t="s">
        <v>13440</v>
      </c>
    </row>
    <row r="251" spans="1:7" x14ac:dyDescent="0.3">
      <c r="A251">
        <v>24519002</v>
      </c>
      <c r="B251" t="s">
        <v>13687</v>
      </c>
      <c r="C251" t="s">
        <v>13439</v>
      </c>
      <c r="D251" t="s">
        <v>963</v>
      </c>
      <c r="E251" t="s">
        <v>963</v>
      </c>
      <c r="F251" t="s">
        <v>61</v>
      </c>
      <c r="G251" t="s">
        <v>13440</v>
      </c>
    </row>
    <row r="252" spans="1:7" x14ac:dyDescent="0.3">
      <c r="A252">
        <v>24519004</v>
      </c>
      <c r="B252" t="s">
        <v>13688</v>
      </c>
      <c r="C252" t="s">
        <v>13439</v>
      </c>
      <c r="D252" t="s">
        <v>963</v>
      </c>
      <c r="E252" t="s">
        <v>963</v>
      </c>
      <c r="F252" t="s">
        <v>61</v>
      </c>
      <c r="G252" t="s">
        <v>13440</v>
      </c>
    </row>
    <row r="253" spans="1:7" x14ac:dyDescent="0.3">
      <c r="A253">
        <v>24519006</v>
      </c>
      <c r="B253" t="s">
        <v>13689</v>
      </c>
      <c r="C253" t="s">
        <v>13439</v>
      </c>
      <c r="D253" t="s">
        <v>963</v>
      </c>
      <c r="E253" t="s">
        <v>963</v>
      </c>
      <c r="F253" t="s">
        <v>61</v>
      </c>
      <c r="G253" t="s">
        <v>13440</v>
      </c>
    </row>
    <row r="254" spans="1:7" x14ac:dyDescent="0.3">
      <c r="A254">
        <v>24519202</v>
      </c>
      <c r="B254" t="s">
        <v>13690</v>
      </c>
      <c r="C254" t="s">
        <v>13439</v>
      </c>
      <c r="D254" t="s">
        <v>963</v>
      </c>
      <c r="E254" t="s">
        <v>963</v>
      </c>
      <c r="F254" t="s">
        <v>61</v>
      </c>
      <c r="G254" t="s">
        <v>13440</v>
      </c>
    </row>
    <row r="255" spans="1:7" x14ac:dyDescent="0.3">
      <c r="A255">
        <v>24519204</v>
      </c>
      <c r="B255" t="s">
        <v>13691</v>
      </c>
      <c r="C255" t="s">
        <v>13439</v>
      </c>
      <c r="D255" t="s">
        <v>963</v>
      </c>
      <c r="E255" t="s">
        <v>963</v>
      </c>
      <c r="F255" t="s">
        <v>61</v>
      </c>
      <c r="G255" t="s">
        <v>13440</v>
      </c>
    </row>
    <row r="256" spans="1:7" x14ac:dyDescent="0.3">
      <c r="A256">
        <v>24519206</v>
      </c>
      <c r="B256" t="s">
        <v>13692</v>
      </c>
      <c r="C256" t="s">
        <v>13439</v>
      </c>
      <c r="D256" t="s">
        <v>963</v>
      </c>
      <c r="E256" t="s">
        <v>963</v>
      </c>
      <c r="F256" t="s">
        <v>61</v>
      </c>
      <c r="G256" t="s">
        <v>13440</v>
      </c>
    </row>
    <row r="257" spans="1:7" x14ac:dyDescent="0.3">
      <c r="A257">
        <v>24519208</v>
      </c>
      <c r="B257" t="s">
        <v>13693</v>
      </c>
      <c r="C257" t="s">
        <v>13439</v>
      </c>
      <c r="D257" t="s">
        <v>963</v>
      </c>
      <c r="E257" t="s">
        <v>963</v>
      </c>
      <c r="F257" t="s">
        <v>61</v>
      </c>
      <c r="G257" t="s">
        <v>13440</v>
      </c>
    </row>
    <row r="258" spans="1:7" x14ac:dyDescent="0.3">
      <c r="A258">
        <v>24518992</v>
      </c>
      <c r="B258" t="s">
        <v>13694</v>
      </c>
      <c r="C258" t="s">
        <v>13439</v>
      </c>
      <c r="D258" t="s">
        <v>963</v>
      </c>
      <c r="E258" t="s">
        <v>963</v>
      </c>
      <c r="F258" t="s">
        <v>61</v>
      </c>
      <c r="G258" t="s">
        <v>13440</v>
      </c>
    </row>
    <row r="259" spans="1:7" x14ac:dyDescent="0.3">
      <c r="A259">
        <v>24518994</v>
      </c>
      <c r="B259" t="s">
        <v>13695</v>
      </c>
      <c r="C259" t="s">
        <v>13439</v>
      </c>
      <c r="D259" t="s">
        <v>963</v>
      </c>
      <c r="E259" t="s">
        <v>963</v>
      </c>
      <c r="F259" t="s">
        <v>61</v>
      </c>
      <c r="G259" t="s">
        <v>13440</v>
      </c>
    </row>
    <row r="260" spans="1:7" x14ac:dyDescent="0.3">
      <c r="A260">
        <v>24518996</v>
      </c>
      <c r="B260" t="s">
        <v>13696</v>
      </c>
      <c r="C260" t="s">
        <v>13439</v>
      </c>
      <c r="D260" t="s">
        <v>963</v>
      </c>
      <c r="E260" t="s">
        <v>963</v>
      </c>
      <c r="F260" t="s">
        <v>61</v>
      </c>
      <c r="G260" t="s">
        <v>13440</v>
      </c>
    </row>
    <row r="261" spans="1:7" x14ac:dyDescent="0.3">
      <c r="A261">
        <v>24518998</v>
      </c>
      <c r="B261" t="s">
        <v>13697</v>
      </c>
      <c r="C261" t="s">
        <v>13439</v>
      </c>
      <c r="D261" t="s">
        <v>963</v>
      </c>
      <c r="E261" t="s">
        <v>963</v>
      </c>
      <c r="F261" t="s">
        <v>61</v>
      </c>
      <c r="G261" t="s">
        <v>13440</v>
      </c>
    </row>
    <row r="262" spans="1:7" x14ac:dyDescent="0.3">
      <c r="A262">
        <v>24519194</v>
      </c>
      <c r="B262" t="s">
        <v>13698</v>
      </c>
      <c r="C262" t="s">
        <v>13439</v>
      </c>
      <c r="D262" t="s">
        <v>963</v>
      </c>
      <c r="E262" t="s">
        <v>963</v>
      </c>
      <c r="F262" t="s">
        <v>61</v>
      </c>
      <c r="G262" t="s">
        <v>13440</v>
      </c>
    </row>
    <row r="263" spans="1:7" x14ac:dyDescent="0.3">
      <c r="A263">
        <v>24519196</v>
      </c>
      <c r="B263" t="s">
        <v>13699</v>
      </c>
      <c r="C263" t="s">
        <v>13439</v>
      </c>
      <c r="D263" t="s">
        <v>963</v>
      </c>
      <c r="E263" t="s">
        <v>963</v>
      </c>
      <c r="F263" t="s">
        <v>61</v>
      </c>
      <c r="G263" t="s">
        <v>13440</v>
      </c>
    </row>
    <row r="264" spans="1:7" x14ac:dyDescent="0.3">
      <c r="A264">
        <v>24519198</v>
      </c>
      <c r="B264" t="s">
        <v>13700</v>
      </c>
      <c r="C264" t="s">
        <v>13439</v>
      </c>
      <c r="D264" t="s">
        <v>963</v>
      </c>
      <c r="E264" t="s">
        <v>963</v>
      </c>
      <c r="F264" t="s">
        <v>61</v>
      </c>
      <c r="G264" t="s">
        <v>13440</v>
      </c>
    </row>
    <row r="265" spans="1:7" x14ac:dyDescent="0.3">
      <c r="A265">
        <v>24519200</v>
      </c>
      <c r="B265" t="s">
        <v>13701</v>
      </c>
      <c r="C265" t="s">
        <v>13439</v>
      </c>
      <c r="D265" t="s">
        <v>963</v>
      </c>
      <c r="E265" t="s">
        <v>963</v>
      </c>
      <c r="F265" t="s">
        <v>61</v>
      </c>
      <c r="G265" t="s">
        <v>13440</v>
      </c>
    </row>
    <row r="266" spans="1:7" x14ac:dyDescent="0.3">
      <c r="A266">
        <v>24518984</v>
      </c>
      <c r="B266" t="s">
        <v>13702</v>
      </c>
      <c r="C266" t="s">
        <v>13439</v>
      </c>
      <c r="D266" t="s">
        <v>963</v>
      </c>
      <c r="E266" t="s">
        <v>963</v>
      </c>
      <c r="F266" t="s">
        <v>61</v>
      </c>
      <c r="G266" t="s">
        <v>13440</v>
      </c>
    </row>
    <row r="267" spans="1:7" x14ac:dyDescent="0.3">
      <c r="A267">
        <v>24518986</v>
      </c>
      <c r="B267" t="s">
        <v>13703</v>
      </c>
      <c r="C267" t="s">
        <v>13439</v>
      </c>
      <c r="D267" t="s">
        <v>963</v>
      </c>
      <c r="E267" t="s">
        <v>963</v>
      </c>
      <c r="F267" t="s">
        <v>61</v>
      </c>
      <c r="G267" t="s">
        <v>13440</v>
      </c>
    </row>
    <row r="268" spans="1:7" x14ac:dyDescent="0.3">
      <c r="A268">
        <v>24518988</v>
      </c>
      <c r="B268" t="s">
        <v>13704</v>
      </c>
      <c r="C268" t="s">
        <v>13439</v>
      </c>
      <c r="D268" t="s">
        <v>963</v>
      </c>
      <c r="E268" t="s">
        <v>963</v>
      </c>
      <c r="F268" t="s">
        <v>61</v>
      </c>
      <c r="G268" t="s">
        <v>13440</v>
      </c>
    </row>
    <row r="269" spans="1:7" x14ac:dyDescent="0.3">
      <c r="A269">
        <v>24518990</v>
      </c>
      <c r="B269" t="s">
        <v>13705</v>
      </c>
      <c r="C269" t="s">
        <v>13439</v>
      </c>
      <c r="D269" t="s">
        <v>963</v>
      </c>
      <c r="E269" t="s">
        <v>963</v>
      </c>
      <c r="F269" t="s">
        <v>61</v>
      </c>
      <c r="G269" t="s">
        <v>13440</v>
      </c>
    </row>
    <row r="270" spans="1:7" x14ac:dyDescent="0.3">
      <c r="A270">
        <v>24519186</v>
      </c>
      <c r="B270" t="s">
        <v>13706</v>
      </c>
      <c r="C270" t="s">
        <v>13439</v>
      </c>
      <c r="D270" t="s">
        <v>963</v>
      </c>
      <c r="E270" t="s">
        <v>963</v>
      </c>
      <c r="F270" t="s">
        <v>61</v>
      </c>
      <c r="G270" t="s">
        <v>13440</v>
      </c>
    </row>
    <row r="271" spans="1:7" x14ac:dyDescent="0.3">
      <c r="A271">
        <v>24519188</v>
      </c>
      <c r="B271" t="s">
        <v>13707</v>
      </c>
      <c r="C271" t="s">
        <v>13439</v>
      </c>
      <c r="D271" t="s">
        <v>963</v>
      </c>
      <c r="E271" t="s">
        <v>963</v>
      </c>
      <c r="F271" t="s">
        <v>61</v>
      </c>
      <c r="G271" t="s">
        <v>13440</v>
      </c>
    </row>
    <row r="272" spans="1:7" x14ac:dyDescent="0.3">
      <c r="A272">
        <v>24519190</v>
      </c>
      <c r="B272" t="s">
        <v>13708</v>
      </c>
      <c r="C272" t="s">
        <v>13439</v>
      </c>
      <c r="D272" t="s">
        <v>963</v>
      </c>
      <c r="E272" t="s">
        <v>963</v>
      </c>
      <c r="F272" t="s">
        <v>61</v>
      </c>
      <c r="G272" t="s">
        <v>13440</v>
      </c>
    </row>
    <row r="273" spans="1:7" x14ac:dyDescent="0.3">
      <c r="A273">
        <v>24519192</v>
      </c>
      <c r="B273" t="s">
        <v>13709</v>
      </c>
      <c r="C273" t="s">
        <v>13439</v>
      </c>
      <c r="D273" t="s">
        <v>963</v>
      </c>
      <c r="E273" t="s">
        <v>963</v>
      </c>
      <c r="F273" t="s">
        <v>61</v>
      </c>
      <c r="G273" t="s">
        <v>13440</v>
      </c>
    </row>
    <row r="274" spans="1:7" x14ac:dyDescent="0.3">
      <c r="A274">
        <v>24519104</v>
      </c>
      <c r="B274" t="s">
        <v>13710</v>
      </c>
      <c r="C274" t="s">
        <v>13439</v>
      </c>
      <c r="D274" t="s">
        <v>963</v>
      </c>
      <c r="E274" t="s">
        <v>963</v>
      </c>
      <c r="F274" t="s">
        <v>61</v>
      </c>
      <c r="G274" t="s">
        <v>13440</v>
      </c>
    </row>
    <row r="275" spans="1:7" x14ac:dyDescent="0.3">
      <c r="A275">
        <v>24519106</v>
      </c>
      <c r="B275" t="s">
        <v>13711</v>
      </c>
      <c r="C275" t="s">
        <v>13439</v>
      </c>
      <c r="D275" t="s">
        <v>963</v>
      </c>
      <c r="E275" t="s">
        <v>963</v>
      </c>
      <c r="F275" t="s">
        <v>61</v>
      </c>
      <c r="G275" t="s">
        <v>13440</v>
      </c>
    </row>
    <row r="276" spans="1:7" x14ac:dyDescent="0.3">
      <c r="A276">
        <v>24519108</v>
      </c>
      <c r="B276" t="s">
        <v>13712</v>
      </c>
      <c r="C276" t="s">
        <v>13439</v>
      </c>
      <c r="D276" t="s">
        <v>963</v>
      </c>
      <c r="E276" t="s">
        <v>963</v>
      </c>
      <c r="F276" t="s">
        <v>61</v>
      </c>
      <c r="G276" t="s">
        <v>13440</v>
      </c>
    </row>
    <row r="277" spans="1:7" x14ac:dyDescent="0.3">
      <c r="A277">
        <v>24519110</v>
      </c>
      <c r="B277" t="s">
        <v>13713</v>
      </c>
      <c r="C277" t="s">
        <v>13439</v>
      </c>
      <c r="D277" t="s">
        <v>963</v>
      </c>
      <c r="E277" t="s">
        <v>963</v>
      </c>
      <c r="F277" t="s">
        <v>61</v>
      </c>
      <c r="G277" t="s">
        <v>13440</v>
      </c>
    </row>
    <row r="278" spans="1:7" x14ac:dyDescent="0.3">
      <c r="A278">
        <v>24518976</v>
      </c>
      <c r="B278" t="s">
        <v>13714</v>
      </c>
      <c r="C278" t="s">
        <v>13439</v>
      </c>
      <c r="D278" t="s">
        <v>963</v>
      </c>
      <c r="E278" t="s">
        <v>963</v>
      </c>
      <c r="F278" t="s">
        <v>61</v>
      </c>
      <c r="G278" t="s">
        <v>13440</v>
      </c>
    </row>
    <row r="279" spans="1:7" x14ac:dyDescent="0.3">
      <c r="A279">
        <v>24518978</v>
      </c>
      <c r="B279" t="s">
        <v>13715</v>
      </c>
      <c r="C279" t="s">
        <v>13439</v>
      </c>
      <c r="D279" t="s">
        <v>963</v>
      </c>
      <c r="E279" t="s">
        <v>963</v>
      </c>
      <c r="F279" t="s">
        <v>61</v>
      </c>
      <c r="G279" t="s">
        <v>13440</v>
      </c>
    </row>
    <row r="280" spans="1:7" x14ac:dyDescent="0.3">
      <c r="A280">
        <v>24518980</v>
      </c>
      <c r="B280" t="s">
        <v>13716</v>
      </c>
      <c r="C280" t="s">
        <v>13439</v>
      </c>
      <c r="D280" t="s">
        <v>963</v>
      </c>
      <c r="E280" t="s">
        <v>963</v>
      </c>
      <c r="F280" t="s">
        <v>61</v>
      </c>
      <c r="G280" t="s">
        <v>13440</v>
      </c>
    </row>
    <row r="281" spans="1:7" x14ac:dyDescent="0.3">
      <c r="A281">
        <v>24518982</v>
      </c>
      <c r="B281" t="s">
        <v>13717</v>
      </c>
      <c r="C281" t="s">
        <v>13439</v>
      </c>
      <c r="D281" t="s">
        <v>963</v>
      </c>
      <c r="E281" t="s">
        <v>963</v>
      </c>
      <c r="F281" t="s">
        <v>61</v>
      </c>
      <c r="G281" t="s">
        <v>13440</v>
      </c>
    </row>
    <row r="282" spans="1:7" x14ac:dyDescent="0.3">
      <c r="A282">
        <v>24519178</v>
      </c>
      <c r="B282" t="s">
        <v>13718</v>
      </c>
      <c r="C282" t="s">
        <v>13439</v>
      </c>
      <c r="D282" t="s">
        <v>963</v>
      </c>
      <c r="E282" t="s">
        <v>963</v>
      </c>
      <c r="F282" t="s">
        <v>61</v>
      </c>
      <c r="G282" t="s">
        <v>13440</v>
      </c>
    </row>
    <row r="283" spans="1:7" x14ac:dyDescent="0.3">
      <c r="A283">
        <v>24519180</v>
      </c>
      <c r="B283" t="s">
        <v>13719</v>
      </c>
      <c r="C283" t="s">
        <v>13439</v>
      </c>
      <c r="D283" t="s">
        <v>963</v>
      </c>
      <c r="E283" t="s">
        <v>963</v>
      </c>
      <c r="F283" t="s">
        <v>61</v>
      </c>
      <c r="G283" t="s">
        <v>13440</v>
      </c>
    </row>
    <row r="284" spans="1:7" x14ac:dyDescent="0.3">
      <c r="A284">
        <v>24519182</v>
      </c>
      <c r="B284" t="s">
        <v>13720</v>
      </c>
      <c r="C284" t="s">
        <v>13439</v>
      </c>
      <c r="D284" t="s">
        <v>963</v>
      </c>
      <c r="E284" t="s">
        <v>963</v>
      </c>
      <c r="F284" t="s">
        <v>61</v>
      </c>
      <c r="G284" t="s">
        <v>13440</v>
      </c>
    </row>
    <row r="285" spans="1:7" x14ac:dyDescent="0.3">
      <c r="A285">
        <v>24519184</v>
      </c>
      <c r="B285" t="s">
        <v>13721</v>
      </c>
      <c r="C285" t="s">
        <v>13439</v>
      </c>
      <c r="D285" t="s">
        <v>963</v>
      </c>
      <c r="E285" t="s">
        <v>963</v>
      </c>
      <c r="F285" t="s">
        <v>61</v>
      </c>
      <c r="G285" t="s">
        <v>13440</v>
      </c>
    </row>
    <row r="286" spans="1:7" x14ac:dyDescent="0.3">
      <c r="A286">
        <v>24519096</v>
      </c>
      <c r="B286" t="s">
        <v>13722</v>
      </c>
      <c r="C286" t="s">
        <v>13439</v>
      </c>
      <c r="D286" t="s">
        <v>963</v>
      </c>
      <c r="E286" t="s">
        <v>963</v>
      </c>
      <c r="F286" t="s">
        <v>61</v>
      </c>
      <c r="G286" t="s">
        <v>13440</v>
      </c>
    </row>
    <row r="287" spans="1:7" x14ac:dyDescent="0.3">
      <c r="A287">
        <v>24519098</v>
      </c>
      <c r="B287" t="s">
        <v>13723</v>
      </c>
      <c r="C287" t="s">
        <v>13439</v>
      </c>
      <c r="D287" t="s">
        <v>963</v>
      </c>
      <c r="E287" t="s">
        <v>963</v>
      </c>
      <c r="F287" t="s">
        <v>61</v>
      </c>
      <c r="G287" t="s">
        <v>13440</v>
      </c>
    </row>
    <row r="288" spans="1:7" x14ac:dyDescent="0.3">
      <c r="A288">
        <v>24519100</v>
      </c>
      <c r="B288" t="s">
        <v>13724</v>
      </c>
      <c r="C288" t="s">
        <v>13439</v>
      </c>
      <c r="D288" t="s">
        <v>963</v>
      </c>
      <c r="E288" t="s">
        <v>963</v>
      </c>
      <c r="F288" t="s">
        <v>61</v>
      </c>
      <c r="G288" t="s">
        <v>13440</v>
      </c>
    </row>
    <row r="289" spans="1:7" x14ac:dyDescent="0.3">
      <c r="A289">
        <v>24519102</v>
      </c>
      <c r="B289" t="s">
        <v>13725</v>
      </c>
      <c r="C289" t="s">
        <v>13439</v>
      </c>
      <c r="D289" t="s">
        <v>963</v>
      </c>
      <c r="E289" t="s">
        <v>963</v>
      </c>
      <c r="F289" t="s">
        <v>61</v>
      </c>
      <c r="G289" t="s">
        <v>13440</v>
      </c>
    </row>
    <row r="290" spans="1:7" x14ac:dyDescent="0.3">
      <c r="A290">
        <v>24518968</v>
      </c>
      <c r="B290" t="s">
        <v>13726</v>
      </c>
      <c r="C290" t="s">
        <v>13439</v>
      </c>
      <c r="D290" t="s">
        <v>963</v>
      </c>
      <c r="E290" t="s">
        <v>963</v>
      </c>
      <c r="F290" t="s">
        <v>61</v>
      </c>
      <c r="G290" t="s">
        <v>13440</v>
      </c>
    </row>
    <row r="291" spans="1:7" x14ac:dyDescent="0.3">
      <c r="A291">
        <v>24518970</v>
      </c>
      <c r="B291" t="s">
        <v>13727</v>
      </c>
      <c r="C291" t="s">
        <v>13439</v>
      </c>
      <c r="D291" t="s">
        <v>963</v>
      </c>
      <c r="E291" t="s">
        <v>963</v>
      </c>
      <c r="F291" t="s">
        <v>61</v>
      </c>
      <c r="G291" t="s">
        <v>13440</v>
      </c>
    </row>
    <row r="292" spans="1:7" x14ac:dyDescent="0.3">
      <c r="A292">
        <v>24518972</v>
      </c>
      <c r="B292" t="s">
        <v>13728</v>
      </c>
      <c r="C292" t="s">
        <v>13439</v>
      </c>
      <c r="D292" t="s">
        <v>963</v>
      </c>
      <c r="E292" t="s">
        <v>963</v>
      </c>
      <c r="F292" t="s">
        <v>61</v>
      </c>
      <c r="G292" t="s">
        <v>13440</v>
      </c>
    </row>
    <row r="293" spans="1:7" x14ac:dyDescent="0.3">
      <c r="A293">
        <v>24518974</v>
      </c>
      <c r="B293" t="s">
        <v>13729</v>
      </c>
      <c r="C293" t="s">
        <v>13439</v>
      </c>
      <c r="D293" t="s">
        <v>963</v>
      </c>
      <c r="E293" t="s">
        <v>963</v>
      </c>
      <c r="F293" t="s">
        <v>61</v>
      </c>
      <c r="G293" t="s">
        <v>13440</v>
      </c>
    </row>
    <row r="294" spans="1:7" x14ac:dyDescent="0.3">
      <c r="A294">
        <v>24519226</v>
      </c>
      <c r="B294" t="s">
        <v>13730</v>
      </c>
      <c r="C294" t="s">
        <v>13439</v>
      </c>
      <c r="D294" t="s">
        <v>963</v>
      </c>
      <c r="E294" t="s">
        <v>963</v>
      </c>
      <c r="F294" t="s">
        <v>61</v>
      </c>
      <c r="G294" t="s">
        <v>13440</v>
      </c>
    </row>
    <row r="295" spans="1:7" x14ac:dyDescent="0.3">
      <c r="A295">
        <v>24519170</v>
      </c>
      <c r="B295" t="s">
        <v>13731</v>
      </c>
      <c r="C295" t="s">
        <v>13439</v>
      </c>
      <c r="D295" t="s">
        <v>963</v>
      </c>
      <c r="E295" t="s">
        <v>963</v>
      </c>
      <c r="F295" t="s">
        <v>61</v>
      </c>
      <c r="G295" t="s">
        <v>13440</v>
      </c>
    </row>
    <row r="296" spans="1:7" x14ac:dyDescent="0.3">
      <c r="A296">
        <v>24519172</v>
      </c>
      <c r="B296" t="s">
        <v>13732</v>
      </c>
      <c r="C296" t="s">
        <v>13439</v>
      </c>
      <c r="D296" t="s">
        <v>963</v>
      </c>
      <c r="E296" t="s">
        <v>963</v>
      </c>
      <c r="F296" t="s">
        <v>61</v>
      </c>
      <c r="G296" t="s">
        <v>13440</v>
      </c>
    </row>
    <row r="297" spans="1:7" x14ac:dyDescent="0.3">
      <c r="A297">
        <v>24519174</v>
      </c>
      <c r="B297" t="s">
        <v>13733</v>
      </c>
      <c r="C297" t="s">
        <v>13439</v>
      </c>
      <c r="D297" t="s">
        <v>963</v>
      </c>
      <c r="E297" t="s">
        <v>963</v>
      </c>
      <c r="F297" t="s">
        <v>61</v>
      </c>
      <c r="G297" t="s">
        <v>13440</v>
      </c>
    </row>
    <row r="298" spans="1:7" x14ac:dyDescent="0.3">
      <c r="A298">
        <v>24519176</v>
      </c>
      <c r="B298" t="s">
        <v>13734</v>
      </c>
      <c r="C298" t="s">
        <v>13439</v>
      </c>
      <c r="D298" t="s">
        <v>963</v>
      </c>
      <c r="E298" t="s">
        <v>963</v>
      </c>
      <c r="F298" t="s">
        <v>61</v>
      </c>
      <c r="G298" t="s">
        <v>13440</v>
      </c>
    </row>
    <row r="299" spans="1:7" x14ac:dyDescent="0.3">
      <c r="A299">
        <v>24519088</v>
      </c>
      <c r="B299" t="s">
        <v>13735</v>
      </c>
      <c r="C299" t="s">
        <v>13439</v>
      </c>
      <c r="D299" t="s">
        <v>963</v>
      </c>
      <c r="E299" t="s">
        <v>963</v>
      </c>
      <c r="F299" t="s">
        <v>61</v>
      </c>
      <c r="G299" t="s">
        <v>13440</v>
      </c>
    </row>
    <row r="300" spans="1:7" x14ac:dyDescent="0.3">
      <c r="A300">
        <v>24519090</v>
      </c>
      <c r="B300" t="s">
        <v>13736</v>
      </c>
      <c r="C300" t="s">
        <v>13439</v>
      </c>
      <c r="D300" t="s">
        <v>963</v>
      </c>
      <c r="E300" t="s">
        <v>963</v>
      </c>
      <c r="F300" t="s">
        <v>61</v>
      </c>
      <c r="G300" t="s">
        <v>13440</v>
      </c>
    </row>
    <row r="301" spans="1:7" x14ac:dyDescent="0.3">
      <c r="A301">
        <v>24519092</v>
      </c>
      <c r="B301" t="s">
        <v>13737</v>
      </c>
      <c r="C301" t="s">
        <v>13439</v>
      </c>
      <c r="D301" t="s">
        <v>963</v>
      </c>
      <c r="E301" t="s">
        <v>963</v>
      </c>
      <c r="F301" t="s">
        <v>61</v>
      </c>
      <c r="G301" t="s">
        <v>13440</v>
      </c>
    </row>
    <row r="302" spans="1:7" x14ac:dyDescent="0.3">
      <c r="A302">
        <v>24519094</v>
      </c>
      <c r="B302" t="s">
        <v>13738</v>
      </c>
      <c r="C302" t="s">
        <v>13439</v>
      </c>
      <c r="D302" t="s">
        <v>963</v>
      </c>
      <c r="E302" t="s">
        <v>963</v>
      </c>
      <c r="F302" t="s">
        <v>61</v>
      </c>
      <c r="G302" t="s">
        <v>13440</v>
      </c>
    </row>
    <row r="303" spans="1:7" x14ac:dyDescent="0.3">
      <c r="A303">
        <v>24518960</v>
      </c>
      <c r="B303" t="s">
        <v>13739</v>
      </c>
      <c r="C303" t="s">
        <v>13439</v>
      </c>
      <c r="D303" t="s">
        <v>963</v>
      </c>
      <c r="E303" t="s">
        <v>963</v>
      </c>
      <c r="F303" t="s">
        <v>61</v>
      </c>
      <c r="G303" t="s">
        <v>13440</v>
      </c>
    </row>
    <row r="304" spans="1:7" x14ac:dyDescent="0.3">
      <c r="A304">
        <v>24518962</v>
      </c>
      <c r="B304" t="s">
        <v>13740</v>
      </c>
      <c r="C304" t="s">
        <v>13439</v>
      </c>
      <c r="D304" t="s">
        <v>963</v>
      </c>
      <c r="E304" t="s">
        <v>963</v>
      </c>
      <c r="F304" t="s">
        <v>61</v>
      </c>
      <c r="G304" t="s">
        <v>13440</v>
      </c>
    </row>
    <row r="305" spans="1:7" x14ac:dyDescent="0.3">
      <c r="A305">
        <v>24518964</v>
      </c>
      <c r="B305" t="s">
        <v>13741</v>
      </c>
      <c r="C305" t="s">
        <v>13439</v>
      </c>
      <c r="D305" t="s">
        <v>963</v>
      </c>
      <c r="E305" t="s">
        <v>963</v>
      </c>
      <c r="F305" t="s">
        <v>61</v>
      </c>
      <c r="G305" t="s">
        <v>13440</v>
      </c>
    </row>
    <row r="306" spans="1:7" x14ac:dyDescent="0.3">
      <c r="A306">
        <v>24518966</v>
      </c>
      <c r="B306" t="s">
        <v>13742</v>
      </c>
      <c r="C306" t="s">
        <v>13439</v>
      </c>
      <c r="D306" t="s">
        <v>963</v>
      </c>
      <c r="E306" t="s">
        <v>963</v>
      </c>
      <c r="F306" t="s">
        <v>61</v>
      </c>
      <c r="G306" t="s">
        <v>13440</v>
      </c>
    </row>
    <row r="307" spans="1:7" x14ac:dyDescent="0.3">
      <c r="A307">
        <v>24519218</v>
      </c>
      <c r="B307" t="s">
        <v>13743</v>
      </c>
      <c r="C307" t="s">
        <v>13439</v>
      </c>
      <c r="D307" t="s">
        <v>963</v>
      </c>
      <c r="E307" t="s">
        <v>963</v>
      </c>
      <c r="F307" t="s">
        <v>61</v>
      </c>
      <c r="G307" t="s">
        <v>13440</v>
      </c>
    </row>
    <row r="308" spans="1:7" x14ac:dyDescent="0.3">
      <c r="A308">
        <v>24519220</v>
      </c>
      <c r="B308" t="s">
        <v>13744</v>
      </c>
      <c r="C308" t="s">
        <v>13439</v>
      </c>
      <c r="D308" t="s">
        <v>963</v>
      </c>
      <c r="E308" t="s">
        <v>963</v>
      </c>
      <c r="F308" t="s">
        <v>61</v>
      </c>
      <c r="G308" t="s">
        <v>13440</v>
      </c>
    </row>
    <row r="309" spans="1:7" x14ac:dyDescent="0.3">
      <c r="A309">
        <v>24519222</v>
      </c>
      <c r="B309" t="s">
        <v>13745</v>
      </c>
      <c r="C309" t="s">
        <v>13439</v>
      </c>
      <c r="D309" t="s">
        <v>963</v>
      </c>
      <c r="E309" t="s">
        <v>963</v>
      </c>
      <c r="F309" t="s">
        <v>61</v>
      </c>
      <c r="G309" t="s">
        <v>13440</v>
      </c>
    </row>
    <row r="310" spans="1:7" x14ac:dyDescent="0.3">
      <c r="A310">
        <v>24519224</v>
      </c>
      <c r="B310" t="s">
        <v>13746</v>
      </c>
      <c r="C310" t="s">
        <v>13439</v>
      </c>
      <c r="D310" t="s">
        <v>963</v>
      </c>
      <c r="E310" t="s">
        <v>963</v>
      </c>
      <c r="F310" t="s">
        <v>61</v>
      </c>
      <c r="G310" t="s">
        <v>13440</v>
      </c>
    </row>
    <row r="311" spans="1:7" x14ac:dyDescent="0.3">
      <c r="A311">
        <v>24519162</v>
      </c>
      <c r="B311" t="s">
        <v>13747</v>
      </c>
      <c r="C311" t="s">
        <v>13439</v>
      </c>
      <c r="D311" t="s">
        <v>963</v>
      </c>
      <c r="E311" t="s">
        <v>963</v>
      </c>
      <c r="F311" t="s">
        <v>61</v>
      </c>
      <c r="G311" t="s">
        <v>13440</v>
      </c>
    </row>
    <row r="312" spans="1:7" x14ac:dyDescent="0.3">
      <c r="A312">
        <v>24519164</v>
      </c>
      <c r="B312" t="s">
        <v>13748</v>
      </c>
      <c r="C312" t="s">
        <v>13439</v>
      </c>
      <c r="D312" t="s">
        <v>963</v>
      </c>
      <c r="E312" t="s">
        <v>963</v>
      </c>
      <c r="F312" t="s">
        <v>61</v>
      </c>
      <c r="G312" t="s">
        <v>13440</v>
      </c>
    </row>
    <row r="313" spans="1:7" x14ac:dyDescent="0.3">
      <c r="A313">
        <v>24519166</v>
      </c>
      <c r="B313" t="s">
        <v>13749</v>
      </c>
      <c r="C313" t="s">
        <v>13439</v>
      </c>
      <c r="D313" t="s">
        <v>963</v>
      </c>
      <c r="E313" t="s">
        <v>963</v>
      </c>
      <c r="F313" t="s">
        <v>61</v>
      </c>
      <c r="G313" t="s">
        <v>13440</v>
      </c>
    </row>
    <row r="314" spans="1:7" x14ac:dyDescent="0.3">
      <c r="A314">
        <v>24519168</v>
      </c>
      <c r="B314" t="s">
        <v>13750</v>
      </c>
      <c r="C314" t="s">
        <v>13439</v>
      </c>
      <c r="D314" t="s">
        <v>963</v>
      </c>
      <c r="E314" t="s">
        <v>963</v>
      </c>
      <c r="F314" t="s">
        <v>61</v>
      </c>
      <c r="G314" t="s">
        <v>13440</v>
      </c>
    </row>
    <row r="315" spans="1:7" x14ac:dyDescent="0.3">
      <c r="A315">
        <v>24519080</v>
      </c>
      <c r="B315" t="s">
        <v>13751</v>
      </c>
      <c r="C315" t="s">
        <v>13439</v>
      </c>
      <c r="D315" t="s">
        <v>963</v>
      </c>
      <c r="E315" t="s">
        <v>963</v>
      </c>
      <c r="F315" t="s">
        <v>61</v>
      </c>
      <c r="G315" t="s">
        <v>13440</v>
      </c>
    </row>
    <row r="316" spans="1:7" x14ac:dyDescent="0.3">
      <c r="A316">
        <v>24519082</v>
      </c>
      <c r="B316" t="s">
        <v>13752</v>
      </c>
      <c r="C316" t="s">
        <v>13439</v>
      </c>
      <c r="D316" t="s">
        <v>963</v>
      </c>
      <c r="E316" t="s">
        <v>963</v>
      </c>
      <c r="F316" t="s">
        <v>61</v>
      </c>
      <c r="G316" t="s">
        <v>13440</v>
      </c>
    </row>
    <row r="317" spans="1:7" x14ac:dyDescent="0.3">
      <c r="A317">
        <v>24519084</v>
      </c>
      <c r="B317" t="s">
        <v>13753</v>
      </c>
      <c r="C317" t="s">
        <v>13439</v>
      </c>
      <c r="D317" t="s">
        <v>963</v>
      </c>
      <c r="E317" t="s">
        <v>963</v>
      </c>
      <c r="F317" t="s">
        <v>61</v>
      </c>
      <c r="G317" t="s">
        <v>13440</v>
      </c>
    </row>
    <row r="318" spans="1:7" x14ac:dyDescent="0.3">
      <c r="A318">
        <v>24519086</v>
      </c>
      <c r="B318" t="s">
        <v>13754</v>
      </c>
      <c r="C318" t="s">
        <v>13439</v>
      </c>
      <c r="D318" t="s">
        <v>963</v>
      </c>
      <c r="E318" t="s">
        <v>963</v>
      </c>
      <c r="F318" t="s">
        <v>61</v>
      </c>
      <c r="G318" t="s">
        <v>13440</v>
      </c>
    </row>
    <row r="319" spans="1:7" x14ac:dyDescent="0.3">
      <c r="A319">
        <v>24518952</v>
      </c>
      <c r="B319" t="s">
        <v>13755</v>
      </c>
      <c r="C319" t="s">
        <v>13439</v>
      </c>
      <c r="D319" t="s">
        <v>963</v>
      </c>
      <c r="E319" t="s">
        <v>963</v>
      </c>
      <c r="F319" t="s">
        <v>61</v>
      </c>
      <c r="G319" t="s">
        <v>13440</v>
      </c>
    </row>
    <row r="320" spans="1:7" x14ac:dyDescent="0.3">
      <c r="A320">
        <v>24518954</v>
      </c>
      <c r="B320" t="s">
        <v>13756</v>
      </c>
      <c r="C320" t="s">
        <v>13439</v>
      </c>
      <c r="D320" t="s">
        <v>963</v>
      </c>
      <c r="E320" t="s">
        <v>963</v>
      </c>
      <c r="F320" t="s">
        <v>61</v>
      </c>
      <c r="G320" t="s">
        <v>13440</v>
      </c>
    </row>
    <row r="321" spans="1:7" x14ac:dyDescent="0.3">
      <c r="A321">
        <v>24518956</v>
      </c>
      <c r="B321" t="s">
        <v>13757</v>
      </c>
      <c r="C321" t="s">
        <v>13439</v>
      </c>
      <c r="D321" t="s">
        <v>963</v>
      </c>
      <c r="E321" t="s">
        <v>963</v>
      </c>
      <c r="F321" t="s">
        <v>61</v>
      </c>
      <c r="G321" t="s">
        <v>13440</v>
      </c>
    </row>
    <row r="322" spans="1:7" x14ac:dyDescent="0.3">
      <c r="A322">
        <v>24518958</v>
      </c>
      <c r="B322" t="s">
        <v>13758</v>
      </c>
      <c r="C322" t="s">
        <v>13439</v>
      </c>
      <c r="D322" t="s">
        <v>963</v>
      </c>
      <c r="E322" t="s">
        <v>963</v>
      </c>
      <c r="F322" t="s">
        <v>61</v>
      </c>
      <c r="G322" t="s">
        <v>13440</v>
      </c>
    </row>
    <row r="323" spans="1:7" x14ac:dyDescent="0.3">
      <c r="A323">
        <v>24519152</v>
      </c>
      <c r="B323" t="s">
        <v>13759</v>
      </c>
      <c r="C323" t="s">
        <v>13439</v>
      </c>
      <c r="D323" t="s">
        <v>963</v>
      </c>
      <c r="E323" t="s">
        <v>963</v>
      </c>
      <c r="F323" t="s">
        <v>61</v>
      </c>
      <c r="G323" t="s">
        <v>13440</v>
      </c>
    </row>
    <row r="324" spans="1:7" x14ac:dyDescent="0.3">
      <c r="A324">
        <v>24519154</v>
      </c>
      <c r="B324" t="s">
        <v>13760</v>
      </c>
      <c r="C324" t="s">
        <v>13439</v>
      </c>
      <c r="D324" t="s">
        <v>963</v>
      </c>
      <c r="E324" t="s">
        <v>963</v>
      </c>
      <c r="F324" t="s">
        <v>61</v>
      </c>
      <c r="G324" t="s">
        <v>13440</v>
      </c>
    </row>
    <row r="325" spans="1:7" x14ac:dyDescent="0.3">
      <c r="A325">
        <v>24519156</v>
      </c>
      <c r="B325" t="s">
        <v>13761</v>
      </c>
      <c r="C325" t="s">
        <v>13439</v>
      </c>
      <c r="D325" t="s">
        <v>963</v>
      </c>
      <c r="E325" t="s">
        <v>963</v>
      </c>
      <c r="F325" t="s">
        <v>61</v>
      </c>
      <c r="G325" t="s">
        <v>13440</v>
      </c>
    </row>
    <row r="326" spans="1:7" x14ac:dyDescent="0.3">
      <c r="A326">
        <v>24519158</v>
      </c>
      <c r="B326" t="s">
        <v>13762</v>
      </c>
      <c r="C326" t="s">
        <v>13439</v>
      </c>
      <c r="D326" t="s">
        <v>963</v>
      </c>
      <c r="E326" t="s">
        <v>963</v>
      </c>
      <c r="F326" t="s">
        <v>61</v>
      </c>
      <c r="G326" t="s">
        <v>13440</v>
      </c>
    </row>
    <row r="327" spans="1:7" x14ac:dyDescent="0.3">
      <c r="A327">
        <v>24519160</v>
      </c>
      <c r="B327" t="s">
        <v>13763</v>
      </c>
      <c r="C327" t="s">
        <v>13439</v>
      </c>
      <c r="D327" t="s">
        <v>963</v>
      </c>
      <c r="E327" t="s">
        <v>963</v>
      </c>
      <c r="F327" t="s">
        <v>61</v>
      </c>
      <c r="G327" t="s">
        <v>13440</v>
      </c>
    </row>
    <row r="328" spans="1:7" x14ac:dyDescent="0.3">
      <c r="A328">
        <v>24519072</v>
      </c>
      <c r="B328" t="s">
        <v>13764</v>
      </c>
      <c r="C328" t="s">
        <v>13439</v>
      </c>
      <c r="D328" t="s">
        <v>963</v>
      </c>
      <c r="E328" t="s">
        <v>963</v>
      </c>
      <c r="F328" t="s">
        <v>61</v>
      </c>
      <c r="G328" t="s">
        <v>13440</v>
      </c>
    </row>
    <row r="329" spans="1:7" x14ac:dyDescent="0.3">
      <c r="A329">
        <v>24519074</v>
      </c>
      <c r="B329" t="s">
        <v>13765</v>
      </c>
      <c r="C329" t="s">
        <v>13439</v>
      </c>
      <c r="D329" t="s">
        <v>963</v>
      </c>
      <c r="E329" t="s">
        <v>963</v>
      </c>
      <c r="F329" t="s">
        <v>61</v>
      </c>
      <c r="G329" t="s">
        <v>13440</v>
      </c>
    </row>
    <row r="330" spans="1:7" x14ac:dyDescent="0.3">
      <c r="A330">
        <v>24519078</v>
      </c>
      <c r="B330" t="s">
        <v>13766</v>
      </c>
      <c r="C330" t="s">
        <v>13439</v>
      </c>
      <c r="D330" t="s">
        <v>963</v>
      </c>
      <c r="E330" t="s">
        <v>963</v>
      </c>
      <c r="F330" t="s">
        <v>61</v>
      </c>
      <c r="G330" t="s">
        <v>13440</v>
      </c>
    </row>
    <row r="331" spans="1:7" x14ac:dyDescent="0.3">
      <c r="A331">
        <v>24519076</v>
      </c>
      <c r="B331" t="s">
        <v>13767</v>
      </c>
      <c r="C331" t="s">
        <v>13439</v>
      </c>
      <c r="D331" t="s">
        <v>963</v>
      </c>
      <c r="E331" t="s">
        <v>963</v>
      </c>
      <c r="F331" t="s">
        <v>61</v>
      </c>
      <c r="G331" t="s">
        <v>13440</v>
      </c>
    </row>
    <row r="332" spans="1:7" x14ac:dyDescent="0.3">
      <c r="A332">
        <v>24518944</v>
      </c>
      <c r="B332" t="s">
        <v>13768</v>
      </c>
      <c r="C332" t="s">
        <v>13439</v>
      </c>
      <c r="D332" t="s">
        <v>963</v>
      </c>
      <c r="E332" t="s">
        <v>963</v>
      </c>
      <c r="F332" t="s">
        <v>61</v>
      </c>
      <c r="G332" t="s">
        <v>13440</v>
      </c>
    </row>
    <row r="333" spans="1:7" x14ac:dyDescent="0.3">
      <c r="A333">
        <v>24518946</v>
      </c>
      <c r="B333" t="s">
        <v>13769</v>
      </c>
      <c r="C333" t="s">
        <v>13439</v>
      </c>
      <c r="D333" t="s">
        <v>963</v>
      </c>
      <c r="E333" t="s">
        <v>963</v>
      </c>
      <c r="F333" t="s">
        <v>61</v>
      </c>
      <c r="G333" t="s">
        <v>13440</v>
      </c>
    </row>
    <row r="334" spans="1:7" x14ac:dyDescent="0.3">
      <c r="A334">
        <v>24518948</v>
      </c>
      <c r="B334" t="s">
        <v>13770</v>
      </c>
      <c r="C334" t="s">
        <v>13439</v>
      </c>
      <c r="D334" t="s">
        <v>963</v>
      </c>
      <c r="E334" t="s">
        <v>963</v>
      </c>
      <c r="F334" t="s">
        <v>61</v>
      </c>
      <c r="G334" t="s">
        <v>13440</v>
      </c>
    </row>
    <row r="335" spans="1:7" x14ac:dyDescent="0.3">
      <c r="A335">
        <v>24518950</v>
      </c>
      <c r="B335" t="s">
        <v>13771</v>
      </c>
      <c r="C335" t="s">
        <v>13439</v>
      </c>
      <c r="D335" t="s">
        <v>963</v>
      </c>
      <c r="E335" t="s">
        <v>963</v>
      </c>
      <c r="F335" t="s">
        <v>61</v>
      </c>
      <c r="G335" t="s">
        <v>13440</v>
      </c>
    </row>
    <row r="336" spans="1:7" x14ac:dyDescent="0.3">
      <c r="A336">
        <v>24519144</v>
      </c>
      <c r="B336" t="s">
        <v>13772</v>
      </c>
      <c r="C336" t="s">
        <v>13439</v>
      </c>
      <c r="D336" t="s">
        <v>963</v>
      </c>
      <c r="E336" t="s">
        <v>963</v>
      </c>
      <c r="F336" t="s">
        <v>61</v>
      </c>
      <c r="G336" t="s">
        <v>13440</v>
      </c>
    </row>
    <row r="337" spans="1:7" x14ac:dyDescent="0.3">
      <c r="A337">
        <v>24519146</v>
      </c>
      <c r="B337" t="s">
        <v>13773</v>
      </c>
      <c r="C337" t="s">
        <v>13439</v>
      </c>
      <c r="D337" t="s">
        <v>963</v>
      </c>
      <c r="E337" t="s">
        <v>963</v>
      </c>
      <c r="F337" t="s">
        <v>61</v>
      </c>
      <c r="G337" t="s">
        <v>13440</v>
      </c>
    </row>
    <row r="338" spans="1:7" x14ac:dyDescent="0.3">
      <c r="A338">
        <v>24519148</v>
      </c>
      <c r="B338" t="s">
        <v>13774</v>
      </c>
      <c r="C338" t="s">
        <v>13439</v>
      </c>
      <c r="D338" t="s">
        <v>963</v>
      </c>
      <c r="E338" t="s">
        <v>963</v>
      </c>
      <c r="F338" t="s">
        <v>61</v>
      </c>
      <c r="G338" t="s">
        <v>13440</v>
      </c>
    </row>
    <row r="339" spans="1:7" x14ac:dyDescent="0.3">
      <c r="A339">
        <v>24519150</v>
      </c>
      <c r="B339" t="s">
        <v>13775</v>
      </c>
      <c r="C339" t="s">
        <v>13439</v>
      </c>
      <c r="D339" t="s">
        <v>963</v>
      </c>
      <c r="E339" t="s">
        <v>963</v>
      </c>
      <c r="F339" t="s">
        <v>61</v>
      </c>
      <c r="G339" t="s">
        <v>13440</v>
      </c>
    </row>
    <row r="340" spans="1:7" x14ac:dyDescent="0.3">
      <c r="A340">
        <v>24519064</v>
      </c>
      <c r="B340" t="s">
        <v>13776</v>
      </c>
      <c r="C340" t="s">
        <v>13439</v>
      </c>
      <c r="D340" t="s">
        <v>963</v>
      </c>
      <c r="E340" t="s">
        <v>963</v>
      </c>
      <c r="F340" t="s">
        <v>61</v>
      </c>
      <c r="G340" t="s">
        <v>13440</v>
      </c>
    </row>
    <row r="341" spans="1:7" x14ac:dyDescent="0.3">
      <c r="A341">
        <v>24519066</v>
      </c>
      <c r="B341" t="s">
        <v>13777</v>
      </c>
      <c r="C341" t="s">
        <v>13439</v>
      </c>
      <c r="D341" t="s">
        <v>963</v>
      </c>
      <c r="E341" t="s">
        <v>963</v>
      </c>
      <c r="F341" t="s">
        <v>61</v>
      </c>
      <c r="G341" t="s">
        <v>13440</v>
      </c>
    </row>
    <row r="342" spans="1:7" x14ac:dyDescent="0.3">
      <c r="A342">
        <v>24519068</v>
      </c>
      <c r="B342" t="s">
        <v>13778</v>
      </c>
      <c r="C342" t="s">
        <v>13439</v>
      </c>
      <c r="D342" t="s">
        <v>963</v>
      </c>
      <c r="E342" t="s">
        <v>963</v>
      </c>
      <c r="F342" t="s">
        <v>61</v>
      </c>
      <c r="G342" t="s">
        <v>13440</v>
      </c>
    </row>
    <row r="343" spans="1:7" x14ac:dyDescent="0.3">
      <c r="A343">
        <v>24519070</v>
      </c>
      <c r="B343" t="s">
        <v>13779</v>
      </c>
      <c r="C343" t="s">
        <v>13439</v>
      </c>
      <c r="D343" t="s">
        <v>963</v>
      </c>
      <c r="E343" t="s">
        <v>963</v>
      </c>
      <c r="F343" t="s">
        <v>61</v>
      </c>
      <c r="G343" t="s">
        <v>13440</v>
      </c>
    </row>
    <row r="344" spans="1:7" x14ac:dyDescent="0.3">
      <c r="A344">
        <v>24518936</v>
      </c>
      <c r="B344" t="s">
        <v>13780</v>
      </c>
      <c r="C344" t="s">
        <v>13439</v>
      </c>
      <c r="D344" t="s">
        <v>963</v>
      </c>
      <c r="E344" t="s">
        <v>963</v>
      </c>
      <c r="F344" t="s">
        <v>61</v>
      </c>
      <c r="G344" t="s">
        <v>13440</v>
      </c>
    </row>
    <row r="345" spans="1:7" x14ac:dyDescent="0.3">
      <c r="A345">
        <v>24518938</v>
      </c>
      <c r="B345" t="s">
        <v>13781</v>
      </c>
      <c r="C345" t="s">
        <v>13439</v>
      </c>
      <c r="D345" t="s">
        <v>963</v>
      </c>
      <c r="E345" t="s">
        <v>963</v>
      </c>
      <c r="F345" t="s">
        <v>61</v>
      </c>
      <c r="G345" t="s">
        <v>13440</v>
      </c>
    </row>
    <row r="346" spans="1:7" x14ac:dyDescent="0.3">
      <c r="A346">
        <v>24518940</v>
      </c>
      <c r="B346" t="s">
        <v>13782</v>
      </c>
      <c r="C346" t="s">
        <v>13439</v>
      </c>
      <c r="D346" t="s">
        <v>963</v>
      </c>
      <c r="E346" t="s">
        <v>963</v>
      </c>
      <c r="F346" t="s">
        <v>61</v>
      </c>
      <c r="G346" t="s">
        <v>13440</v>
      </c>
    </row>
    <row r="347" spans="1:7" x14ac:dyDescent="0.3">
      <c r="A347">
        <v>24518942</v>
      </c>
      <c r="B347" t="s">
        <v>13783</v>
      </c>
      <c r="C347" t="s">
        <v>13439</v>
      </c>
      <c r="D347" t="s">
        <v>963</v>
      </c>
      <c r="E347" t="s">
        <v>963</v>
      </c>
      <c r="F347" t="s">
        <v>61</v>
      </c>
      <c r="G347" t="s">
        <v>13440</v>
      </c>
    </row>
    <row r="348" spans="1:7" x14ac:dyDescent="0.3">
      <c r="A348">
        <v>24519136</v>
      </c>
      <c r="B348" t="s">
        <v>13784</v>
      </c>
      <c r="C348" t="s">
        <v>13439</v>
      </c>
      <c r="D348" t="s">
        <v>963</v>
      </c>
      <c r="E348" t="s">
        <v>963</v>
      </c>
      <c r="F348" t="s">
        <v>61</v>
      </c>
      <c r="G348" t="s">
        <v>13440</v>
      </c>
    </row>
    <row r="349" spans="1:7" x14ac:dyDescent="0.3">
      <c r="A349">
        <v>24519138</v>
      </c>
      <c r="B349" t="s">
        <v>13785</v>
      </c>
      <c r="C349" t="s">
        <v>13439</v>
      </c>
      <c r="D349" t="s">
        <v>963</v>
      </c>
      <c r="E349" t="s">
        <v>963</v>
      </c>
      <c r="F349" t="s">
        <v>61</v>
      </c>
      <c r="G349" t="s">
        <v>13440</v>
      </c>
    </row>
    <row r="350" spans="1:7" x14ac:dyDescent="0.3">
      <c r="A350">
        <v>24519140</v>
      </c>
      <c r="B350" t="s">
        <v>13786</v>
      </c>
      <c r="C350" t="s">
        <v>13439</v>
      </c>
      <c r="D350" t="s">
        <v>963</v>
      </c>
      <c r="E350" t="s">
        <v>963</v>
      </c>
      <c r="F350" t="s">
        <v>61</v>
      </c>
      <c r="G350" t="s">
        <v>13440</v>
      </c>
    </row>
    <row r="351" spans="1:7" x14ac:dyDescent="0.3">
      <c r="A351">
        <v>24519142</v>
      </c>
      <c r="B351" t="s">
        <v>13787</v>
      </c>
      <c r="C351" t="s">
        <v>13439</v>
      </c>
      <c r="D351" t="s">
        <v>963</v>
      </c>
      <c r="E351" t="s">
        <v>963</v>
      </c>
      <c r="F351" t="s">
        <v>61</v>
      </c>
      <c r="G351" t="s">
        <v>13440</v>
      </c>
    </row>
    <row r="352" spans="1:7" x14ac:dyDescent="0.3">
      <c r="A352">
        <v>24519056</v>
      </c>
      <c r="B352" t="s">
        <v>13788</v>
      </c>
      <c r="C352" t="s">
        <v>13439</v>
      </c>
      <c r="D352" t="s">
        <v>963</v>
      </c>
      <c r="E352" t="s">
        <v>963</v>
      </c>
      <c r="F352" t="s">
        <v>61</v>
      </c>
      <c r="G352" t="s">
        <v>13440</v>
      </c>
    </row>
    <row r="353" spans="1:7" x14ac:dyDescent="0.3">
      <c r="A353">
        <v>24519058</v>
      </c>
      <c r="B353" t="s">
        <v>13789</v>
      </c>
      <c r="C353" t="s">
        <v>13439</v>
      </c>
      <c r="D353" t="s">
        <v>963</v>
      </c>
      <c r="E353" t="s">
        <v>963</v>
      </c>
      <c r="F353" t="s">
        <v>61</v>
      </c>
      <c r="G353" t="s">
        <v>13440</v>
      </c>
    </row>
    <row r="354" spans="1:7" x14ac:dyDescent="0.3">
      <c r="A354">
        <v>24519060</v>
      </c>
      <c r="B354" t="s">
        <v>13790</v>
      </c>
      <c r="C354" t="s">
        <v>13439</v>
      </c>
      <c r="D354" t="s">
        <v>963</v>
      </c>
      <c r="E354" t="s">
        <v>963</v>
      </c>
      <c r="F354" t="s">
        <v>61</v>
      </c>
      <c r="G354" t="s">
        <v>13440</v>
      </c>
    </row>
    <row r="355" spans="1:7" x14ac:dyDescent="0.3">
      <c r="A355">
        <v>24519062</v>
      </c>
      <c r="B355" t="s">
        <v>13791</v>
      </c>
      <c r="C355" t="s">
        <v>13439</v>
      </c>
      <c r="D355" t="s">
        <v>963</v>
      </c>
      <c r="E355" t="s">
        <v>963</v>
      </c>
      <c r="F355" t="s">
        <v>61</v>
      </c>
      <c r="G355" t="s">
        <v>13440</v>
      </c>
    </row>
    <row r="356" spans="1:7" x14ac:dyDescent="0.3">
      <c r="A356">
        <v>24518928</v>
      </c>
      <c r="B356" t="s">
        <v>13792</v>
      </c>
      <c r="C356" t="s">
        <v>13439</v>
      </c>
      <c r="D356" t="s">
        <v>963</v>
      </c>
      <c r="E356" t="s">
        <v>963</v>
      </c>
      <c r="F356" t="s">
        <v>61</v>
      </c>
      <c r="G356" t="s">
        <v>13440</v>
      </c>
    </row>
    <row r="357" spans="1:7" x14ac:dyDescent="0.3">
      <c r="A357">
        <v>24518934</v>
      </c>
      <c r="B357" t="s">
        <v>13793</v>
      </c>
      <c r="C357" t="s">
        <v>13439</v>
      </c>
      <c r="D357" t="s">
        <v>963</v>
      </c>
      <c r="E357" t="s">
        <v>963</v>
      </c>
      <c r="F357" t="s">
        <v>61</v>
      </c>
      <c r="G357" t="s">
        <v>13440</v>
      </c>
    </row>
    <row r="358" spans="1:7" x14ac:dyDescent="0.3">
      <c r="A358">
        <v>24518930</v>
      </c>
      <c r="B358" t="s">
        <v>13794</v>
      </c>
      <c r="C358" t="s">
        <v>13439</v>
      </c>
      <c r="D358" t="s">
        <v>963</v>
      </c>
      <c r="E358" t="s">
        <v>963</v>
      </c>
      <c r="F358" t="s">
        <v>61</v>
      </c>
      <c r="G358" t="s">
        <v>13440</v>
      </c>
    </row>
    <row r="359" spans="1:7" x14ac:dyDescent="0.3">
      <c r="A359">
        <v>24518932</v>
      </c>
      <c r="B359" t="s">
        <v>13795</v>
      </c>
      <c r="C359" t="s">
        <v>13439</v>
      </c>
      <c r="D359" t="s">
        <v>963</v>
      </c>
      <c r="E359" t="s">
        <v>963</v>
      </c>
      <c r="F359" t="s">
        <v>61</v>
      </c>
      <c r="G359" t="s">
        <v>13440</v>
      </c>
    </row>
    <row r="360" spans="1:7" x14ac:dyDescent="0.3">
      <c r="A360">
        <v>24519128</v>
      </c>
      <c r="B360" t="s">
        <v>13796</v>
      </c>
      <c r="C360" t="s">
        <v>13439</v>
      </c>
      <c r="D360" t="s">
        <v>963</v>
      </c>
      <c r="E360" t="s">
        <v>963</v>
      </c>
      <c r="F360" t="s">
        <v>61</v>
      </c>
      <c r="G360" t="s">
        <v>13440</v>
      </c>
    </row>
    <row r="361" spans="1:7" x14ac:dyDescent="0.3">
      <c r="A361">
        <v>24519130</v>
      </c>
      <c r="B361" t="s">
        <v>13797</v>
      </c>
      <c r="C361" t="s">
        <v>13439</v>
      </c>
      <c r="D361" t="s">
        <v>963</v>
      </c>
      <c r="E361" t="s">
        <v>963</v>
      </c>
      <c r="F361" t="s">
        <v>61</v>
      </c>
      <c r="G361" t="s">
        <v>13440</v>
      </c>
    </row>
    <row r="362" spans="1:7" x14ac:dyDescent="0.3">
      <c r="A362">
        <v>24519132</v>
      </c>
      <c r="B362" t="s">
        <v>13798</v>
      </c>
      <c r="C362" t="s">
        <v>13439</v>
      </c>
      <c r="D362" t="s">
        <v>963</v>
      </c>
      <c r="E362" t="s">
        <v>963</v>
      </c>
      <c r="F362" t="s">
        <v>61</v>
      </c>
      <c r="G362" t="s">
        <v>13440</v>
      </c>
    </row>
    <row r="363" spans="1:7" x14ac:dyDescent="0.3">
      <c r="A363">
        <v>24519134</v>
      </c>
      <c r="B363" t="s">
        <v>13799</v>
      </c>
      <c r="C363" t="s">
        <v>13439</v>
      </c>
      <c r="D363" t="s">
        <v>963</v>
      </c>
      <c r="E363" t="s">
        <v>963</v>
      </c>
      <c r="F363" t="s">
        <v>61</v>
      </c>
      <c r="G363" t="s">
        <v>13440</v>
      </c>
    </row>
    <row r="364" spans="1:7" x14ac:dyDescent="0.3">
      <c r="A364">
        <v>24519048</v>
      </c>
      <c r="B364" t="s">
        <v>13800</v>
      </c>
      <c r="C364" t="s">
        <v>13439</v>
      </c>
      <c r="D364" t="s">
        <v>963</v>
      </c>
      <c r="E364" t="s">
        <v>963</v>
      </c>
      <c r="F364" t="s">
        <v>61</v>
      </c>
      <c r="G364" t="s">
        <v>13440</v>
      </c>
    </row>
    <row r="365" spans="1:7" x14ac:dyDescent="0.3">
      <c r="A365">
        <v>24519050</v>
      </c>
      <c r="B365" t="s">
        <v>13801</v>
      </c>
      <c r="C365" t="s">
        <v>13439</v>
      </c>
      <c r="D365" t="s">
        <v>963</v>
      </c>
      <c r="E365" t="s">
        <v>963</v>
      </c>
      <c r="F365" t="s">
        <v>61</v>
      </c>
      <c r="G365" t="s">
        <v>13440</v>
      </c>
    </row>
    <row r="366" spans="1:7" x14ac:dyDescent="0.3">
      <c r="A366">
        <v>24519052</v>
      </c>
      <c r="B366" t="s">
        <v>13802</v>
      </c>
      <c r="C366" t="s">
        <v>13439</v>
      </c>
      <c r="D366" t="s">
        <v>963</v>
      </c>
      <c r="E366" t="s">
        <v>963</v>
      </c>
      <c r="F366" t="s">
        <v>61</v>
      </c>
      <c r="G366" t="s">
        <v>13440</v>
      </c>
    </row>
    <row r="367" spans="1:7" x14ac:dyDescent="0.3">
      <c r="A367">
        <v>24519054</v>
      </c>
      <c r="B367" t="s">
        <v>13803</v>
      </c>
      <c r="C367" t="s">
        <v>13439</v>
      </c>
      <c r="D367" t="s">
        <v>963</v>
      </c>
      <c r="E367" t="s">
        <v>963</v>
      </c>
      <c r="F367" t="s">
        <v>61</v>
      </c>
      <c r="G367" t="s">
        <v>13440</v>
      </c>
    </row>
    <row r="368" spans="1:7" x14ac:dyDescent="0.3">
      <c r="A368">
        <v>24518920</v>
      </c>
      <c r="B368" t="s">
        <v>13804</v>
      </c>
      <c r="C368" t="s">
        <v>13439</v>
      </c>
      <c r="D368" t="s">
        <v>963</v>
      </c>
      <c r="E368" t="s">
        <v>963</v>
      </c>
      <c r="F368" t="s">
        <v>61</v>
      </c>
      <c r="G368" t="s">
        <v>13440</v>
      </c>
    </row>
    <row r="369" spans="1:7" x14ac:dyDescent="0.3">
      <c r="A369">
        <v>24518922</v>
      </c>
      <c r="B369" t="s">
        <v>13805</v>
      </c>
      <c r="C369" t="s">
        <v>13439</v>
      </c>
      <c r="D369" t="s">
        <v>963</v>
      </c>
      <c r="E369" t="s">
        <v>963</v>
      </c>
      <c r="F369" t="s">
        <v>61</v>
      </c>
      <c r="G369" t="s">
        <v>13440</v>
      </c>
    </row>
    <row r="370" spans="1:7" x14ac:dyDescent="0.3">
      <c r="A370">
        <v>24518924</v>
      </c>
      <c r="B370" t="s">
        <v>13806</v>
      </c>
      <c r="C370" t="s">
        <v>13439</v>
      </c>
      <c r="D370" t="s">
        <v>963</v>
      </c>
      <c r="E370" t="s">
        <v>963</v>
      </c>
      <c r="F370" t="s">
        <v>61</v>
      </c>
      <c r="G370" t="s">
        <v>13440</v>
      </c>
    </row>
    <row r="371" spans="1:7" x14ac:dyDescent="0.3">
      <c r="A371">
        <v>24518926</v>
      </c>
      <c r="B371" t="s">
        <v>13807</v>
      </c>
      <c r="C371" t="s">
        <v>13439</v>
      </c>
      <c r="D371" t="s">
        <v>963</v>
      </c>
      <c r="E371" t="s">
        <v>963</v>
      </c>
      <c r="F371" t="s">
        <v>61</v>
      </c>
      <c r="G371" t="s">
        <v>13440</v>
      </c>
    </row>
    <row r="372" spans="1:7" x14ac:dyDescent="0.3">
      <c r="A372">
        <v>24519120</v>
      </c>
      <c r="B372" t="s">
        <v>13808</v>
      </c>
      <c r="C372" t="s">
        <v>13439</v>
      </c>
      <c r="D372" t="s">
        <v>963</v>
      </c>
      <c r="E372" t="s">
        <v>963</v>
      </c>
      <c r="F372" t="s">
        <v>61</v>
      </c>
      <c r="G372" t="s">
        <v>13440</v>
      </c>
    </row>
    <row r="373" spans="1:7" x14ac:dyDescent="0.3">
      <c r="A373">
        <v>24519122</v>
      </c>
      <c r="B373" t="s">
        <v>13809</v>
      </c>
      <c r="C373" t="s">
        <v>13439</v>
      </c>
      <c r="D373" t="s">
        <v>963</v>
      </c>
      <c r="E373" t="s">
        <v>963</v>
      </c>
      <c r="F373" t="s">
        <v>61</v>
      </c>
      <c r="G373" t="s">
        <v>13440</v>
      </c>
    </row>
    <row r="374" spans="1:7" x14ac:dyDescent="0.3">
      <c r="A374">
        <v>24519124</v>
      </c>
      <c r="B374" t="s">
        <v>13810</v>
      </c>
      <c r="C374" t="s">
        <v>13439</v>
      </c>
      <c r="D374" t="s">
        <v>963</v>
      </c>
      <c r="E374" t="s">
        <v>963</v>
      </c>
      <c r="F374" t="s">
        <v>61</v>
      </c>
      <c r="G374" t="s">
        <v>13440</v>
      </c>
    </row>
    <row r="375" spans="1:7" x14ac:dyDescent="0.3">
      <c r="A375">
        <v>24519126</v>
      </c>
      <c r="B375" t="s">
        <v>13811</v>
      </c>
      <c r="C375" t="s">
        <v>13439</v>
      </c>
      <c r="D375" t="s">
        <v>963</v>
      </c>
      <c r="E375" t="s">
        <v>963</v>
      </c>
      <c r="F375" t="s">
        <v>61</v>
      </c>
      <c r="G375" t="s">
        <v>13440</v>
      </c>
    </row>
    <row r="376" spans="1:7" x14ac:dyDescent="0.3">
      <c r="A376">
        <v>24519040</v>
      </c>
      <c r="B376" t="s">
        <v>13812</v>
      </c>
      <c r="C376" t="s">
        <v>13439</v>
      </c>
      <c r="D376" t="s">
        <v>963</v>
      </c>
      <c r="E376" t="s">
        <v>963</v>
      </c>
      <c r="F376" t="s">
        <v>61</v>
      </c>
      <c r="G376" t="s">
        <v>13440</v>
      </c>
    </row>
    <row r="377" spans="1:7" x14ac:dyDescent="0.3">
      <c r="A377">
        <v>24519042</v>
      </c>
      <c r="B377" t="s">
        <v>13813</v>
      </c>
      <c r="C377" t="s">
        <v>13439</v>
      </c>
      <c r="D377" t="s">
        <v>963</v>
      </c>
      <c r="E377" t="s">
        <v>963</v>
      </c>
      <c r="F377" t="s">
        <v>61</v>
      </c>
      <c r="G377" t="s">
        <v>13440</v>
      </c>
    </row>
    <row r="378" spans="1:7" x14ac:dyDescent="0.3">
      <c r="A378">
        <v>24519044</v>
      </c>
      <c r="B378" t="s">
        <v>13814</v>
      </c>
      <c r="C378" t="s">
        <v>13439</v>
      </c>
      <c r="D378" t="s">
        <v>963</v>
      </c>
      <c r="E378" t="s">
        <v>963</v>
      </c>
      <c r="F378" t="s">
        <v>61</v>
      </c>
      <c r="G378" t="s">
        <v>13440</v>
      </c>
    </row>
    <row r="379" spans="1:7" x14ac:dyDescent="0.3">
      <c r="A379">
        <v>24519046</v>
      </c>
      <c r="B379" t="s">
        <v>13815</v>
      </c>
      <c r="C379" t="s">
        <v>13439</v>
      </c>
      <c r="D379" t="s">
        <v>963</v>
      </c>
      <c r="E379" t="s">
        <v>963</v>
      </c>
      <c r="F379" t="s">
        <v>61</v>
      </c>
      <c r="G379" t="s">
        <v>13440</v>
      </c>
    </row>
    <row r="380" spans="1:7" x14ac:dyDescent="0.3">
      <c r="A380">
        <v>24518912</v>
      </c>
      <c r="B380" t="s">
        <v>13816</v>
      </c>
      <c r="C380" t="s">
        <v>13439</v>
      </c>
      <c r="D380" t="s">
        <v>963</v>
      </c>
      <c r="E380" t="s">
        <v>963</v>
      </c>
      <c r="F380" t="s">
        <v>61</v>
      </c>
      <c r="G380" t="s">
        <v>13440</v>
      </c>
    </row>
    <row r="381" spans="1:7" x14ac:dyDescent="0.3">
      <c r="A381">
        <v>24518914</v>
      </c>
      <c r="B381" t="s">
        <v>13817</v>
      </c>
      <c r="C381" t="s">
        <v>13439</v>
      </c>
      <c r="D381" t="s">
        <v>963</v>
      </c>
      <c r="E381" t="s">
        <v>963</v>
      </c>
      <c r="F381" t="s">
        <v>61</v>
      </c>
      <c r="G381" t="s">
        <v>13440</v>
      </c>
    </row>
    <row r="382" spans="1:7" x14ac:dyDescent="0.3">
      <c r="A382">
        <v>24518916</v>
      </c>
      <c r="B382" t="s">
        <v>13818</v>
      </c>
      <c r="C382" t="s">
        <v>13439</v>
      </c>
      <c r="D382" t="s">
        <v>963</v>
      </c>
      <c r="E382" t="s">
        <v>963</v>
      </c>
      <c r="F382" t="s">
        <v>61</v>
      </c>
      <c r="G382" t="s">
        <v>13440</v>
      </c>
    </row>
    <row r="383" spans="1:7" x14ac:dyDescent="0.3">
      <c r="A383">
        <v>24518918</v>
      </c>
      <c r="B383" t="s">
        <v>13819</v>
      </c>
      <c r="C383" t="s">
        <v>13439</v>
      </c>
      <c r="D383" t="s">
        <v>963</v>
      </c>
      <c r="E383" t="s">
        <v>963</v>
      </c>
      <c r="F383" t="s">
        <v>61</v>
      </c>
      <c r="G383" t="s">
        <v>13440</v>
      </c>
    </row>
    <row r="384" spans="1:7" x14ac:dyDescent="0.3">
      <c r="A384">
        <v>24519114</v>
      </c>
      <c r="B384" t="s">
        <v>13820</v>
      </c>
      <c r="C384" t="s">
        <v>13439</v>
      </c>
      <c r="D384" t="s">
        <v>963</v>
      </c>
      <c r="E384" t="s">
        <v>963</v>
      </c>
      <c r="F384" t="s">
        <v>61</v>
      </c>
      <c r="G384" t="s">
        <v>13440</v>
      </c>
    </row>
    <row r="385" spans="1:7" x14ac:dyDescent="0.3">
      <c r="A385">
        <v>24519116</v>
      </c>
      <c r="B385" t="s">
        <v>13821</v>
      </c>
      <c r="C385" t="s">
        <v>13439</v>
      </c>
      <c r="D385" t="s">
        <v>963</v>
      </c>
      <c r="E385" t="s">
        <v>963</v>
      </c>
      <c r="F385" t="s">
        <v>61</v>
      </c>
      <c r="G385" t="s">
        <v>13440</v>
      </c>
    </row>
    <row r="386" spans="1:7" x14ac:dyDescent="0.3">
      <c r="A386">
        <v>24519112</v>
      </c>
      <c r="B386" t="s">
        <v>13822</v>
      </c>
      <c r="C386" t="s">
        <v>13439</v>
      </c>
      <c r="D386" t="s">
        <v>963</v>
      </c>
      <c r="E386" t="s">
        <v>963</v>
      </c>
      <c r="F386" t="s">
        <v>61</v>
      </c>
      <c r="G386" t="s">
        <v>13440</v>
      </c>
    </row>
    <row r="387" spans="1:7" x14ac:dyDescent="0.3">
      <c r="A387">
        <v>24519118</v>
      </c>
      <c r="B387" t="s">
        <v>13823</v>
      </c>
      <c r="C387" t="s">
        <v>13439</v>
      </c>
      <c r="D387" t="s">
        <v>963</v>
      </c>
      <c r="E387" t="s">
        <v>963</v>
      </c>
      <c r="F387" t="s">
        <v>61</v>
      </c>
      <c r="G387" t="s">
        <v>13440</v>
      </c>
    </row>
    <row r="388" spans="1:7" x14ac:dyDescent="0.3">
      <c r="A388">
        <v>24519032</v>
      </c>
      <c r="B388" t="s">
        <v>13824</v>
      </c>
      <c r="C388" t="s">
        <v>13439</v>
      </c>
      <c r="D388" t="s">
        <v>963</v>
      </c>
      <c r="E388" t="s">
        <v>963</v>
      </c>
      <c r="F388" t="s">
        <v>61</v>
      </c>
      <c r="G388" t="s">
        <v>13440</v>
      </c>
    </row>
    <row r="389" spans="1:7" x14ac:dyDescent="0.3">
      <c r="A389">
        <v>24519034</v>
      </c>
      <c r="B389" t="s">
        <v>13825</v>
      </c>
      <c r="C389" t="s">
        <v>13439</v>
      </c>
      <c r="D389" t="s">
        <v>963</v>
      </c>
      <c r="E389" t="s">
        <v>963</v>
      </c>
      <c r="F389" t="s">
        <v>61</v>
      </c>
      <c r="G389" t="s">
        <v>13440</v>
      </c>
    </row>
    <row r="390" spans="1:7" x14ac:dyDescent="0.3">
      <c r="A390">
        <v>24519038</v>
      </c>
      <c r="B390" t="s">
        <v>13826</v>
      </c>
      <c r="C390" t="s">
        <v>13439</v>
      </c>
      <c r="D390" t="s">
        <v>963</v>
      </c>
      <c r="E390" t="s">
        <v>963</v>
      </c>
      <c r="F390" t="s">
        <v>61</v>
      </c>
      <c r="G390" t="s">
        <v>13440</v>
      </c>
    </row>
    <row r="391" spans="1:7" x14ac:dyDescent="0.3">
      <c r="A391">
        <v>24519036</v>
      </c>
      <c r="B391" t="s">
        <v>13827</v>
      </c>
      <c r="C391" t="s">
        <v>13439</v>
      </c>
      <c r="D391" t="s">
        <v>963</v>
      </c>
      <c r="E391" t="s">
        <v>963</v>
      </c>
      <c r="F391" t="s">
        <v>61</v>
      </c>
      <c r="G391" t="s">
        <v>13440</v>
      </c>
    </row>
    <row r="392" spans="1:7" x14ac:dyDescent="0.3">
      <c r="A392">
        <v>24518902</v>
      </c>
      <c r="B392" t="s">
        <v>13828</v>
      </c>
      <c r="C392" t="s">
        <v>13439</v>
      </c>
      <c r="D392" t="s">
        <v>963</v>
      </c>
      <c r="E392" t="s">
        <v>963</v>
      </c>
      <c r="F392" t="s">
        <v>61</v>
      </c>
      <c r="G392" t="s">
        <v>13440</v>
      </c>
    </row>
    <row r="393" spans="1:7" x14ac:dyDescent="0.3">
      <c r="A393">
        <v>24518904</v>
      </c>
      <c r="B393" t="s">
        <v>13829</v>
      </c>
      <c r="C393" t="s">
        <v>13439</v>
      </c>
      <c r="D393" t="s">
        <v>963</v>
      </c>
      <c r="E393" t="s">
        <v>963</v>
      </c>
      <c r="F393" t="s">
        <v>61</v>
      </c>
      <c r="G393" t="s">
        <v>13440</v>
      </c>
    </row>
    <row r="394" spans="1:7" x14ac:dyDescent="0.3">
      <c r="A394">
        <v>24518906</v>
      </c>
      <c r="B394" t="s">
        <v>13830</v>
      </c>
      <c r="C394" t="s">
        <v>13439</v>
      </c>
      <c r="D394" t="s">
        <v>963</v>
      </c>
      <c r="E394" t="s">
        <v>963</v>
      </c>
      <c r="F394" t="s">
        <v>61</v>
      </c>
      <c r="G394" t="s">
        <v>13440</v>
      </c>
    </row>
    <row r="395" spans="1:7" x14ac:dyDescent="0.3">
      <c r="A395">
        <v>24518908</v>
      </c>
      <c r="B395" t="s">
        <v>13831</v>
      </c>
      <c r="C395" t="s">
        <v>13439</v>
      </c>
      <c r="D395" t="s">
        <v>963</v>
      </c>
      <c r="E395" t="s">
        <v>963</v>
      </c>
      <c r="F395" t="s">
        <v>61</v>
      </c>
      <c r="G395" t="s">
        <v>13440</v>
      </c>
    </row>
    <row r="396" spans="1:7" x14ac:dyDescent="0.3">
      <c r="A396">
        <v>24518910</v>
      </c>
      <c r="B396" t="s">
        <v>13832</v>
      </c>
      <c r="C396" t="s">
        <v>13439</v>
      </c>
      <c r="D396" t="s">
        <v>963</v>
      </c>
      <c r="E396" t="s">
        <v>963</v>
      </c>
      <c r="F396" t="s">
        <v>61</v>
      </c>
      <c r="G396" t="s">
        <v>13440</v>
      </c>
    </row>
    <row r="397" spans="1:7" x14ac:dyDescent="0.3">
      <c r="A397">
        <v>24519024</v>
      </c>
      <c r="B397" t="s">
        <v>13833</v>
      </c>
      <c r="C397" t="s">
        <v>13439</v>
      </c>
      <c r="D397" t="s">
        <v>963</v>
      </c>
      <c r="E397" t="s">
        <v>963</v>
      </c>
      <c r="F397" t="s">
        <v>61</v>
      </c>
      <c r="G397" t="s">
        <v>13440</v>
      </c>
    </row>
    <row r="398" spans="1:7" x14ac:dyDescent="0.3">
      <c r="A398">
        <v>24519026</v>
      </c>
      <c r="B398" t="s">
        <v>13834</v>
      </c>
      <c r="C398" t="s">
        <v>13439</v>
      </c>
      <c r="D398" t="s">
        <v>963</v>
      </c>
      <c r="E398" t="s">
        <v>963</v>
      </c>
      <c r="F398" t="s">
        <v>61</v>
      </c>
      <c r="G398" t="s">
        <v>13440</v>
      </c>
    </row>
    <row r="399" spans="1:7" x14ac:dyDescent="0.3">
      <c r="A399">
        <v>24519028</v>
      </c>
      <c r="B399" t="s">
        <v>13835</v>
      </c>
      <c r="C399" t="s">
        <v>13439</v>
      </c>
      <c r="D399" t="s">
        <v>963</v>
      </c>
      <c r="E399" t="s">
        <v>963</v>
      </c>
      <c r="F399" t="s">
        <v>61</v>
      </c>
      <c r="G399" t="s">
        <v>13440</v>
      </c>
    </row>
    <row r="400" spans="1:7" x14ac:dyDescent="0.3">
      <c r="A400">
        <v>24519030</v>
      </c>
      <c r="B400" t="s">
        <v>13836</v>
      </c>
      <c r="C400" t="s">
        <v>13439</v>
      </c>
      <c r="D400" t="s">
        <v>963</v>
      </c>
      <c r="E400" t="s">
        <v>963</v>
      </c>
      <c r="F400" t="s">
        <v>61</v>
      </c>
      <c r="G400" t="s">
        <v>13440</v>
      </c>
    </row>
    <row r="401" spans="1:7" x14ac:dyDescent="0.3">
      <c r="A401">
        <v>24518894</v>
      </c>
      <c r="B401" t="s">
        <v>13837</v>
      </c>
      <c r="C401" t="s">
        <v>13439</v>
      </c>
      <c r="D401" t="s">
        <v>963</v>
      </c>
      <c r="E401" t="s">
        <v>963</v>
      </c>
      <c r="F401" t="s">
        <v>61</v>
      </c>
      <c r="G401" t="s">
        <v>13440</v>
      </c>
    </row>
    <row r="402" spans="1:7" x14ac:dyDescent="0.3">
      <c r="A402">
        <v>24518896</v>
      </c>
      <c r="B402" t="s">
        <v>13838</v>
      </c>
      <c r="C402" t="s">
        <v>13439</v>
      </c>
      <c r="D402" t="s">
        <v>963</v>
      </c>
      <c r="E402" t="s">
        <v>963</v>
      </c>
      <c r="F402" t="s">
        <v>61</v>
      </c>
      <c r="G402" t="s">
        <v>13440</v>
      </c>
    </row>
    <row r="403" spans="1:7" x14ac:dyDescent="0.3">
      <c r="A403">
        <v>24518898</v>
      </c>
      <c r="B403" t="s">
        <v>13839</v>
      </c>
      <c r="C403" t="s">
        <v>13439</v>
      </c>
      <c r="D403" t="s">
        <v>963</v>
      </c>
      <c r="E403" t="s">
        <v>963</v>
      </c>
      <c r="F403" t="s">
        <v>61</v>
      </c>
      <c r="G403" t="s">
        <v>13440</v>
      </c>
    </row>
    <row r="404" spans="1:7" x14ac:dyDescent="0.3">
      <c r="A404">
        <v>24518900</v>
      </c>
      <c r="B404" t="s">
        <v>13840</v>
      </c>
      <c r="C404" t="s">
        <v>13439</v>
      </c>
      <c r="D404" t="s">
        <v>963</v>
      </c>
      <c r="E404" t="s">
        <v>963</v>
      </c>
      <c r="F404" t="s">
        <v>61</v>
      </c>
      <c r="G404" t="s">
        <v>13440</v>
      </c>
    </row>
    <row r="405" spans="1:7" x14ac:dyDescent="0.3">
      <c r="A405">
        <v>24519016</v>
      </c>
      <c r="B405" t="s">
        <v>13841</v>
      </c>
      <c r="C405" t="s">
        <v>13439</v>
      </c>
      <c r="D405" t="s">
        <v>963</v>
      </c>
      <c r="E405" t="s">
        <v>963</v>
      </c>
      <c r="F405" t="s">
        <v>61</v>
      </c>
      <c r="G405" t="s">
        <v>13440</v>
      </c>
    </row>
    <row r="406" spans="1:7" x14ac:dyDescent="0.3">
      <c r="A406">
        <v>24519018</v>
      </c>
      <c r="B406" t="s">
        <v>13842</v>
      </c>
      <c r="C406" t="s">
        <v>13439</v>
      </c>
      <c r="D406" t="s">
        <v>963</v>
      </c>
      <c r="E406" t="s">
        <v>963</v>
      </c>
      <c r="F406" t="s">
        <v>61</v>
      </c>
      <c r="G406" t="s">
        <v>13440</v>
      </c>
    </row>
    <row r="407" spans="1:7" x14ac:dyDescent="0.3">
      <c r="A407">
        <v>24519020</v>
      </c>
      <c r="B407" t="s">
        <v>13843</v>
      </c>
      <c r="C407" t="s">
        <v>13439</v>
      </c>
      <c r="D407" t="s">
        <v>963</v>
      </c>
      <c r="E407" t="s">
        <v>963</v>
      </c>
      <c r="F407" t="s">
        <v>61</v>
      </c>
      <c r="G407" t="s">
        <v>13440</v>
      </c>
    </row>
    <row r="408" spans="1:7" x14ac:dyDescent="0.3">
      <c r="A408">
        <v>24519022</v>
      </c>
      <c r="B408" t="s">
        <v>13844</v>
      </c>
      <c r="C408" t="s">
        <v>13439</v>
      </c>
      <c r="D408" t="s">
        <v>963</v>
      </c>
      <c r="E408" t="s">
        <v>963</v>
      </c>
      <c r="F408" t="s">
        <v>61</v>
      </c>
      <c r="G408" t="s">
        <v>13440</v>
      </c>
    </row>
    <row r="409" spans="1:7" x14ac:dyDescent="0.3">
      <c r="A409">
        <v>24518886</v>
      </c>
      <c r="B409" t="s">
        <v>13845</v>
      </c>
      <c r="C409" t="s">
        <v>13439</v>
      </c>
      <c r="D409" t="s">
        <v>963</v>
      </c>
      <c r="E409" t="s">
        <v>963</v>
      </c>
      <c r="F409" t="s">
        <v>61</v>
      </c>
      <c r="G409" t="s">
        <v>13440</v>
      </c>
    </row>
    <row r="410" spans="1:7" x14ac:dyDescent="0.3">
      <c r="A410">
        <v>24518888</v>
      </c>
      <c r="B410" t="s">
        <v>13846</v>
      </c>
      <c r="C410" t="s">
        <v>13439</v>
      </c>
      <c r="D410" t="s">
        <v>963</v>
      </c>
      <c r="E410" t="s">
        <v>963</v>
      </c>
      <c r="F410" t="s">
        <v>61</v>
      </c>
      <c r="G410" t="s">
        <v>13440</v>
      </c>
    </row>
    <row r="411" spans="1:7" x14ac:dyDescent="0.3">
      <c r="A411">
        <v>24518890</v>
      </c>
      <c r="B411" t="s">
        <v>13847</v>
      </c>
      <c r="C411" t="s">
        <v>13439</v>
      </c>
      <c r="D411" t="s">
        <v>963</v>
      </c>
      <c r="E411" t="s">
        <v>963</v>
      </c>
      <c r="F411" t="s">
        <v>61</v>
      </c>
      <c r="G411" t="s">
        <v>13440</v>
      </c>
    </row>
    <row r="412" spans="1:7" x14ac:dyDescent="0.3">
      <c r="A412">
        <v>24518892</v>
      </c>
      <c r="B412" t="s">
        <v>13848</v>
      </c>
      <c r="C412" t="s">
        <v>13439</v>
      </c>
      <c r="D412" t="s">
        <v>963</v>
      </c>
      <c r="E412" t="s">
        <v>963</v>
      </c>
      <c r="F412" t="s">
        <v>61</v>
      </c>
      <c r="G412" t="s">
        <v>13440</v>
      </c>
    </row>
    <row r="413" spans="1:7" x14ac:dyDescent="0.3">
      <c r="A413">
        <v>24519008</v>
      </c>
      <c r="B413" t="s">
        <v>13849</v>
      </c>
      <c r="C413" t="s">
        <v>13439</v>
      </c>
      <c r="D413" t="s">
        <v>963</v>
      </c>
      <c r="E413" t="s">
        <v>963</v>
      </c>
      <c r="F413" t="s">
        <v>61</v>
      </c>
      <c r="G413" t="s">
        <v>13440</v>
      </c>
    </row>
    <row r="414" spans="1:7" x14ac:dyDescent="0.3">
      <c r="A414">
        <v>24519014</v>
      </c>
      <c r="B414" t="s">
        <v>13850</v>
      </c>
      <c r="C414" t="s">
        <v>13439</v>
      </c>
      <c r="D414" t="s">
        <v>963</v>
      </c>
      <c r="E414" t="s">
        <v>963</v>
      </c>
      <c r="F414" t="s">
        <v>61</v>
      </c>
      <c r="G414" t="s">
        <v>13440</v>
      </c>
    </row>
    <row r="415" spans="1:7" x14ac:dyDescent="0.3">
      <c r="A415">
        <v>24519010</v>
      </c>
      <c r="B415" t="s">
        <v>13851</v>
      </c>
      <c r="C415" t="s">
        <v>13439</v>
      </c>
      <c r="D415" t="s">
        <v>963</v>
      </c>
      <c r="E415" t="s">
        <v>963</v>
      </c>
      <c r="F415" t="s">
        <v>61</v>
      </c>
      <c r="G415" t="s">
        <v>13440</v>
      </c>
    </row>
    <row r="416" spans="1:7" x14ac:dyDescent="0.3">
      <c r="A416">
        <v>24519012</v>
      </c>
      <c r="B416" t="s">
        <v>13852</v>
      </c>
      <c r="C416" t="s">
        <v>13439</v>
      </c>
      <c r="D416" t="s">
        <v>963</v>
      </c>
      <c r="E416" t="s">
        <v>963</v>
      </c>
      <c r="F416" t="s">
        <v>61</v>
      </c>
      <c r="G416" t="s">
        <v>13440</v>
      </c>
    </row>
    <row r="417" spans="1:7" x14ac:dyDescent="0.3">
      <c r="A417">
        <v>25374338</v>
      </c>
      <c r="B417" t="s">
        <v>13853</v>
      </c>
      <c r="C417" t="s">
        <v>13854</v>
      </c>
      <c r="D417" t="s">
        <v>13855</v>
      </c>
      <c r="E417" t="s">
        <v>13855</v>
      </c>
      <c r="F417" t="s">
        <v>5616</v>
      </c>
      <c r="G417" t="s">
        <v>5600</v>
      </c>
    </row>
    <row r="418" spans="1:7" x14ac:dyDescent="0.3">
      <c r="A418">
        <v>25374338</v>
      </c>
      <c r="B418" t="s">
        <v>13856</v>
      </c>
      <c r="C418" t="s">
        <v>13857</v>
      </c>
      <c r="D418" t="s">
        <v>13858</v>
      </c>
      <c r="E418" t="s">
        <v>13858</v>
      </c>
      <c r="F418" t="s">
        <v>5616</v>
      </c>
      <c r="G418" t="s">
        <v>5600</v>
      </c>
    </row>
    <row r="419" spans="1:7" x14ac:dyDescent="0.3">
      <c r="A419">
        <v>25374338</v>
      </c>
      <c r="B419" t="s">
        <v>13859</v>
      </c>
      <c r="C419" t="s">
        <v>13857</v>
      </c>
      <c r="D419" t="s">
        <v>13860</v>
      </c>
      <c r="E419" t="s">
        <v>13860</v>
      </c>
      <c r="F419" t="s">
        <v>5616</v>
      </c>
      <c r="G419" t="s">
        <v>5600</v>
      </c>
    </row>
    <row r="420" spans="1:7" x14ac:dyDescent="0.3">
      <c r="A420">
        <v>25374338</v>
      </c>
      <c r="B420" t="s">
        <v>13861</v>
      </c>
      <c r="C420" t="s">
        <v>13857</v>
      </c>
      <c r="D420" t="s">
        <v>13862</v>
      </c>
      <c r="E420" t="s">
        <v>13862</v>
      </c>
      <c r="F420" t="s">
        <v>5616</v>
      </c>
      <c r="G420" t="s">
        <v>5600</v>
      </c>
    </row>
    <row r="421" spans="1:7" x14ac:dyDescent="0.3">
      <c r="A421">
        <v>25374338</v>
      </c>
      <c r="B421" t="s">
        <v>13863</v>
      </c>
      <c r="C421" t="s">
        <v>13857</v>
      </c>
      <c r="D421" t="s">
        <v>13864</v>
      </c>
      <c r="E421" t="s">
        <v>13864</v>
      </c>
      <c r="F421" t="s">
        <v>5616</v>
      </c>
      <c r="G421" t="s">
        <v>5600</v>
      </c>
    </row>
    <row r="422" spans="1:7" x14ac:dyDescent="0.3">
      <c r="A422">
        <v>25374338</v>
      </c>
      <c r="B422" t="s">
        <v>13865</v>
      </c>
      <c r="C422" t="s">
        <v>13857</v>
      </c>
      <c r="D422" t="s">
        <v>13866</v>
      </c>
      <c r="E422" t="s">
        <v>13866</v>
      </c>
      <c r="F422" t="s">
        <v>5616</v>
      </c>
      <c r="G422" t="s">
        <v>5600</v>
      </c>
    </row>
    <row r="423" spans="1:7" x14ac:dyDescent="0.3">
      <c r="A423">
        <v>25374338</v>
      </c>
      <c r="B423" t="s">
        <v>13867</v>
      </c>
      <c r="C423" t="s">
        <v>13857</v>
      </c>
      <c r="D423" t="s">
        <v>13868</v>
      </c>
      <c r="E423" t="s">
        <v>13868</v>
      </c>
      <c r="F423" t="s">
        <v>5616</v>
      </c>
      <c r="G423" t="s">
        <v>5600</v>
      </c>
    </row>
    <row r="424" spans="1:7" x14ac:dyDescent="0.3">
      <c r="A424">
        <v>25374338</v>
      </c>
      <c r="B424" t="s">
        <v>13869</v>
      </c>
      <c r="C424" t="s">
        <v>13857</v>
      </c>
      <c r="D424" t="s">
        <v>13870</v>
      </c>
      <c r="E424" t="s">
        <v>13870</v>
      </c>
      <c r="F424" t="s">
        <v>5616</v>
      </c>
      <c r="G424" t="s">
        <v>5600</v>
      </c>
    </row>
    <row r="425" spans="1:7" x14ac:dyDescent="0.3">
      <c r="A425">
        <v>25374338</v>
      </c>
      <c r="B425" t="s">
        <v>13871</v>
      </c>
      <c r="C425" t="s">
        <v>13872</v>
      </c>
      <c r="D425" t="s">
        <v>13873</v>
      </c>
      <c r="E425" t="s">
        <v>13873</v>
      </c>
      <c r="F425" t="s">
        <v>5616</v>
      </c>
      <c r="G425" t="s">
        <v>13874</v>
      </c>
    </row>
    <row r="426" spans="1:7" x14ac:dyDescent="0.3">
      <c r="A426">
        <v>25374338</v>
      </c>
      <c r="B426" t="s">
        <v>13875</v>
      </c>
      <c r="C426" t="s">
        <v>13872</v>
      </c>
      <c r="D426" t="s">
        <v>13876</v>
      </c>
      <c r="E426" t="s">
        <v>13876</v>
      </c>
      <c r="F426" t="s">
        <v>5616</v>
      </c>
      <c r="G426" t="s">
        <v>13874</v>
      </c>
    </row>
    <row r="427" spans="1:7" x14ac:dyDescent="0.3">
      <c r="A427">
        <v>25374338</v>
      </c>
      <c r="B427" t="s">
        <v>13877</v>
      </c>
      <c r="C427" t="s">
        <v>13872</v>
      </c>
      <c r="D427" t="s">
        <v>13873</v>
      </c>
      <c r="E427" t="s">
        <v>13873</v>
      </c>
      <c r="F427" t="s">
        <v>5616</v>
      </c>
      <c r="G427" t="s">
        <v>13874</v>
      </c>
    </row>
    <row r="428" spans="1:7" x14ac:dyDescent="0.3">
      <c r="A428">
        <v>25374338</v>
      </c>
      <c r="B428" t="s">
        <v>13878</v>
      </c>
      <c r="C428" t="s">
        <v>13872</v>
      </c>
      <c r="D428" t="s">
        <v>13879</v>
      </c>
      <c r="E428" t="s">
        <v>13879</v>
      </c>
      <c r="F428" t="s">
        <v>5616</v>
      </c>
      <c r="G428" t="s">
        <v>13874</v>
      </c>
    </row>
    <row r="429" spans="1:7" x14ac:dyDescent="0.3">
      <c r="A429">
        <v>25374338</v>
      </c>
      <c r="B429" t="s">
        <v>13880</v>
      </c>
      <c r="C429" t="s">
        <v>13872</v>
      </c>
      <c r="D429" t="s">
        <v>13858</v>
      </c>
      <c r="E429" t="s">
        <v>13858</v>
      </c>
      <c r="F429" t="s">
        <v>5616</v>
      </c>
      <c r="G429" t="s">
        <v>13874</v>
      </c>
    </row>
    <row r="430" spans="1:7" x14ac:dyDescent="0.3">
      <c r="A430">
        <v>25374340</v>
      </c>
      <c r="B430" t="s">
        <v>13881</v>
      </c>
      <c r="C430" t="s">
        <v>13854</v>
      </c>
      <c r="D430" t="s">
        <v>13855</v>
      </c>
      <c r="E430" t="s">
        <v>13855</v>
      </c>
      <c r="F430" t="s">
        <v>5616</v>
      </c>
      <c r="G430" t="s">
        <v>5600</v>
      </c>
    </row>
    <row r="431" spans="1:7" x14ac:dyDescent="0.3">
      <c r="A431">
        <v>25374340</v>
      </c>
      <c r="B431" t="s">
        <v>13882</v>
      </c>
      <c r="C431" t="s">
        <v>13857</v>
      </c>
      <c r="D431" t="s">
        <v>13858</v>
      </c>
      <c r="E431" t="s">
        <v>13858</v>
      </c>
      <c r="F431" t="s">
        <v>5616</v>
      </c>
      <c r="G431" t="s">
        <v>5600</v>
      </c>
    </row>
    <row r="432" spans="1:7" x14ac:dyDescent="0.3">
      <c r="A432">
        <v>25374340</v>
      </c>
      <c r="B432" t="s">
        <v>13883</v>
      </c>
      <c r="C432" t="s">
        <v>13857</v>
      </c>
      <c r="D432" t="s">
        <v>13860</v>
      </c>
      <c r="E432" t="s">
        <v>13860</v>
      </c>
      <c r="F432" t="s">
        <v>5616</v>
      </c>
      <c r="G432" t="s">
        <v>5600</v>
      </c>
    </row>
    <row r="433" spans="1:7" x14ac:dyDescent="0.3">
      <c r="A433">
        <v>25374340</v>
      </c>
      <c r="B433" t="s">
        <v>13884</v>
      </c>
      <c r="C433" t="s">
        <v>13857</v>
      </c>
      <c r="D433" t="s">
        <v>13862</v>
      </c>
      <c r="E433" t="s">
        <v>13862</v>
      </c>
      <c r="F433" t="s">
        <v>5616</v>
      </c>
      <c r="G433" t="s">
        <v>5600</v>
      </c>
    </row>
    <row r="434" spans="1:7" x14ac:dyDescent="0.3">
      <c r="A434">
        <v>25374340</v>
      </c>
      <c r="B434" t="s">
        <v>13885</v>
      </c>
      <c r="C434" t="s">
        <v>13857</v>
      </c>
      <c r="D434" t="s">
        <v>13864</v>
      </c>
      <c r="E434" t="s">
        <v>13864</v>
      </c>
      <c r="F434" t="s">
        <v>5616</v>
      </c>
      <c r="G434" t="s">
        <v>5600</v>
      </c>
    </row>
    <row r="435" spans="1:7" x14ac:dyDescent="0.3">
      <c r="A435">
        <v>25374340</v>
      </c>
      <c r="B435" t="s">
        <v>13886</v>
      </c>
      <c r="C435" t="s">
        <v>13857</v>
      </c>
      <c r="D435" t="s">
        <v>13866</v>
      </c>
      <c r="E435" t="s">
        <v>13866</v>
      </c>
      <c r="F435" t="s">
        <v>5616</v>
      </c>
      <c r="G435" t="s">
        <v>5600</v>
      </c>
    </row>
    <row r="436" spans="1:7" x14ac:dyDescent="0.3">
      <c r="A436">
        <v>25374340</v>
      </c>
      <c r="B436" t="s">
        <v>13887</v>
      </c>
      <c r="C436" t="s">
        <v>13857</v>
      </c>
      <c r="D436" t="s">
        <v>13868</v>
      </c>
      <c r="E436" t="s">
        <v>13868</v>
      </c>
      <c r="F436" t="s">
        <v>5616</v>
      </c>
      <c r="G436" t="s">
        <v>5600</v>
      </c>
    </row>
    <row r="437" spans="1:7" x14ac:dyDescent="0.3">
      <c r="A437">
        <v>25374340</v>
      </c>
      <c r="B437" t="s">
        <v>13888</v>
      </c>
      <c r="C437" t="s">
        <v>13857</v>
      </c>
      <c r="D437" t="s">
        <v>13870</v>
      </c>
      <c r="E437" t="s">
        <v>13870</v>
      </c>
      <c r="F437" t="s">
        <v>5616</v>
      </c>
      <c r="G437" t="s">
        <v>5600</v>
      </c>
    </row>
    <row r="438" spans="1:7" x14ac:dyDescent="0.3">
      <c r="A438">
        <v>25374340</v>
      </c>
      <c r="B438" t="s">
        <v>13889</v>
      </c>
      <c r="C438" t="s">
        <v>13872</v>
      </c>
      <c r="D438" t="s">
        <v>13873</v>
      </c>
      <c r="E438" t="s">
        <v>13873</v>
      </c>
      <c r="F438" t="s">
        <v>5616</v>
      </c>
      <c r="G438" t="s">
        <v>13874</v>
      </c>
    </row>
    <row r="439" spans="1:7" x14ac:dyDescent="0.3">
      <c r="A439">
        <v>25374340</v>
      </c>
      <c r="B439" t="s">
        <v>13890</v>
      </c>
      <c r="C439" t="s">
        <v>13872</v>
      </c>
      <c r="D439" t="s">
        <v>13876</v>
      </c>
      <c r="E439" t="s">
        <v>13876</v>
      </c>
      <c r="F439" t="s">
        <v>5616</v>
      </c>
      <c r="G439" t="s">
        <v>13874</v>
      </c>
    </row>
    <row r="440" spans="1:7" x14ac:dyDescent="0.3">
      <c r="A440">
        <v>25374340</v>
      </c>
      <c r="B440" t="s">
        <v>13891</v>
      </c>
      <c r="C440" t="s">
        <v>13872</v>
      </c>
      <c r="D440" t="s">
        <v>13873</v>
      </c>
      <c r="E440" t="s">
        <v>13873</v>
      </c>
      <c r="F440" t="s">
        <v>5616</v>
      </c>
      <c r="G440" t="s">
        <v>13874</v>
      </c>
    </row>
    <row r="441" spans="1:7" x14ac:dyDescent="0.3">
      <c r="A441">
        <v>25374340</v>
      </c>
      <c r="B441" t="s">
        <v>13892</v>
      </c>
      <c r="C441" t="s">
        <v>13872</v>
      </c>
      <c r="D441" t="s">
        <v>13879</v>
      </c>
      <c r="E441" t="s">
        <v>13879</v>
      </c>
      <c r="F441" t="s">
        <v>5616</v>
      </c>
      <c r="G441" t="s">
        <v>13874</v>
      </c>
    </row>
    <row r="442" spans="1:7" x14ac:dyDescent="0.3">
      <c r="A442">
        <v>25374340</v>
      </c>
      <c r="B442" t="s">
        <v>13893</v>
      </c>
      <c r="C442" t="s">
        <v>13872</v>
      </c>
      <c r="D442" t="s">
        <v>13858</v>
      </c>
      <c r="E442" t="s">
        <v>13858</v>
      </c>
      <c r="F442" t="s">
        <v>5616</v>
      </c>
      <c r="G442" t="s">
        <v>13874</v>
      </c>
    </row>
    <row r="443" spans="1:7" x14ac:dyDescent="0.3">
      <c r="A443">
        <v>25374306</v>
      </c>
      <c r="B443" t="s">
        <v>13894</v>
      </c>
      <c r="C443" t="s">
        <v>13854</v>
      </c>
      <c r="D443" t="s">
        <v>13855</v>
      </c>
      <c r="E443" t="s">
        <v>13855</v>
      </c>
      <c r="F443" t="s">
        <v>5616</v>
      </c>
      <c r="G443" t="s">
        <v>5600</v>
      </c>
    </row>
    <row r="444" spans="1:7" x14ac:dyDescent="0.3">
      <c r="A444">
        <v>25374306</v>
      </c>
      <c r="B444" t="s">
        <v>13895</v>
      </c>
      <c r="C444" t="s">
        <v>13857</v>
      </c>
      <c r="D444" t="s">
        <v>13858</v>
      </c>
      <c r="E444" t="s">
        <v>13858</v>
      </c>
      <c r="F444" t="s">
        <v>5616</v>
      </c>
      <c r="G444" t="s">
        <v>5600</v>
      </c>
    </row>
    <row r="445" spans="1:7" x14ac:dyDescent="0.3">
      <c r="A445">
        <v>25374306</v>
      </c>
      <c r="B445" t="s">
        <v>13896</v>
      </c>
      <c r="C445" t="s">
        <v>13857</v>
      </c>
      <c r="D445" t="s">
        <v>13860</v>
      </c>
      <c r="E445" t="s">
        <v>13860</v>
      </c>
      <c r="F445" t="s">
        <v>5616</v>
      </c>
      <c r="G445" t="s">
        <v>5600</v>
      </c>
    </row>
    <row r="446" spans="1:7" x14ac:dyDescent="0.3">
      <c r="A446">
        <v>25374306</v>
      </c>
      <c r="B446" t="s">
        <v>13897</v>
      </c>
      <c r="C446" t="s">
        <v>13857</v>
      </c>
      <c r="D446" t="s">
        <v>13862</v>
      </c>
      <c r="E446" t="s">
        <v>13862</v>
      </c>
      <c r="F446" t="s">
        <v>5616</v>
      </c>
      <c r="G446" t="s">
        <v>5600</v>
      </c>
    </row>
    <row r="447" spans="1:7" x14ac:dyDescent="0.3">
      <c r="A447">
        <v>25374306</v>
      </c>
      <c r="B447" t="s">
        <v>13898</v>
      </c>
      <c r="C447" t="s">
        <v>13857</v>
      </c>
      <c r="D447" t="s">
        <v>13864</v>
      </c>
      <c r="E447" t="s">
        <v>13864</v>
      </c>
      <c r="F447" t="s">
        <v>5616</v>
      </c>
      <c r="G447" t="s">
        <v>5600</v>
      </c>
    </row>
    <row r="448" spans="1:7" x14ac:dyDescent="0.3">
      <c r="A448">
        <v>25374306</v>
      </c>
      <c r="B448" t="s">
        <v>13899</v>
      </c>
      <c r="C448" t="s">
        <v>13857</v>
      </c>
      <c r="D448" t="s">
        <v>13866</v>
      </c>
      <c r="E448" t="s">
        <v>13866</v>
      </c>
      <c r="F448" t="s">
        <v>5616</v>
      </c>
      <c r="G448" t="s">
        <v>5600</v>
      </c>
    </row>
    <row r="449" spans="1:7" x14ac:dyDescent="0.3">
      <c r="A449">
        <v>25374306</v>
      </c>
      <c r="B449" t="s">
        <v>13900</v>
      </c>
      <c r="C449" t="s">
        <v>13857</v>
      </c>
      <c r="D449" t="s">
        <v>13868</v>
      </c>
      <c r="E449" t="s">
        <v>13868</v>
      </c>
      <c r="F449" t="s">
        <v>5616</v>
      </c>
      <c r="G449" t="s">
        <v>5600</v>
      </c>
    </row>
    <row r="450" spans="1:7" x14ac:dyDescent="0.3">
      <c r="A450">
        <v>25374306</v>
      </c>
      <c r="B450" t="s">
        <v>13901</v>
      </c>
      <c r="C450" t="s">
        <v>13857</v>
      </c>
      <c r="D450" t="s">
        <v>13870</v>
      </c>
      <c r="E450" t="s">
        <v>13870</v>
      </c>
      <c r="F450" t="s">
        <v>5616</v>
      </c>
      <c r="G450" t="s">
        <v>5600</v>
      </c>
    </row>
    <row r="451" spans="1:7" x14ac:dyDescent="0.3">
      <c r="A451">
        <v>25374306</v>
      </c>
      <c r="B451" t="s">
        <v>13902</v>
      </c>
      <c r="C451" t="s">
        <v>13872</v>
      </c>
      <c r="D451" t="s">
        <v>13873</v>
      </c>
      <c r="E451" t="s">
        <v>13873</v>
      </c>
      <c r="F451" t="s">
        <v>5616</v>
      </c>
      <c r="G451" t="s">
        <v>13874</v>
      </c>
    </row>
    <row r="452" spans="1:7" x14ac:dyDescent="0.3">
      <c r="A452">
        <v>25374306</v>
      </c>
      <c r="B452" t="s">
        <v>13903</v>
      </c>
      <c r="C452" t="s">
        <v>13872</v>
      </c>
      <c r="D452" t="s">
        <v>13876</v>
      </c>
      <c r="E452" t="s">
        <v>13876</v>
      </c>
      <c r="F452" t="s">
        <v>5616</v>
      </c>
      <c r="G452" t="s">
        <v>13874</v>
      </c>
    </row>
    <row r="453" spans="1:7" x14ac:dyDescent="0.3">
      <c r="A453">
        <v>25374306</v>
      </c>
      <c r="B453" t="s">
        <v>13904</v>
      </c>
      <c r="C453" t="s">
        <v>13872</v>
      </c>
      <c r="D453" t="s">
        <v>13873</v>
      </c>
      <c r="E453" t="s">
        <v>13873</v>
      </c>
      <c r="F453" t="s">
        <v>5616</v>
      </c>
      <c r="G453" t="s">
        <v>13874</v>
      </c>
    </row>
    <row r="454" spans="1:7" x14ac:dyDescent="0.3">
      <c r="A454">
        <v>25374306</v>
      </c>
      <c r="B454" t="s">
        <v>13905</v>
      </c>
      <c r="C454" t="s">
        <v>13872</v>
      </c>
      <c r="D454" t="s">
        <v>13879</v>
      </c>
      <c r="E454" t="s">
        <v>13879</v>
      </c>
      <c r="F454" t="s">
        <v>5616</v>
      </c>
      <c r="G454" t="s">
        <v>13874</v>
      </c>
    </row>
    <row r="455" spans="1:7" x14ac:dyDescent="0.3">
      <c r="A455">
        <v>25374306</v>
      </c>
      <c r="B455" t="s">
        <v>13906</v>
      </c>
      <c r="C455" t="s">
        <v>13872</v>
      </c>
      <c r="D455" t="s">
        <v>13858</v>
      </c>
      <c r="E455" t="s">
        <v>13858</v>
      </c>
      <c r="F455" t="s">
        <v>5616</v>
      </c>
      <c r="G455" t="s">
        <v>13874</v>
      </c>
    </row>
    <row r="456" spans="1:7" x14ac:dyDescent="0.3">
      <c r="A456">
        <v>25374308</v>
      </c>
      <c r="B456" t="s">
        <v>13907</v>
      </c>
      <c r="C456" t="s">
        <v>13854</v>
      </c>
      <c r="D456" t="s">
        <v>13855</v>
      </c>
      <c r="E456" t="s">
        <v>13855</v>
      </c>
      <c r="F456" t="s">
        <v>5616</v>
      </c>
      <c r="G456" t="s">
        <v>5600</v>
      </c>
    </row>
    <row r="457" spans="1:7" x14ac:dyDescent="0.3">
      <c r="A457">
        <v>25374308</v>
      </c>
      <c r="B457" t="s">
        <v>13908</v>
      </c>
      <c r="C457" t="s">
        <v>13857</v>
      </c>
      <c r="D457" t="s">
        <v>13858</v>
      </c>
      <c r="E457" t="s">
        <v>13858</v>
      </c>
      <c r="F457" t="s">
        <v>5616</v>
      </c>
      <c r="G457" t="s">
        <v>5600</v>
      </c>
    </row>
    <row r="458" spans="1:7" x14ac:dyDescent="0.3">
      <c r="A458">
        <v>25374308</v>
      </c>
      <c r="B458" t="s">
        <v>13909</v>
      </c>
      <c r="C458" t="s">
        <v>13857</v>
      </c>
      <c r="D458" t="s">
        <v>13860</v>
      </c>
      <c r="E458" t="s">
        <v>13860</v>
      </c>
      <c r="F458" t="s">
        <v>5616</v>
      </c>
      <c r="G458" t="s">
        <v>5600</v>
      </c>
    </row>
    <row r="459" spans="1:7" x14ac:dyDescent="0.3">
      <c r="A459">
        <v>25374308</v>
      </c>
      <c r="B459" t="s">
        <v>13910</v>
      </c>
      <c r="C459" t="s">
        <v>13857</v>
      </c>
      <c r="D459" t="s">
        <v>13862</v>
      </c>
      <c r="E459" t="s">
        <v>13862</v>
      </c>
      <c r="F459" t="s">
        <v>5616</v>
      </c>
      <c r="G459" t="s">
        <v>5600</v>
      </c>
    </row>
    <row r="460" spans="1:7" x14ac:dyDescent="0.3">
      <c r="A460">
        <v>25374308</v>
      </c>
      <c r="B460" t="s">
        <v>13911</v>
      </c>
      <c r="C460" t="s">
        <v>13857</v>
      </c>
      <c r="D460" t="s">
        <v>13864</v>
      </c>
      <c r="E460" t="s">
        <v>13864</v>
      </c>
      <c r="F460" t="s">
        <v>5616</v>
      </c>
      <c r="G460" t="s">
        <v>5600</v>
      </c>
    </row>
    <row r="461" spans="1:7" x14ac:dyDescent="0.3">
      <c r="A461">
        <v>25374308</v>
      </c>
      <c r="B461" t="s">
        <v>13912</v>
      </c>
      <c r="C461" t="s">
        <v>13857</v>
      </c>
      <c r="D461" t="s">
        <v>13866</v>
      </c>
      <c r="E461" t="s">
        <v>13866</v>
      </c>
      <c r="F461" t="s">
        <v>5616</v>
      </c>
      <c r="G461" t="s">
        <v>5600</v>
      </c>
    </row>
    <row r="462" spans="1:7" x14ac:dyDescent="0.3">
      <c r="A462">
        <v>25374308</v>
      </c>
      <c r="B462" t="s">
        <v>13913</v>
      </c>
      <c r="C462" t="s">
        <v>13857</v>
      </c>
      <c r="D462" t="s">
        <v>13868</v>
      </c>
      <c r="E462" t="s">
        <v>13868</v>
      </c>
      <c r="F462" t="s">
        <v>5616</v>
      </c>
      <c r="G462" t="s">
        <v>5600</v>
      </c>
    </row>
    <row r="463" spans="1:7" x14ac:dyDescent="0.3">
      <c r="A463">
        <v>25374308</v>
      </c>
      <c r="B463" t="s">
        <v>13914</v>
      </c>
      <c r="C463" t="s">
        <v>13857</v>
      </c>
      <c r="D463" t="s">
        <v>13870</v>
      </c>
      <c r="E463" t="s">
        <v>13870</v>
      </c>
      <c r="F463" t="s">
        <v>5616</v>
      </c>
      <c r="G463" t="s">
        <v>5600</v>
      </c>
    </row>
    <row r="464" spans="1:7" x14ac:dyDescent="0.3">
      <c r="A464">
        <v>25374308</v>
      </c>
      <c r="B464" t="s">
        <v>13915</v>
      </c>
      <c r="C464" t="s">
        <v>13872</v>
      </c>
      <c r="D464" t="s">
        <v>13873</v>
      </c>
      <c r="E464" t="s">
        <v>13873</v>
      </c>
      <c r="F464" t="s">
        <v>5616</v>
      </c>
      <c r="G464" t="s">
        <v>13874</v>
      </c>
    </row>
    <row r="465" spans="1:7" x14ac:dyDescent="0.3">
      <c r="A465">
        <v>25374308</v>
      </c>
      <c r="B465" t="s">
        <v>13916</v>
      </c>
      <c r="C465" t="s">
        <v>13872</v>
      </c>
      <c r="D465" t="s">
        <v>13876</v>
      </c>
      <c r="E465" t="s">
        <v>13876</v>
      </c>
      <c r="F465" t="s">
        <v>5616</v>
      </c>
      <c r="G465" t="s">
        <v>13874</v>
      </c>
    </row>
    <row r="466" spans="1:7" x14ac:dyDescent="0.3">
      <c r="A466">
        <v>25374308</v>
      </c>
      <c r="B466" t="s">
        <v>13917</v>
      </c>
      <c r="C466" t="s">
        <v>13872</v>
      </c>
      <c r="D466" t="s">
        <v>13873</v>
      </c>
      <c r="E466" t="s">
        <v>13873</v>
      </c>
      <c r="F466" t="s">
        <v>5616</v>
      </c>
      <c r="G466" t="s">
        <v>13874</v>
      </c>
    </row>
    <row r="467" spans="1:7" x14ac:dyDescent="0.3">
      <c r="A467">
        <v>25374308</v>
      </c>
      <c r="B467" t="s">
        <v>13918</v>
      </c>
      <c r="C467" t="s">
        <v>13872</v>
      </c>
      <c r="D467" t="s">
        <v>13879</v>
      </c>
      <c r="E467" t="s">
        <v>13879</v>
      </c>
      <c r="F467" t="s">
        <v>5616</v>
      </c>
      <c r="G467" t="s">
        <v>13874</v>
      </c>
    </row>
    <row r="468" spans="1:7" x14ac:dyDescent="0.3">
      <c r="A468">
        <v>25374308</v>
      </c>
      <c r="B468" t="s">
        <v>13919</v>
      </c>
      <c r="C468" t="s">
        <v>13872</v>
      </c>
      <c r="D468" t="s">
        <v>13858</v>
      </c>
      <c r="E468" t="s">
        <v>13858</v>
      </c>
      <c r="F468" t="s">
        <v>5616</v>
      </c>
      <c r="G468" t="s">
        <v>13874</v>
      </c>
    </row>
    <row r="469" spans="1:7" x14ac:dyDescent="0.3">
      <c r="A469">
        <v>25374310</v>
      </c>
      <c r="B469" t="s">
        <v>13920</v>
      </c>
      <c r="C469" t="s">
        <v>13854</v>
      </c>
      <c r="D469" t="s">
        <v>13855</v>
      </c>
      <c r="E469" t="s">
        <v>13855</v>
      </c>
      <c r="F469" t="s">
        <v>5616</v>
      </c>
      <c r="G469" t="s">
        <v>5600</v>
      </c>
    </row>
    <row r="470" spans="1:7" x14ac:dyDescent="0.3">
      <c r="A470">
        <v>25374310</v>
      </c>
      <c r="B470" t="s">
        <v>13921</v>
      </c>
      <c r="C470" t="s">
        <v>13857</v>
      </c>
      <c r="D470" t="s">
        <v>13858</v>
      </c>
      <c r="E470" t="s">
        <v>13858</v>
      </c>
      <c r="F470" t="s">
        <v>5616</v>
      </c>
      <c r="G470" t="s">
        <v>5600</v>
      </c>
    </row>
    <row r="471" spans="1:7" x14ac:dyDescent="0.3">
      <c r="A471">
        <v>25374310</v>
      </c>
      <c r="B471" t="s">
        <v>13922</v>
      </c>
      <c r="C471" t="s">
        <v>13857</v>
      </c>
      <c r="D471" t="s">
        <v>13860</v>
      </c>
      <c r="E471" t="s">
        <v>13860</v>
      </c>
      <c r="F471" t="s">
        <v>5616</v>
      </c>
      <c r="G471" t="s">
        <v>5600</v>
      </c>
    </row>
    <row r="472" spans="1:7" x14ac:dyDescent="0.3">
      <c r="A472">
        <v>25374310</v>
      </c>
      <c r="B472" t="s">
        <v>13923</v>
      </c>
      <c r="C472" t="s">
        <v>13857</v>
      </c>
      <c r="D472" t="s">
        <v>13862</v>
      </c>
      <c r="E472" t="s">
        <v>13862</v>
      </c>
      <c r="F472" t="s">
        <v>5616</v>
      </c>
      <c r="G472" t="s">
        <v>5600</v>
      </c>
    </row>
    <row r="473" spans="1:7" x14ac:dyDescent="0.3">
      <c r="A473">
        <v>25374310</v>
      </c>
      <c r="B473" t="s">
        <v>13924</v>
      </c>
      <c r="C473" t="s">
        <v>13857</v>
      </c>
      <c r="D473" t="s">
        <v>13864</v>
      </c>
      <c r="E473" t="s">
        <v>13864</v>
      </c>
      <c r="F473" t="s">
        <v>5616</v>
      </c>
      <c r="G473" t="s">
        <v>5600</v>
      </c>
    </row>
    <row r="474" spans="1:7" x14ac:dyDescent="0.3">
      <c r="A474">
        <v>25374310</v>
      </c>
      <c r="B474" t="s">
        <v>13925</v>
      </c>
      <c r="C474" t="s">
        <v>13857</v>
      </c>
      <c r="D474" t="s">
        <v>13866</v>
      </c>
      <c r="E474" t="s">
        <v>13866</v>
      </c>
      <c r="F474" t="s">
        <v>5616</v>
      </c>
      <c r="G474" t="s">
        <v>5600</v>
      </c>
    </row>
    <row r="475" spans="1:7" x14ac:dyDescent="0.3">
      <c r="A475">
        <v>25374310</v>
      </c>
      <c r="B475" t="s">
        <v>13926</v>
      </c>
      <c r="C475" t="s">
        <v>13857</v>
      </c>
      <c r="D475" t="s">
        <v>13868</v>
      </c>
      <c r="E475" t="s">
        <v>13868</v>
      </c>
      <c r="F475" t="s">
        <v>5616</v>
      </c>
      <c r="G475" t="s">
        <v>5600</v>
      </c>
    </row>
    <row r="476" spans="1:7" x14ac:dyDescent="0.3">
      <c r="A476">
        <v>25374310</v>
      </c>
      <c r="B476" t="s">
        <v>13927</v>
      </c>
      <c r="C476" t="s">
        <v>13857</v>
      </c>
      <c r="D476" t="s">
        <v>13870</v>
      </c>
      <c r="E476" t="s">
        <v>13870</v>
      </c>
      <c r="F476" t="s">
        <v>5616</v>
      </c>
      <c r="G476" t="s">
        <v>5600</v>
      </c>
    </row>
    <row r="477" spans="1:7" x14ac:dyDescent="0.3">
      <c r="A477">
        <v>25374310</v>
      </c>
      <c r="B477" t="s">
        <v>13928</v>
      </c>
      <c r="C477" t="s">
        <v>13872</v>
      </c>
      <c r="D477" t="s">
        <v>13873</v>
      </c>
      <c r="E477" t="s">
        <v>13873</v>
      </c>
      <c r="F477" t="s">
        <v>5616</v>
      </c>
      <c r="G477" t="s">
        <v>13874</v>
      </c>
    </row>
    <row r="478" spans="1:7" x14ac:dyDescent="0.3">
      <c r="A478">
        <v>25374310</v>
      </c>
      <c r="B478" t="s">
        <v>13929</v>
      </c>
      <c r="C478" t="s">
        <v>13872</v>
      </c>
      <c r="D478" t="s">
        <v>13876</v>
      </c>
      <c r="E478" t="s">
        <v>13876</v>
      </c>
      <c r="F478" t="s">
        <v>5616</v>
      </c>
      <c r="G478" t="s">
        <v>13874</v>
      </c>
    </row>
    <row r="479" spans="1:7" x14ac:dyDescent="0.3">
      <c r="A479">
        <v>25374310</v>
      </c>
      <c r="B479" t="s">
        <v>13930</v>
      </c>
      <c r="C479" t="s">
        <v>13872</v>
      </c>
      <c r="D479" t="s">
        <v>13873</v>
      </c>
      <c r="E479" t="s">
        <v>13873</v>
      </c>
      <c r="F479" t="s">
        <v>5616</v>
      </c>
      <c r="G479" t="s">
        <v>13874</v>
      </c>
    </row>
    <row r="480" spans="1:7" x14ac:dyDescent="0.3">
      <c r="A480">
        <v>25374310</v>
      </c>
      <c r="B480" t="s">
        <v>13931</v>
      </c>
      <c r="C480" t="s">
        <v>13872</v>
      </c>
      <c r="D480" t="s">
        <v>13879</v>
      </c>
      <c r="E480" t="s">
        <v>13879</v>
      </c>
      <c r="F480" t="s">
        <v>5616</v>
      </c>
      <c r="G480" t="s">
        <v>13874</v>
      </c>
    </row>
    <row r="481" spans="1:7" x14ac:dyDescent="0.3">
      <c r="A481">
        <v>25374310</v>
      </c>
      <c r="B481" t="s">
        <v>13932</v>
      </c>
      <c r="C481" t="s">
        <v>13872</v>
      </c>
      <c r="D481" t="s">
        <v>13858</v>
      </c>
      <c r="E481" t="s">
        <v>13858</v>
      </c>
      <c r="F481" t="s">
        <v>5616</v>
      </c>
      <c r="G481" t="s">
        <v>13874</v>
      </c>
    </row>
    <row r="482" spans="1:7" x14ac:dyDescent="0.3">
      <c r="A482">
        <v>25374312</v>
      </c>
      <c r="B482" t="s">
        <v>13933</v>
      </c>
      <c r="C482" t="s">
        <v>13854</v>
      </c>
      <c r="D482" t="s">
        <v>13855</v>
      </c>
      <c r="E482" t="s">
        <v>13855</v>
      </c>
      <c r="F482" t="s">
        <v>5616</v>
      </c>
      <c r="G482" t="s">
        <v>5600</v>
      </c>
    </row>
    <row r="483" spans="1:7" x14ac:dyDescent="0.3">
      <c r="A483">
        <v>25374312</v>
      </c>
      <c r="B483" t="s">
        <v>13934</v>
      </c>
      <c r="C483" t="s">
        <v>13857</v>
      </c>
      <c r="D483" t="s">
        <v>13858</v>
      </c>
      <c r="E483" t="s">
        <v>13858</v>
      </c>
      <c r="F483" t="s">
        <v>5616</v>
      </c>
      <c r="G483" t="s">
        <v>5600</v>
      </c>
    </row>
    <row r="484" spans="1:7" x14ac:dyDescent="0.3">
      <c r="A484">
        <v>25374312</v>
      </c>
      <c r="B484" t="s">
        <v>13935</v>
      </c>
      <c r="C484" t="s">
        <v>13857</v>
      </c>
      <c r="D484" t="s">
        <v>13860</v>
      </c>
      <c r="E484" t="s">
        <v>13860</v>
      </c>
      <c r="F484" t="s">
        <v>5616</v>
      </c>
      <c r="G484" t="s">
        <v>5600</v>
      </c>
    </row>
    <row r="485" spans="1:7" x14ac:dyDescent="0.3">
      <c r="A485">
        <v>25374312</v>
      </c>
      <c r="B485" t="s">
        <v>13936</v>
      </c>
      <c r="C485" t="s">
        <v>13857</v>
      </c>
      <c r="D485" t="s">
        <v>13862</v>
      </c>
      <c r="E485" t="s">
        <v>13862</v>
      </c>
      <c r="F485" t="s">
        <v>5616</v>
      </c>
      <c r="G485" t="s">
        <v>5600</v>
      </c>
    </row>
    <row r="486" spans="1:7" x14ac:dyDescent="0.3">
      <c r="A486">
        <v>25374312</v>
      </c>
      <c r="B486" t="s">
        <v>13937</v>
      </c>
      <c r="C486" t="s">
        <v>13857</v>
      </c>
      <c r="D486" t="s">
        <v>13864</v>
      </c>
      <c r="E486" t="s">
        <v>13864</v>
      </c>
      <c r="F486" t="s">
        <v>5616</v>
      </c>
      <c r="G486" t="s">
        <v>5600</v>
      </c>
    </row>
    <row r="487" spans="1:7" x14ac:dyDescent="0.3">
      <c r="A487">
        <v>25374312</v>
      </c>
      <c r="B487" t="s">
        <v>13938</v>
      </c>
      <c r="C487" t="s">
        <v>13857</v>
      </c>
      <c r="D487" t="s">
        <v>13866</v>
      </c>
      <c r="E487" t="s">
        <v>13866</v>
      </c>
      <c r="F487" t="s">
        <v>5616</v>
      </c>
      <c r="G487" t="s">
        <v>5600</v>
      </c>
    </row>
    <row r="488" spans="1:7" x14ac:dyDescent="0.3">
      <c r="A488">
        <v>25374312</v>
      </c>
      <c r="B488" t="s">
        <v>13939</v>
      </c>
      <c r="C488" t="s">
        <v>13857</v>
      </c>
      <c r="D488" t="s">
        <v>13868</v>
      </c>
      <c r="E488" t="s">
        <v>13868</v>
      </c>
      <c r="F488" t="s">
        <v>5616</v>
      </c>
      <c r="G488" t="s">
        <v>5600</v>
      </c>
    </row>
    <row r="489" spans="1:7" x14ac:dyDescent="0.3">
      <c r="A489">
        <v>25374312</v>
      </c>
      <c r="B489" t="s">
        <v>13940</v>
      </c>
      <c r="C489" t="s">
        <v>13857</v>
      </c>
      <c r="D489" t="s">
        <v>13870</v>
      </c>
      <c r="E489" t="s">
        <v>13870</v>
      </c>
      <c r="F489" t="s">
        <v>5616</v>
      </c>
      <c r="G489" t="s">
        <v>5600</v>
      </c>
    </row>
    <row r="490" spans="1:7" x14ac:dyDescent="0.3">
      <c r="A490">
        <v>25374312</v>
      </c>
      <c r="B490" t="s">
        <v>13941</v>
      </c>
      <c r="C490" t="s">
        <v>13872</v>
      </c>
      <c r="D490" t="s">
        <v>13873</v>
      </c>
      <c r="E490" t="s">
        <v>13873</v>
      </c>
      <c r="F490" t="s">
        <v>5616</v>
      </c>
      <c r="G490" t="s">
        <v>13874</v>
      </c>
    </row>
    <row r="491" spans="1:7" x14ac:dyDescent="0.3">
      <c r="A491">
        <v>25374312</v>
      </c>
      <c r="B491" t="s">
        <v>13942</v>
      </c>
      <c r="C491" t="s">
        <v>13872</v>
      </c>
      <c r="D491" t="s">
        <v>13876</v>
      </c>
      <c r="E491" t="s">
        <v>13876</v>
      </c>
      <c r="F491" t="s">
        <v>5616</v>
      </c>
      <c r="G491" t="s">
        <v>13874</v>
      </c>
    </row>
    <row r="492" spans="1:7" x14ac:dyDescent="0.3">
      <c r="A492">
        <v>25374312</v>
      </c>
      <c r="B492" t="s">
        <v>13943</v>
      </c>
      <c r="C492" t="s">
        <v>13872</v>
      </c>
      <c r="D492" t="s">
        <v>13873</v>
      </c>
      <c r="E492" t="s">
        <v>13873</v>
      </c>
      <c r="F492" t="s">
        <v>5616</v>
      </c>
      <c r="G492" t="s">
        <v>13874</v>
      </c>
    </row>
    <row r="493" spans="1:7" x14ac:dyDescent="0.3">
      <c r="A493">
        <v>25374312</v>
      </c>
      <c r="B493" t="s">
        <v>13944</v>
      </c>
      <c r="C493" t="s">
        <v>13872</v>
      </c>
      <c r="D493" t="s">
        <v>13879</v>
      </c>
      <c r="E493" t="s">
        <v>13879</v>
      </c>
      <c r="F493" t="s">
        <v>5616</v>
      </c>
      <c r="G493" t="s">
        <v>13874</v>
      </c>
    </row>
    <row r="494" spans="1:7" x14ac:dyDescent="0.3">
      <c r="A494">
        <v>25374312</v>
      </c>
      <c r="B494" t="s">
        <v>13945</v>
      </c>
      <c r="C494" t="s">
        <v>13872</v>
      </c>
      <c r="D494" t="s">
        <v>13858</v>
      </c>
      <c r="E494" t="s">
        <v>13858</v>
      </c>
      <c r="F494" t="s">
        <v>5616</v>
      </c>
      <c r="G494" t="s">
        <v>13874</v>
      </c>
    </row>
    <row r="495" spans="1:7" x14ac:dyDescent="0.3">
      <c r="A495">
        <v>25374330</v>
      </c>
      <c r="B495" t="s">
        <v>13946</v>
      </c>
      <c r="C495" t="s">
        <v>13857</v>
      </c>
      <c r="D495" t="s">
        <v>13858</v>
      </c>
      <c r="E495" t="s">
        <v>13858</v>
      </c>
      <c r="F495" t="s">
        <v>5616</v>
      </c>
      <c r="G495" t="s">
        <v>5600</v>
      </c>
    </row>
    <row r="496" spans="1:7" x14ac:dyDescent="0.3">
      <c r="A496">
        <v>25374330</v>
      </c>
      <c r="B496" t="s">
        <v>13947</v>
      </c>
      <c r="C496" t="s">
        <v>13857</v>
      </c>
      <c r="D496" t="s">
        <v>13860</v>
      </c>
      <c r="E496" t="s">
        <v>13860</v>
      </c>
      <c r="F496" t="s">
        <v>5616</v>
      </c>
      <c r="G496" t="s">
        <v>5600</v>
      </c>
    </row>
    <row r="497" spans="1:7" x14ac:dyDescent="0.3">
      <c r="A497">
        <v>25374330</v>
      </c>
      <c r="B497" t="s">
        <v>13948</v>
      </c>
      <c r="C497" t="s">
        <v>13857</v>
      </c>
      <c r="D497" t="s">
        <v>13862</v>
      </c>
      <c r="E497" t="s">
        <v>13862</v>
      </c>
      <c r="F497" t="s">
        <v>5616</v>
      </c>
      <c r="G497" t="s">
        <v>5600</v>
      </c>
    </row>
    <row r="498" spans="1:7" x14ac:dyDescent="0.3">
      <c r="A498">
        <v>25374330</v>
      </c>
      <c r="B498" t="s">
        <v>13949</v>
      </c>
      <c r="C498" t="s">
        <v>13857</v>
      </c>
      <c r="D498" t="s">
        <v>13864</v>
      </c>
      <c r="E498" t="s">
        <v>13864</v>
      </c>
      <c r="F498" t="s">
        <v>5616</v>
      </c>
      <c r="G498" t="s">
        <v>5600</v>
      </c>
    </row>
    <row r="499" spans="1:7" x14ac:dyDescent="0.3">
      <c r="A499">
        <v>25374330</v>
      </c>
      <c r="B499" t="s">
        <v>13950</v>
      </c>
      <c r="C499" t="s">
        <v>13857</v>
      </c>
      <c r="D499" t="s">
        <v>13866</v>
      </c>
      <c r="E499" t="s">
        <v>13866</v>
      </c>
      <c r="F499" t="s">
        <v>5616</v>
      </c>
      <c r="G499" t="s">
        <v>5600</v>
      </c>
    </row>
    <row r="500" spans="1:7" x14ac:dyDescent="0.3">
      <c r="A500">
        <v>25374330</v>
      </c>
      <c r="B500" t="s">
        <v>13951</v>
      </c>
      <c r="C500" t="s">
        <v>13857</v>
      </c>
      <c r="D500" t="s">
        <v>13868</v>
      </c>
      <c r="E500" t="s">
        <v>13868</v>
      </c>
      <c r="F500" t="s">
        <v>5616</v>
      </c>
      <c r="G500" t="s">
        <v>5600</v>
      </c>
    </row>
    <row r="501" spans="1:7" x14ac:dyDescent="0.3">
      <c r="A501">
        <v>25374330</v>
      </c>
      <c r="B501" t="s">
        <v>13952</v>
      </c>
      <c r="C501" t="s">
        <v>13857</v>
      </c>
      <c r="D501" t="s">
        <v>13870</v>
      </c>
      <c r="E501" t="s">
        <v>13870</v>
      </c>
      <c r="F501" t="s">
        <v>5616</v>
      </c>
      <c r="G501" t="s">
        <v>5600</v>
      </c>
    </row>
    <row r="502" spans="1:7" x14ac:dyDescent="0.3">
      <c r="A502">
        <v>25374330</v>
      </c>
      <c r="B502" t="s">
        <v>13953</v>
      </c>
      <c r="C502" t="s">
        <v>13872</v>
      </c>
      <c r="D502" t="s">
        <v>13873</v>
      </c>
      <c r="E502" t="s">
        <v>13873</v>
      </c>
      <c r="F502" t="s">
        <v>5616</v>
      </c>
      <c r="G502" t="s">
        <v>13874</v>
      </c>
    </row>
    <row r="503" spans="1:7" x14ac:dyDescent="0.3">
      <c r="A503">
        <v>25374330</v>
      </c>
      <c r="B503" t="s">
        <v>13954</v>
      </c>
      <c r="C503" t="s">
        <v>13872</v>
      </c>
      <c r="D503" t="s">
        <v>13876</v>
      </c>
      <c r="E503" t="s">
        <v>13876</v>
      </c>
      <c r="F503" t="s">
        <v>5616</v>
      </c>
      <c r="G503" t="s">
        <v>13874</v>
      </c>
    </row>
    <row r="504" spans="1:7" x14ac:dyDescent="0.3">
      <c r="A504">
        <v>25374330</v>
      </c>
      <c r="B504" t="s">
        <v>13955</v>
      </c>
      <c r="C504" t="s">
        <v>13872</v>
      </c>
      <c r="D504" t="s">
        <v>13873</v>
      </c>
      <c r="E504" t="s">
        <v>13873</v>
      </c>
      <c r="F504" t="s">
        <v>5616</v>
      </c>
      <c r="G504" t="s">
        <v>13874</v>
      </c>
    </row>
    <row r="505" spans="1:7" x14ac:dyDescent="0.3">
      <c r="A505">
        <v>25374330</v>
      </c>
      <c r="B505" t="s">
        <v>13956</v>
      </c>
      <c r="C505" t="s">
        <v>13872</v>
      </c>
      <c r="D505" t="s">
        <v>13879</v>
      </c>
      <c r="E505" t="s">
        <v>13879</v>
      </c>
      <c r="F505" t="s">
        <v>5616</v>
      </c>
      <c r="G505" t="s">
        <v>13874</v>
      </c>
    </row>
    <row r="506" spans="1:7" x14ac:dyDescent="0.3">
      <c r="A506">
        <v>25374330</v>
      </c>
      <c r="B506" t="s">
        <v>13957</v>
      </c>
      <c r="C506" t="s">
        <v>13872</v>
      </c>
      <c r="D506" t="s">
        <v>13858</v>
      </c>
      <c r="E506" t="s">
        <v>13858</v>
      </c>
      <c r="F506" t="s">
        <v>5616</v>
      </c>
      <c r="G506" t="s">
        <v>13874</v>
      </c>
    </row>
    <row r="507" spans="1:7" x14ac:dyDescent="0.3">
      <c r="A507">
        <v>25374330</v>
      </c>
      <c r="B507" t="s">
        <v>13958</v>
      </c>
      <c r="C507" t="s">
        <v>13854</v>
      </c>
      <c r="D507" t="s">
        <v>13855</v>
      </c>
      <c r="E507" t="s">
        <v>13855</v>
      </c>
      <c r="F507" t="s">
        <v>5616</v>
      </c>
      <c r="G507" t="s">
        <v>5600</v>
      </c>
    </row>
    <row r="508" spans="1:7" x14ac:dyDescent="0.3">
      <c r="A508">
        <v>25374332</v>
      </c>
      <c r="B508" t="s">
        <v>13959</v>
      </c>
      <c r="C508" t="s">
        <v>13854</v>
      </c>
      <c r="D508" t="s">
        <v>13855</v>
      </c>
      <c r="E508" t="s">
        <v>13855</v>
      </c>
      <c r="F508" t="s">
        <v>5616</v>
      </c>
      <c r="G508" t="s">
        <v>5600</v>
      </c>
    </row>
    <row r="509" spans="1:7" x14ac:dyDescent="0.3">
      <c r="A509">
        <v>25374332</v>
      </c>
      <c r="B509" t="s">
        <v>13960</v>
      </c>
      <c r="C509" t="s">
        <v>13857</v>
      </c>
      <c r="D509" t="s">
        <v>13858</v>
      </c>
      <c r="E509" t="s">
        <v>13858</v>
      </c>
      <c r="F509" t="s">
        <v>5616</v>
      </c>
      <c r="G509" t="s">
        <v>5600</v>
      </c>
    </row>
    <row r="510" spans="1:7" x14ac:dyDescent="0.3">
      <c r="A510">
        <v>25374332</v>
      </c>
      <c r="B510" t="s">
        <v>13961</v>
      </c>
      <c r="C510" t="s">
        <v>13857</v>
      </c>
      <c r="D510" t="s">
        <v>13860</v>
      </c>
      <c r="E510" t="s">
        <v>13860</v>
      </c>
      <c r="F510" t="s">
        <v>5616</v>
      </c>
      <c r="G510" t="s">
        <v>5600</v>
      </c>
    </row>
    <row r="511" spans="1:7" x14ac:dyDescent="0.3">
      <c r="A511">
        <v>25374332</v>
      </c>
      <c r="B511" t="s">
        <v>13962</v>
      </c>
      <c r="C511" t="s">
        <v>13857</v>
      </c>
      <c r="D511" t="s">
        <v>13862</v>
      </c>
      <c r="E511" t="s">
        <v>13862</v>
      </c>
      <c r="F511" t="s">
        <v>5616</v>
      </c>
      <c r="G511" t="s">
        <v>5600</v>
      </c>
    </row>
    <row r="512" spans="1:7" x14ac:dyDescent="0.3">
      <c r="A512">
        <v>25374332</v>
      </c>
      <c r="B512" t="s">
        <v>13963</v>
      </c>
      <c r="C512" t="s">
        <v>13857</v>
      </c>
      <c r="D512" t="s">
        <v>13864</v>
      </c>
      <c r="E512" t="s">
        <v>13864</v>
      </c>
      <c r="F512" t="s">
        <v>5616</v>
      </c>
      <c r="G512" t="s">
        <v>5600</v>
      </c>
    </row>
    <row r="513" spans="1:7" x14ac:dyDescent="0.3">
      <c r="A513">
        <v>25374332</v>
      </c>
      <c r="B513" t="s">
        <v>13964</v>
      </c>
      <c r="C513" t="s">
        <v>13857</v>
      </c>
      <c r="D513" t="s">
        <v>13866</v>
      </c>
      <c r="E513" t="s">
        <v>13866</v>
      </c>
      <c r="F513" t="s">
        <v>5616</v>
      </c>
      <c r="G513" t="s">
        <v>5600</v>
      </c>
    </row>
    <row r="514" spans="1:7" x14ac:dyDescent="0.3">
      <c r="A514">
        <v>25374332</v>
      </c>
      <c r="B514" t="s">
        <v>13965</v>
      </c>
      <c r="C514" t="s">
        <v>13857</v>
      </c>
      <c r="D514" t="s">
        <v>13868</v>
      </c>
      <c r="E514" t="s">
        <v>13868</v>
      </c>
      <c r="F514" t="s">
        <v>5616</v>
      </c>
      <c r="G514" t="s">
        <v>5600</v>
      </c>
    </row>
    <row r="515" spans="1:7" x14ac:dyDescent="0.3">
      <c r="A515">
        <v>25374332</v>
      </c>
      <c r="B515" t="s">
        <v>13966</v>
      </c>
      <c r="C515" t="s">
        <v>13857</v>
      </c>
      <c r="D515" t="s">
        <v>13870</v>
      </c>
      <c r="E515" t="s">
        <v>13870</v>
      </c>
      <c r="F515" t="s">
        <v>5616</v>
      </c>
      <c r="G515" t="s">
        <v>5600</v>
      </c>
    </row>
    <row r="516" spans="1:7" x14ac:dyDescent="0.3">
      <c r="A516">
        <v>25374332</v>
      </c>
      <c r="B516" t="s">
        <v>13967</v>
      </c>
      <c r="C516" t="s">
        <v>13872</v>
      </c>
      <c r="D516" t="s">
        <v>13873</v>
      </c>
      <c r="E516" t="s">
        <v>13873</v>
      </c>
      <c r="F516" t="s">
        <v>5616</v>
      </c>
      <c r="G516" t="s">
        <v>13874</v>
      </c>
    </row>
    <row r="517" spans="1:7" x14ac:dyDescent="0.3">
      <c r="A517">
        <v>25374332</v>
      </c>
      <c r="B517" t="s">
        <v>13968</v>
      </c>
      <c r="C517" t="s">
        <v>13872</v>
      </c>
      <c r="D517" t="s">
        <v>13876</v>
      </c>
      <c r="E517" t="s">
        <v>13876</v>
      </c>
      <c r="F517" t="s">
        <v>5616</v>
      </c>
      <c r="G517" t="s">
        <v>13874</v>
      </c>
    </row>
    <row r="518" spans="1:7" x14ac:dyDescent="0.3">
      <c r="A518">
        <v>25374332</v>
      </c>
      <c r="B518" t="s">
        <v>13969</v>
      </c>
      <c r="C518" t="s">
        <v>13872</v>
      </c>
      <c r="D518" t="s">
        <v>13873</v>
      </c>
      <c r="E518" t="s">
        <v>13873</v>
      </c>
      <c r="F518" t="s">
        <v>5616</v>
      </c>
      <c r="G518" t="s">
        <v>13874</v>
      </c>
    </row>
    <row r="519" spans="1:7" x14ac:dyDescent="0.3">
      <c r="A519">
        <v>25374332</v>
      </c>
      <c r="B519" t="s">
        <v>13970</v>
      </c>
      <c r="C519" t="s">
        <v>13872</v>
      </c>
      <c r="D519" t="s">
        <v>13858</v>
      </c>
      <c r="E519" t="s">
        <v>13858</v>
      </c>
      <c r="F519" t="s">
        <v>5616</v>
      </c>
      <c r="G519" t="s">
        <v>13874</v>
      </c>
    </row>
    <row r="520" spans="1:7" x14ac:dyDescent="0.3">
      <c r="A520">
        <v>25374332</v>
      </c>
      <c r="B520" t="s">
        <v>13971</v>
      </c>
      <c r="C520" t="s">
        <v>13872</v>
      </c>
      <c r="D520" t="s">
        <v>13879</v>
      </c>
      <c r="E520" t="s">
        <v>13879</v>
      </c>
      <c r="F520" t="s">
        <v>5616</v>
      </c>
      <c r="G520" t="s">
        <v>13874</v>
      </c>
    </row>
    <row r="521" spans="1:7" x14ac:dyDescent="0.3">
      <c r="A521">
        <v>25374334</v>
      </c>
      <c r="B521" t="s">
        <v>13972</v>
      </c>
      <c r="C521" t="s">
        <v>13854</v>
      </c>
      <c r="D521" t="s">
        <v>13855</v>
      </c>
      <c r="E521" t="s">
        <v>13855</v>
      </c>
      <c r="F521" t="s">
        <v>5616</v>
      </c>
      <c r="G521" t="s">
        <v>5600</v>
      </c>
    </row>
    <row r="522" spans="1:7" x14ac:dyDescent="0.3">
      <c r="A522">
        <v>25374334</v>
      </c>
      <c r="B522" t="s">
        <v>13973</v>
      </c>
      <c r="C522" t="s">
        <v>13857</v>
      </c>
      <c r="D522" t="s">
        <v>13858</v>
      </c>
      <c r="E522" t="s">
        <v>13858</v>
      </c>
      <c r="F522" t="s">
        <v>5616</v>
      </c>
      <c r="G522" t="s">
        <v>5600</v>
      </c>
    </row>
    <row r="523" spans="1:7" x14ac:dyDescent="0.3">
      <c r="A523">
        <v>25374334</v>
      </c>
      <c r="B523" t="s">
        <v>13974</v>
      </c>
      <c r="C523" t="s">
        <v>13857</v>
      </c>
      <c r="D523" t="s">
        <v>13860</v>
      </c>
      <c r="E523" t="s">
        <v>13860</v>
      </c>
      <c r="F523" t="s">
        <v>5616</v>
      </c>
      <c r="G523" t="s">
        <v>5600</v>
      </c>
    </row>
    <row r="524" spans="1:7" x14ac:dyDescent="0.3">
      <c r="A524">
        <v>25374334</v>
      </c>
      <c r="B524" t="s">
        <v>13975</v>
      </c>
      <c r="C524" t="s">
        <v>13857</v>
      </c>
      <c r="D524" t="s">
        <v>13862</v>
      </c>
      <c r="E524" t="s">
        <v>13862</v>
      </c>
      <c r="F524" t="s">
        <v>5616</v>
      </c>
      <c r="G524" t="s">
        <v>5600</v>
      </c>
    </row>
    <row r="525" spans="1:7" x14ac:dyDescent="0.3">
      <c r="A525">
        <v>25374334</v>
      </c>
      <c r="B525" t="s">
        <v>13976</v>
      </c>
      <c r="C525" t="s">
        <v>13857</v>
      </c>
      <c r="D525" t="s">
        <v>13864</v>
      </c>
      <c r="E525" t="s">
        <v>13864</v>
      </c>
      <c r="F525" t="s">
        <v>5616</v>
      </c>
      <c r="G525" t="s">
        <v>5600</v>
      </c>
    </row>
    <row r="526" spans="1:7" x14ac:dyDescent="0.3">
      <c r="A526">
        <v>25374334</v>
      </c>
      <c r="B526" t="s">
        <v>13977</v>
      </c>
      <c r="C526" t="s">
        <v>13857</v>
      </c>
      <c r="D526" t="s">
        <v>13866</v>
      </c>
      <c r="E526" t="s">
        <v>13866</v>
      </c>
      <c r="F526" t="s">
        <v>5616</v>
      </c>
      <c r="G526" t="s">
        <v>5600</v>
      </c>
    </row>
    <row r="527" spans="1:7" x14ac:dyDescent="0.3">
      <c r="A527">
        <v>25374334</v>
      </c>
      <c r="B527" t="s">
        <v>13978</v>
      </c>
      <c r="C527" t="s">
        <v>13857</v>
      </c>
      <c r="D527" t="s">
        <v>13868</v>
      </c>
      <c r="E527" t="s">
        <v>13868</v>
      </c>
      <c r="F527" t="s">
        <v>5616</v>
      </c>
      <c r="G527" t="s">
        <v>5600</v>
      </c>
    </row>
    <row r="528" spans="1:7" x14ac:dyDescent="0.3">
      <c r="A528">
        <v>25374334</v>
      </c>
      <c r="B528" t="s">
        <v>13979</v>
      </c>
      <c r="C528" t="s">
        <v>13857</v>
      </c>
      <c r="D528" t="s">
        <v>13870</v>
      </c>
      <c r="E528" t="s">
        <v>13870</v>
      </c>
      <c r="F528" t="s">
        <v>5616</v>
      </c>
      <c r="G528" t="s">
        <v>5600</v>
      </c>
    </row>
    <row r="529" spans="1:7" x14ac:dyDescent="0.3">
      <c r="A529">
        <v>25374334</v>
      </c>
      <c r="B529" t="s">
        <v>13980</v>
      </c>
      <c r="C529" t="s">
        <v>13872</v>
      </c>
      <c r="D529" t="s">
        <v>13873</v>
      </c>
      <c r="E529" t="s">
        <v>13873</v>
      </c>
      <c r="F529" t="s">
        <v>5616</v>
      </c>
      <c r="G529" t="s">
        <v>13874</v>
      </c>
    </row>
    <row r="530" spans="1:7" x14ac:dyDescent="0.3">
      <c r="A530">
        <v>25374334</v>
      </c>
      <c r="B530" t="s">
        <v>13981</v>
      </c>
      <c r="C530" t="s">
        <v>13872</v>
      </c>
      <c r="D530" t="s">
        <v>13876</v>
      </c>
      <c r="E530" t="s">
        <v>13876</v>
      </c>
      <c r="F530" t="s">
        <v>5616</v>
      </c>
      <c r="G530" t="s">
        <v>13874</v>
      </c>
    </row>
    <row r="531" spans="1:7" x14ac:dyDescent="0.3">
      <c r="A531">
        <v>25374334</v>
      </c>
      <c r="B531" t="s">
        <v>13982</v>
      </c>
      <c r="C531" t="s">
        <v>13872</v>
      </c>
      <c r="D531" t="s">
        <v>13873</v>
      </c>
      <c r="E531" t="s">
        <v>13873</v>
      </c>
      <c r="F531" t="s">
        <v>5616</v>
      </c>
      <c r="G531" t="s">
        <v>13874</v>
      </c>
    </row>
    <row r="532" spans="1:7" x14ac:dyDescent="0.3">
      <c r="A532">
        <v>25374334</v>
      </c>
      <c r="B532" t="s">
        <v>13983</v>
      </c>
      <c r="C532" t="s">
        <v>13872</v>
      </c>
      <c r="D532" t="s">
        <v>13879</v>
      </c>
      <c r="E532" t="s">
        <v>13879</v>
      </c>
      <c r="F532" t="s">
        <v>5616</v>
      </c>
      <c r="G532" t="s">
        <v>13874</v>
      </c>
    </row>
    <row r="533" spans="1:7" x14ac:dyDescent="0.3">
      <c r="A533">
        <v>25374334</v>
      </c>
      <c r="B533" t="s">
        <v>13984</v>
      </c>
      <c r="C533" t="s">
        <v>13872</v>
      </c>
      <c r="D533" t="s">
        <v>13858</v>
      </c>
      <c r="E533" t="s">
        <v>13858</v>
      </c>
      <c r="F533" t="s">
        <v>5616</v>
      </c>
      <c r="G533" t="s">
        <v>13874</v>
      </c>
    </row>
    <row r="534" spans="1:7" x14ac:dyDescent="0.3">
      <c r="A534">
        <v>25374336</v>
      </c>
      <c r="B534" t="s">
        <v>13985</v>
      </c>
      <c r="C534" t="s">
        <v>13854</v>
      </c>
      <c r="D534" t="s">
        <v>13855</v>
      </c>
      <c r="E534" t="s">
        <v>13855</v>
      </c>
      <c r="F534" t="s">
        <v>5616</v>
      </c>
      <c r="G534" t="s">
        <v>5600</v>
      </c>
    </row>
    <row r="535" spans="1:7" x14ac:dyDescent="0.3">
      <c r="A535">
        <v>25374336</v>
      </c>
      <c r="B535" t="s">
        <v>13986</v>
      </c>
      <c r="C535" t="s">
        <v>13857</v>
      </c>
      <c r="D535" t="s">
        <v>13858</v>
      </c>
      <c r="E535" t="s">
        <v>13858</v>
      </c>
      <c r="F535" t="s">
        <v>5616</v>
      </c>
      <c r="G535" t="s">
        <v>5600</v>
      </c>
    </row>
    <row r="536" spans="1:7" x14ac:dyDescent="0.3">
      <c r="A536">
        <v>25374336</v>
      </c>
      <c r="B536" t="s">
        <v>13987</v>
      </c>
      <c r="C536" t="s">
        <v>13857</v>
      </c>
      <c r="D536" t="s">
        <v>13860</v>
      </c>
      <c r="E536" t="s">
        <v>13860</v>
      </c>
      <c r="F536" t="s">
        <v>5616</v>
      </c>
      <c r="G536" t="s">
        <v>5600</v>
      </c>
    </row>
    <row r="537" spans="1:7" x14ac:dyDescent="0.3">
      <c r="A537">
        <v>25374336</v>
      </c>
      <c r="B537" t="s">
        <v>13988</v>
      </c>
      <c r="C537" t="s">
        <v>13857</v>
      </c>
      <c r="D537" t="s">
        <v>13862</v>
      </c>
      <c r="E537" t="s">
        <v>13862</v>
      </c>
      <c r="F537" t="s">
        <v>5616</v>
      </c>
      <c r="G537" t="s">
        <v>5600</v>
      </c>
    </row>
    <row r="538" spans="1:7" x14ac:dyDescent="0.3">
      <c r="A538">
        <v>25374336</v>
      </c>
      <c r="B538" t="s">
        <v>13989</v>
      </c>
      <c r="C538" t="s">
        <v>13857</v>
      </c>
      <c r="D538" t="s">
        <v>13864</v>
      </c>
      <c r="E538" t="s">
        <v>13864</v>
      </c>
      <c r="F538" t="s">
        <v>5616</v>
      </c>
      <c r="G538" t="s">
        <v>5600</v>
      </c>
    </row>
    <row r="539" spans="1:7" x14ac:dyDescent="0.3">
      <c r="A539">
        <v>25374336</v>
      </c>
      <c r="B539" t="s">
        <v>13990</v>
      </c>
      <c r="C539" t="s">
        <v>13857</v>
      </c>
      <c r="D539" t="s">
        <v>13866</v>
      </c>
      <c r="E539" t="s">
        <v>13866</v>
      </c>
      <c r="F539" t="s">
        <v>5616</v>
      </c>
      <c r="G539" t="s">
        <v>5600</v>
      </c>
    </row>
    <row r="540" spans="1:7" x14ac:dyDescent="0.3">
      <c r="A540">
        <v>25374336</v>
      </c>
      <c r="B540" t="s">
        <v>13991</v>
      </c>
      <c r="C540" t="s">
        <v>13857</v>
      </c>
      <c r="D540" t="s">
        <v>13868</v>
      </c>
      <c r="E540" t="s">
        <v>13868</v>
      </c>
      <c r="F540" t="s">
        <v>5616</v>
      </c>
      <c r="G540" t="s">
        <v>5600</v>
      </c>
    </row>
    <row r="541" spans="1:7" x14ac:dyDescent="0.3">
      <c r="A541">
        <v>25374336</v>
      </c>
      <c r="B541" t="s">
        <v>13992</v>
      </c>
      <c r="C541" t="s">
        <v>13857</v>
      </c>
      <c r="D541" t="s">
        <v>13870</v>
      </c>
      <c r="E541" t="s">
        <v>13870</v>
      </c>
      <c r="F541" t="s">
        <v>5616</v>
      </c>
      <c r="G541" t="s">
        <v>5600</v>
      </c>
    </row>
    <row r="542" spans="1:7" x14ac:dyDescent="0.3">
      <c r="A542">
        <v>25374336</v>
      </c>
      <c r="B542" t="s">
        <v>13993</v>
      </c>
      <c r="C542" t="s">
        <v>13872</v>
      </c>
      <c r="D542" t="s">
        <v>13873</v>
      </c>
      <c r="E542" t="s">
        <v>13873</v>
      </c>
      <c r="F542" t="s">
        <v>5616</v>
      </c>
      <c r="G542" t="s">
        <v>13874</v>
      </c>
    </row>
    <row r="543" spans="1:7" x14ac:dyDescent="0.3">
      <c r="A543">
        <v>25374336</v>
      </c>
      <c r="B543" t="s">
        <v>13994</v>
      </c>
      <c r="C543" t="s">
        <v>13872</v>
      </c>
      <c r="D543" t="s">
        <v>13876</v>
      </c>
      <c r="E543" t="s">
        <v>13876</v>
      </c>
      <c r="F543" t="s">
        <v>5616</v>
      </c>
      <c r="G543" t="s">
        <v>13874</v>
      </c>
    </row>
    <row r="544" spans="1:7" x14ac:dyDescent="0.3">
      <c r="A544">
        <v>25374336</v>
      </c>
      <c r="B544" t="s">
        <v>13995</v>
      </c>
      <c r="C544" t="s">
        <v>13872</v>
      </c>
      <c r="D544" t="s">
        <v>13873</v>
      </c>
      <c r="E544" t="s">
        <v>13873</v>
      </c>
      <c r="F544" t="s">
        <v>5616</v>
      </c>
      <c r="G544" t="s">
        <v>13874</v>
      </c>
    </row>
    <row r="545" spans="1:7" x14ac:dyDescent="0.3">
      <c r="A545">
        <v>25374336</v>
      </c>
      <c r="B545" t="s">
        <v>13996</v>
      </c>
      <c r="C545" t="s">
        <v>13872</v>
      </c>
      <c r="D545" t="s">
        <v>13879</v>
      </c>
      <c r="E545" t="s">
        <v>13879</v>
      </c>
      <c r="F545" t="s">
        <v>5616</v>
      </c>
      <c r="G545" t="s">
        <v>13874</v>
      </c>
    </row>
    <row r="546" spans="1:7" x14ac:dyDescent="0.3">
      <c r="A546">
        <v>25374336</v>
      </c>
      <c r="B546" t="s">
        <v>13997</v>
      </c>
      <c r="C546" t="s">
        <v>13872</v>
      </c>
      <c r="D546" t="s">
        <v>13858</v>
      </c>
      <c r="E546" t="s">
        <v>13858</v>
      </c>
      <c r="F546" t="s">
        <v>5616</v>
      </c>
      <c r="G546" t="s">
        <v>13874</v>
      </c>
    </row>
    <row r="547" spans="1:7" x14ac:dyDescent="0.3">
      <c r="A547">
        <v>25374298</v>
      </c>
      <c r="B547" t="s">
        <v>13998</v>
      </c>
      <c r="C547" t="s">
        <v>13854</v>
      </c>
      <c r="D547" t="s">
        <v>13855</v>
      </c>
      <c r="E547" t="s">
        <v>13855</v>
      </c>
      <c r="F547" t="s">
        <v>5616</v>
      </c>
      <c r="G547" t="s">
        <v>5600</v>
      </c>
    </row>
    <row r="548" spans="1:7" x14ac:dyDescent="0.3">
      <c r="A548">
        <v>25374298</v>
      </c>
      <c r="B548" t="s">
        <v>13999</v>
      </c>
      <c r="C548" t="s">
        <v>13857</v>
      </c>
      <c r="D548" t="s">
        <v>13858</v>
      </c>
      <c r="E548" t="s">
        <v>13858</v>
      </c>
      <c r="F548" t="s">
        <v>5616</v>
      </c>
      <c r="G548" t="s">
        <v>5600</v>
      </c>
    </row>
    <row r="549" spans="1:7" x14ac:dyDescent="0.3">
      <c r="A549">
        <v>25374298</v>
      </c>
      <c r="B549" t="s">
        <v>14000</v>
      </c>
      <c r="C549" t="s">
        <v>13857</v>
      </c>
      <c r="D549" t="s">
        <v>13860</v>
      </c>
      <c r="E549" t="s">
        <v>13860</v>
      </c>
      <c r="F549" t="s">
        <v>5616</v>
      </c>
      <c r="G549" t="s">
        <v>5600</v>
      </c>
    </row>
    <row r="550" spans="1:7" x14ac:dyDescent="0.3">
      <c r="A550">
        <v>25374298</v>
      </c>
      <c r="B550" t="s">
        <v>14001</v>
      </c>
      <c r="C550" t="s">
        <v>13857</v>
      </c>
      <c r="D550" t="s">
        <v>13862</v>
      </c>
      <c r="E550" t="s">
        <v>13862</v>
      </c>
      <c r="F550" t="s">
        <v>5616</v>
      </c>
      <c r="G550" t="s">
        <v>5600</v>
      </c>
    </row>
    <row r="551" spans="1:7" x14ac:dyDescent="0.3">
      <c r="A551">
        <v>25374298</v>
      </c>
      <c r="B551" t="s">
        <v>14002</v>
      </c>
      <c r="C551" t="s">
        <v>13857</v>
      </c>
      <c r="D551" t="s">
        <v>13864</v>
      </c>
      <c r="E551" t="s">
        <v>13864</v>
      </c>
      <c r="F551" t="s">
        <v>5616</v>
      </c>
      <c r="G551" t="s">
        <v>5600</v>
      </c>
    </row>
    <row r="552" spans="1:7" x14ac:dyDescent="0.3">
      <c r="A552">
        <v>25374298</v>
      </c>
      <c r="B552" t="s">
        <v>14003</v>
      </c>
      <c r="C552" t="s">
        <v>13857</v>
      </c>
      <c r="D552" t="s">
        <v>13866</v>
      </c>
      <c r="E552" t="s">
        <v>13866</v>
      </c>
      <c r="F552" t="s">
        <v>5616</v>
      </c>
      <c r="G552" t="s">
        <v>5600</v>
      </c>
    </row>
    <row r="553" spans="1:7" x14ac:dyDescent="0.3">
      <c r="A553">
        <v>25374298</v>
      </c>
      <c r="B553" t="s">
        <v>14004</v>
      </c>
      <c r="C553" t="s">
        <v>13857</v>
      </c>
      <c r="D553" t="s">
        <v>13868</v>
      </c>
      <c r="E553" t="s">
        <v>13868</v>
      </c>
      <c r="F553" t="s">
        <v>5616</v>
      </c>
      <c r="G553" t="s">
        <v>5600</v>
      </c>
    </row>
    <row r="554" spans="1:7" x14ac:dyDescent="0.3">
      <c r="A554">
        <v>25374298</v>
      </c>
      <c r="B554" t="s">
        <v>14005</v>
      </c>
      <c r="C554" t="s">
        <v>13857</v>
      </c>
      <c r="D554" t="s">
        <v>13870</v>
      </c>
      <c r="E554" t="s">
        <v>13870</v>
      </c>
      <c r="F554" t="s">
        <v>5616</v>
      </c>
      <c r="G554" t="s">
        <v>5600</v>
      </c>
    </row>
    <row r="555" spans="1:7" x14ac:dyDescent="0.3">
      <c r="A555">
        <v>25374298</v>
      </c>
      <c r="B555" t="s">
        <v>14006</v>
      </c>
      <c r="C555" t="s">
        <v>13872</v>
      </c>
      <c r="D555" t="s">
        <v>13873</v>
      </c>
      <c r="E555" t="s">
        <v>13873</v>
      </c>
      <c r="F555" t="s">
        <v>5616</v>
      </c>
      <c r="G555" t="s">
        <v>13874</v>
      </c>
    </row>
    <row r="556" spans="1:7" x14ac:dyDescent="0.3">
      <c r="A556">
        <v>25374298</v>
      </c>
      <c r="B556" t="s">
        <v>14007</v>
      </c>
      <c r="C556" t="s">
        <v>13872</v>
      </c>
      <c r="D556" t="s">
        <v>13876</v>
      </c>
      <c r="E556" t="s">
        <v>13876</v>
      </c>
      <c r="F556" t="s">
        <v>5616</v>
      </c>
      <c r="G556" t="s">
        <v>13874</v>
      </c>
    </row>
    <row r="557" spans="1:7" x14ac:dyDescent="0.3">
      <c r="A557">
        <v>25374298</v>
      </c>
      <c r="B557" t="s">
        <v>14008</v>
      </c>
      <c r="C557" t="s">
        <v>13872</v>
      </c>
      <c r="D557" t="s">
        <v>13873</v>
      </c>
      <c r="E557" t="s">
        <v>13873</v>
      </c>
      <c r="F557" t="s">
        <v>5616</v>
      </c>
      <c r="G557" t="s">
        <v>13874</v>
      </c>
    </row>
    <row r="558" spans="1:7" x14ac:dyDescent="0.3">
      <c r="A558">
        <v>25374298</v>
      </c>
      <c r="B558" t="s">
        <v>14009</v>
      </c>
      <c r="C558" t="s">
        <v>13872</v>
      </c>
      <c r="D558" t="s">
        <v>13879</v>
      </c>
      <c r="E558" t="s">
        <v>13879</v>
      </c>
      <c r="F558" t="s">
        <v>5616</v>
      </c>
      <c r="G558" t="s">
        <v>13874</v>
      </c>
    </row>
    <row r="559" spans="1:7" x14ac:dyDescent="0.3">
      <c r="A559">
        <v>25374298</v>
      </c>
      <c r="B559" t="s">
        <v>14010</v>
      </c>
      <c r="C559" t="s">
        <v>13872</v>
      </c>
      <c r="D559" t="s">
        <v>13858</v>
      </c>
      <c r="E559" t="s">
        <v>13858</v>
      </c>
      <c r="F559" t="s">
        <v>5616</v>
      </c>
      <c r="G559" t="s">
        <v>13874</v>
      </c>
    </row>
    <row r="560" spans="1:7" x14ac:dyDescent="0.3">
      <c r="A560">
        <v>25374300</v>
      </c>
      <c r="B560" t="s">
        <v>14011</v>
      </c>
      <c r="C560" t="s">
        <v>13854</v>
      </c>
      <c r="D560" t="s">
        <v>13855</v>
      </c>
      <c r="E560" t="s">
        <v>13855</v>
      </c>
      <c r="F560" t="s">
        <v>5616</v>
      </c>
      <c r="G560" t="s">
        <v>5600</v>
      </c>
    </row>
    <row r="561" spans="1:7" x14ac:dyDescent="0.3">
      <c r="A561">
        <v>25374300</v>
      </c>
      <c r="B561" t="s">
        <v>14012</v>
      </c>
      <c r="C561" t="s">
        <v>13857</v>
      </c>
      <c r="D561" t="s">
        <v>13858</v>
      </c>
      <c r="E561" t="s">
        <v>13858</v>
      </c>
      <c r="F561" t="s">
        <v>5616</v>
      </c>
      <c r="G561" t="s">
        <v>5600</v>
      </c>
    </row>
    <row r="562" spans="1:7" x14ac:dyDescent="0.3">
      <c r="A562">
        <v>25374300</v>
      </c>
      <c r="B562" t="s">
        <v>14013</v>
      </c>
      <c r="C562" t="s">
        <v>13857</v>
      </c>
      <c r="D562" t="s">
        <v>13860</v>
      </c>
      <c r="E562" t="s">
        <v>13860</v>
      </c>
      <c r="F562" t="s">
        <v>5616</v>
      </c>
      <c r="G562" t="s">
        <v>5600</v>
      </c>
    </row>
    <row r="563" spans="1:7" x14ac:dyDescent="0.3">
      <c r="A563">
        <v>25374300</v>
      </c>
      <c r="B563" t="s">
        <v>14014</v>
      </c>
      <c r="C563" t="s">
        <v>13857</v>
      </c>
      <c r="D563" t="s">
        <v>13864</v>
      </c>
      <c r="E563" t="s">
        <v>13864</v>
      </c>
      <c r="F563" t="s">
        <v>5616</v>
      </c>
      <c r="G563" t="s">
        <v>5600</v>
      </c>
    </row>
    <row r="564" spans="1:7" x14ac:dyDescent="0.3">
      <c r="A564">
        <v>25374300</v>
      </c>
      <c r="B564" t="s">
        <v>14015</v>
      </c>
      <c r="C564" t="s">
        <v>13857</v>
      </c>
      <c r="D564" t="s">
        <v>13866</v>
      </c>
      <c r="E564" t="s">
        <v>13866</v>
      </c>
      <c r="F564" t="s">
        <v>5616</v>
      </c>
      <c r="G564" t="s">
        <v>5600</v>
      </c>
    </row>
    <row r="565" spans="1:7" x14ac:dyDescent="0.3">
      <c r="A565">
        <v>25374300</v>
      </c>
      <c r="B565" t="s">
        <v>14016</v>
      </c>
      <c r="C565" t="s">
        <v>13857</v>
      </c>
      <c r="D565" t="s">
        <v>13868</v>
      </c>
      <c r="E565" t="s">
        <v>13868</v>
      </c>
      <c r="F565" t="s">
        <v>5616</v>
      </c>
      <c r="G565" t="s">
        <v>5600</v>
      </c>
    </row>
    <row r="566" spans="1:7" x14ac:dyDescent="0.3">
      <c r="A566">
        <v>25374300</v>
      </c>
      <c r="B566" t="s">
        <v>14017</v>
      </c>
      <c r="C566" t="s">
        <v>13857</v>
      </c>
      <c r="D566" t="s">
        <v>13870</v>
      </c>
      <c r="E566" t="s">
        <v>13870</v>
      </c>
      <c r="F566" t="s">
        <v>5616</v>
      </c>
      <c r="G566" t="s">
        <v>5600</v>
      </c>
    </row>
    <row r="567" spans="1:7" x14ac:dyDescent="0.3">
      <c r="A567">
        <v>25374300</v>
      </c>
      <c r="B567" t="s">
        <v>14018</v>
      </c>
      <c r="C567" t="s">
        <v>13872</v>
      </c>
      <c r="D567" t="s">
        <v>13873</v>
      </c>
      <c r="E567" t="s">
        <v>13873</v>
      </c>
      <c r="F567" t="s">
        <v>5616</v>
      </c>
      <c r="G567" t="s">
        <v>13874</v>
      </c>
    </row>
    <row r="568" spans="1:7" x14ac:dyDescent="0.3">
      <c r="A568">
        <v>25374300</v>
      </c>
      <c r="B568" t="s">
        <v>14019</v>
      </c>
      <c r="C568" t="s">
        <v>13872</v>
      </c>
      <c r="D568" t="s">
        <v>13876</v>
      </c>
      <c r="E568" t="s">
        <v>13876</v>
      </c>
      <c r="F568" t="s">
        <v>5616</v>
      </c>
      <c r="G568" t="s">
        <v>13874</v>
      </c>
    </row>
    <row r="569" spans="1:7" x14ac:dyDescent="0.3">
      <c r="A569">
        <v>25374300</v>
      </c>
      <c r="B569" t="s">
        <v>14020</v>
      </c>
      <c r="C569" t="s">
        <v>13872</v>
      </c>
      <c r="D569" t="s">
        <v>13873</v>
      </c>
      <c r="E569" t="s">
        <v>13873</v>
      </c>
      <c r="F569" t="s">
        <v>5616</v>
      </c>
      <c r="G569" t="s">
        <v>13874</v>
      </c>
    </row>
    <row r="570" spans="1:7" x14ac:dyDescent="0.3">
      <c r="A570">
        <v>25374300</v>
      </c>
      <c r="B570" t="s">
        <v>14021</v>
      </c>
      <c r="C570" t="s">
        <v>13872</v>
      </c>
      <c r="D570" t="s">
        <v>13879</v>
      </c>
      <c r="E570" t="s">
        <v>13879</v>
      </c>
      <c r="F570" t="s">
        <v>5616</v>
      </c>
      <c r="G570" t="s">
        <v>13874</v>
      </c>
    </row>
    <row r="571" spans="1:7" x14ac:dyDescent="0.3">
      <c r="A571">
        <v>25374300</v>
      </c>
      <c r="B571" t="s">
        <v>14022</v>
      </c>
      <c r="C571" t="s">
        <v>13872</v>
      </c>
      <c r="D571" t="s">
        <v>13858</v>
      </c>
      <c r="E571" t="s">
        <v>13858</v>
      </c>
      <c r="F571" t="s">
        <v>5616</v>
      </c>
      <c r="G571" t="s">
        <v>13874</v>
      </c>
    </row>
    <row r="572" spans="1:7" x14ac:dyDescent="0.3">
      <c r="A572">
        <v>25374300</v>
      </c>
      <c r="B572" t="s">
        <v>14023</v>
      </c>
      <c r="C572" t="s">
        <v>13857</v>
      </c>
      <c r="D572" t="s">
        <v>13862</v>
      </c>
      <c r="E572" t="s">
        <v>13862</v>
      </c>
      <c r="F572" t="s">
        <v>5616</v>
      </c>
      <c r="G572" t="s">
        <v>5600</v>
      </c>
    </row>
    <row r="573" spans="1:7" x14ac:dyDescent="0.3">
      <c r="A573">
        <v>25374302</v>
      </c>
      <c r="B573" t="s">
        <v>14024</v>
      </c>
      <c r="C573" t="s">
        <v>13854</v>
      </c>
      <c r="D573" t="s">
        <v>13855</v>
      </c>
      <c r="E573" t="s">
        <v>13855</v>
      </c>
      <c r="F573" t="s">
        <v>5616</v>
      </c>
      <c r="G573" t="s">
        <v>5600</v>
      </c>
    </row>
    <row r="574" spans="1:7" x14ac:dyDescent="0.3">
      <c r="A574">
        <v>25374302</v>
      </c>
      <c r="B574" t="s">
        <v>14025</v>
      </c>
      <c r="C574" t="s">
        <v>13857</v>
      </c>
      <c r="D574" t="s">
        <v>13858</v>
      </c>
      <c r="E574" t="s">
        <v>13858</v>
      </c>
      <c r="F574" t="s">
        <v>5616</v>
      </c>
      <c r="G574" t="s">
        <v>5600</v>
      </c>
    </row>
    <row r="575" spans="1:7" x14ac:dyDescent="0.3">
      <c r="A575">
        <v>25374302</v>
      </c>
      <c r="B575" t="s">
        <v>14026</v>
      </c>
      <c r="C575" t="s">
        <v>13857</v>
      </c>
      <c r="D575" t="s">
        <v>13860</v>
      </c>
      <c r="E575" t="s">
        <v>13860</v>
      </c>
      <c r="F575" t="s">
        <v>5616</v>
      </c>
      <c r="G575" t="s">
        <v>5600</v>
      </c>
    </row>
    <row r="576" spans="1:7" x14ac:dyDescent="0.3">
      <c r="A576">
        <v>25374302</v>
      </c>
      <c r="B576" t="s">
        <v>14027</v>
      </c>
      <c r="C576" t="s">
        <v>13857</v>
      </c>
      <c r="D576" t="s">
        <v>13862</v>
      </c>
      <c r="E576" t="s">
        <v>13862</v>
      </c>
      <c r="F576" t="s">
        <v>5616</v>
      </c>
      <c r="G576" t="s">
        <v>5600</v>
      </c>
    </row>
    <row r="577" spans="1:7" x14ac:dyDescent="0.3">
      <c r="A577">
        <v>25374302</v>
      </c>
      <c r="B577" t="s">
        <v>14028</v>
      </c>
      <c r="C577" t="s">
        <v>13857</v>
      </c>
      <c r="D577" t="s">
        <v>13864</v>
      </c>
      <c r="E577" t="s">
        <v>13864</v>
      </c>
      <c r="F577" t="s">
        <v>5616</v>
      </c>
      <c r="G577" t="s">
        <v>5600</v>
      </c>
    </row>
    <row r="578" spans="1:7" x14ac:dyDescent="0.3">
      <c r="A578">
        <v>25374302</v>
      </c>
      <c r="B578" t="s">
        <v>14029</v>
      </c>
      <c r="C578" t="s">
        <v>13857</v>
      </c>
      <c r="D578" t="s">
        <v>13866</v>
      </c>
      <c r="E578" t="s">
        <v>13866</v>
      </c>
      <c r="F578" t="s">
        <v>5616</v>
      </c>
      <c r="G578" t="s">
        <v>5600</v>
      </c>
    </row>
    <row r="579" spans="1:7" x14ac:dyDescent="0.3">
      <c r="A579">
        <v>25374302</v>
      </c>
      <c r="B579" t="s">
        <v>14030</v>
      </c>
      <c r="C579" t="s">
        <v>13857</v>
      </c>
      <c r="D579" t="s">
        <v>13868</v>
      </c>
      <c r="E579" t="s">
        <v>13868</v>
      </c>
      <c r="F579" t="s">
        <v>5616</v>
      </c>
      <c r="G579" t="s">
        <v>5600</v>
      </c>
    </row>
    <row r="580" spans="1:7" x14ac:dyDescent="0.3">
      <c r="A580">
        <v>25374302</v>
      </c>
      <c r="B580" t="s">
        <v>14031</v>
      </c>
      <c r="C580" t="s">
        <v>13857</v>
      </c>
      <c r="D580" t="s">
        <v>13870</v>
      </c>
      <c r="E580" t="s">
        <v>13870</v>
      </c>
      <c r="F580" t="s">
        <v>5616</v>
      </c>
      <c r="G580" t="s">
        <v>5600</v>
      </c>
    </row>
    <row r="581" spans="1:7" x14ac:dyDescent="0.3">
      <c r="A581">
        <v>25374302</v>
      </c>
      <c r="B581" t="s">
        <v>14032</v>
      </c>
      <c r="C581" t="s">
        <v>13872</v>
      </c>
      <c r="D581" t="s">
        <v>13873</v>
      </c>
      <c r="E581" t="s">
        <v>13873</v>
      </c>
      <c r="F581" t="s">
        <v>5616</v>
      </c>
      <c r="G581" t="s">
        <v>13874</v>
      </c>
    </row>
    <row r="582" spans="1:7" x14ac:dyDescent="0.3">
      <c r="A582">
        <v>25374302</v>
      </c>
      <c r="B582" t="s">
        <v>14033</v>
      </c>
      <c r="C582" t="s">
        <v>13872</v>
      </c>
      <c r="D582" t="s">
        <v>13876</v>
      </c>
      <c r="E582" t="s">
        <v>13876</v>
      </c>
      <c r="F582" t="s">
        <v>5616</v>
      </c>
      <c r="G582" t="s">
        <v>13874</v>
      </c>
    </row>
    <row r="583" spans="1:7" x14ac:dyDescent="0.3">
      <c r="A583">
        <v>25374302</v>
      </c>
      <c r="B583" t="s">
        <v>14034</v>
      </c>
      <c r="C583" t="s">
        <v>13872</v>
      </c>
      <c r="D583" t="s">
        <v>13873</v>
      </c>
      <c r="E583" t="s">
        <v>13873</v>
      </c>
      <c r="F583" t="s">
        <v>5616</v>
      </c>
      <c r="G583" t="s">
        <v>13874</v>
      </c>
    </row>
    <row r="584" spans="1:7" x14ac:dyDescent="0.3">
      <c r="A584">
        <v>25374302</v>
      </c>
      <c r="B584" t="s">
        <v>14035</v>
      </c>
      <c r="C584" t="s">
        <v>13872</v>
      </c>
      <c r="D584" t="s">
        <v>13879</v>
      </c>
      <c r="E584" t="s">
        <v>13879</v>
      </c>
      <c r="F584" t="s">
        <v>5616</v>
      </c>
      <c r="G584" t="s">
        <v>13874</v>
      </c>
    </row>
    <row r="585" spans="1:7" x14ac:dyDescent="0.3">
      <c r="A585">
        <v>25374302</v>
      </c>
      <c r="B585" t="s">
        <v>14036</v>
      </c>
      <c r="C585" t="s">
        <v>13872</v>
      </c>
      <c r="D585" t="s">
        <v>13858</v>
      </c>
      <c r="E585" t="s">
        <v>13858</v>
      </c>
      <c r="F585" t="s">
        <v>5616</v>
      </c>
      <c r="G585" t="s">
        <v>13874</v>
      </c>
    </row>
    <row r="586" spans="1:7" x14ac:dyDescent="0.3">
      <c r="A586">
        <v>25374304</v>
      </c>
      <c r="B586" t="s">
        <v>14037</v>
      </c>
      <c r="C586" t="s">
        <v>13854</v>
      </c>
      <c r="D586" t="s">
        <v>13855</v>
      </c>
      <c r="E586" t="s">
        <v>13855</v>
      </c>
      <c r="F586" t="s">
        <v>5616</v>
      </c>
      <c r="G586" t="s">
        <v>5600</v>
      </c>
    </row>
    <row r="587" spans="1:7" x14ac:dyDescent="0.3">
      <c r="A587">
        <v>25374304</v>
      </c>
      <c r="B587" t="s">
        <v>14038</v>
      </c>
      <c r="C587" t="s">
        <v>13857</v>
      </c>
      <c r="D587" t="s">
        <v>13858</v>
      </c>
      <c r="E587" t="s">
        <v>13858</v>
      </c>
      <c r="F587" t="s">
        <v>5616</v>
      </c>
      <c r="G587" t="s">
        <v>5600</v>
      </c>
    </row>
    <row r="588" spans="1:7" x14ac:dyDescent="0.3">
      <c r="A588">
        <v>25374304</v>
      </c>
      <c r="B588" t="s">
        <v>14039</v>
      </c>
      <c r="C588" t="s">
        <v>13857</v>
      </c>
      <c r="D588" t="s">
        <v>13860</v>
      </c>
      <c r="E588" t="s">
        <v>13860</v>
      </c>
      <c r="F588" t="s">
        <v>5616</v>
      </c>
      <c r="G588" t="s">
        <v>5600</v>
      </c>
    </row>
    <row r="589" spans="1:7" x14ac:dyDescent="0.3">
      <c r="A589">
        <v>25374304</v>
      </c>
      <c r="B589" t="s">
        <v>14040</v>
      </c>
      <c r="C589" t="s">
        <v>13857</v>
      </c>
      <c r="D589" t="s">
        <v>13862</v>
      </c>
      <c r="E589" t="s">
        <v>13862</v>
      </c>
      <c r="F589" t="s">
        <v>5616</v>
      </c>
      <c r="G589" t="s">
        <v>5600</v>
      </c>
    </row>
    <row r="590" spans="1:7" x14ac:dyDescent="0.3">
      <c r="A590">
        <v>25374304</v>
      </c>
      <c r="B590" t="s">
        <v>14041</v>
      </c>
      <c r="C590" t="s">
        <v>13857</v>
      </c>
      <c r="D590" t="s">
        <v>13864</v>
      </c>
      <c r="E590" t="s">
        <v>13864</v>
      </c>
      <c r="F590" t="s">
        <v>5616</v>
      </c>
      <c r="G590" t="s">
        <v>5600</v>
      </c>
    </row>
    <row r="591" spans="1:7" x14ac:dyDescent="0.3">
      <c r="A591">
        <v>25374304</v>
      </c>
      <c r="B591" t="s">
        <v>14042</v>
      </c>
      <c r="C591" t="s">
        <v>13857</v>
      </c>
      <c r="D591" t="s">
        <v>13866</v>
      </c>
      <c r="E591" t="s">
        <v>13866</v>
      </c>
      <c r="F591" t="s">
        <v>5616</v>
      </c>
      <c r="G591" t="s">
        <v>5600</v>
      </c>
    </row>
    <row r="592" spans="1:7" x14ac:dyDescent="0.3">
      <c r="A592">
        <v>25374304</v>
      </c>
      <c r="B592" t="s">
        <v>14043</v>
      </c>
      <c r="C592" t="s">
        <v>13857</v>
      </c>
      <c r="D592" t="s">
        <v>13868</v>
      </c>
      <c r="E592" t="s">
        <v>13868</v>
      </c>
      <c r="F592" t="s">
        <v>5616</v>
      </c>
      <c r="G592" t="s">
        <v>5600</v>
      </c>
    </row>
    <row r="593" spans="1:7" x14ac:dyDescent="0.3">
      <c r="A593">
        <v>25374304</v>
      </c>
      <c r="B593" t="s">
        <v>14044</v>
      </c>
      <c r="C593" t="s">
        <v>13857</v>
      </c>
      <c r="D593" t="s">
        <v>13870</v>
      </c>
      <c r="E593" t="s">
        <v>13870</v>
      </c>
      <c r="F593" t="s">
        <v>5616</v>
      </c>
      <c r="G593" t="s">
        <v>5600</v>
      </c>
    </row>
    <row r="594" spans="1:7" x14ac:dyDescent="0.3">
      <c r="A594">
        <v>25374304</v>
      </c>
      <c r="B594" t="s">
        <v>14045</v>
      </c>
      <c r="C594" t="s">
        <v>13872</v>
      </c>
      <c r="D594" t="s">
        <v>13873</v>
      </c>
      <c r="E594" t="s">
        <v>13873</v>
      </c>
      <c r="F594" t="s">
        <v>5616</v>
      </c>
      <c r="G594" t="s">
        <v>13874</v>
      </c>
    </row>
    <row r="595" spans="1:7" x14ac:dyDescent="0.3">
      <c r="A595">
        <v>25374304</v>
      </c>
      <c r="B595" t="s">
        <v>14046</v>
      </c>
      <c r="C595" t="s">
        <v>13872</v>
      </c>
      <c r="D595" t="s">
        <v>13876</v>
      </c>
      <c r="E595" t="s">
        <v>13876</v>
      </c>
      <c r="F595" t="s">
        <v>5616</v>
      </c>
      <c r="G595" t="s">
        <v>13874</v>
      </c>
    </row>
    <row r="596" spans="1:7" x14ac:dyDescent="0.3">
      <c r="A596">
        <v>25374304</v>
      </c>
      <c r="B596" t="s">
        <v>14047</v>
      </c>
      <c r="C596" t="s">
        <v>13872</v>
      </c>
      <c r="D596" t="s">
        <v>13873</v>
      </c>
      <c r="E596" t="s">
        <v>13873</v>
      </c>
      <c r="F596" t="s">
        <v>5616</v>
      </c>
      <c r="G596" t="s">
        <v>13874</v>
      </c>
    </row>
    <row r="597" spans="1:7" x14ac:dyDescent="0.3">
      <c r="A597">
        <v>25374304</v>
      </c>
      <c r="B597" t="s">
        <v>14048</v>
      </c>
      <c r="C597" t="s">
        <v>13872</v>
      </c>
      <c r="D597" t="s">
        <v>13879</v>
      </c>
      <c r="E597" t="s">
        <v>13879</v>
      </c>
      <c r="F597" t="s">
        <v>5616</v>
      </c>
      <c r="G597" t="s">
        <v>13874</v>
      </c>
    </row>
    <row r="598" spans="1:7" x14ac:dyDescent="0.3">
      <c r="A598">
        <v>25374304</v>
      </c>
      <c r="B598" t="s">
        <v>14049</v>
      </c>
      <c r="C598" t="s">
        <v>13872</v>
      </c>
      <c r="D598" t="s">
        <v>13858</v>
      </c>
      <c r="E598" t="s">
        <v>13858</v>
      </c>
      <c r="F598" t="s">
        <v>5616</v>
      </c>
      <c r="G598" t="s">
        <v>13874</v>
      </c>
    </row>
    <row r="599" spans="1:7" x14ac:dyDescent="0.3">
      <c r="A599">
        <v>25374322</v>
      </c>
      <c r="B599" t="s">
        <v>14050</v>
      </c>
      <c r="C599" t="s">
        <v>13854</v>
      </c>
      <c r="D599" t="s">
        <v>13855</v>
      </c>
      <c r="E599" t="s">
        <v>13855</v>
      </c>
      <c r="F599" t="s">
        <v>5616</v>
      </c>
      <c r="G599" t="s">
        <v>5600</v>
      </c>
    </row>
    <row r="600" spans="1:7" x14ac:dyDescent="0.3">
      <c r="A600">
        <v>25374322</v>
      </c>
      <c r="B600" t="s">
        <v>14051</v>
      </c>
      <c r="C600" t="s">
        <v>13857</v>
      </c>
      <c r="D600" t="s">
        <v>13858</v>
      </c>
      <c r="E600" t="s">
        <v>13858</v>
      </c>
      <c r="F600" t="s">
        <v>5616</v>
      </c>
      <c r="G600" t="s">
        <v>5600</v>
      </c>
    </row>
    <row r="601" spans="1:7" x14ac:dyDescent="0.3">
      <c r="A601">
        <v>25374322</v>
      </c>
      <c r="B601" t="s">
        <v>14052</v>
      </c>
      <c r="C601" t="s">
        <v>13857</v>
      </c>
      <c r="D601" t="s">
        <v>13860</v>
      </c>
      <c r="E601" t="s">
        <v>13860</v>
      </c>
      <c r="F601" t="s">
        <v>5616</v>
      </c>
      <c r="G601" t="s">
        <v>5600</v>
      </c>
    </row>
    <row r="602" spans="1:7" x14ac:dyDescent="0.3">
      <c r="A602">
        <v>25374322</v>
      </c>
      <c r="B602" t="s">
        <v>14053</v>
      </c>
      <c r="C602" t="s">
        <v>13857</v>
      </c>
      <c r="D602" t="s">
        <v>13862</v>
      </c>
      <c r="E602" t="s">
        <v>13862</v>
      </c>
      <c r="F602" t="s">
        <v>5616</v>
      </c>
      <c r="G602" t="s">
        <v>5600</v>
      </c>
    </row>
    <row r="603" spans="1:7" x14ac:dyDescent="0.3">
      <c r="A603">
        <v>25374322</v>
      </c>
      <c r="B603" t="s">
        <v>14054</v>
      </c>
      <c r="C603" t="s">
        <v>13857</v>
      </c>
      <c r="D603" t="s">
        <v>13864</v>
      </c>
      <c r="E603" t="s">
        <v>13864</v>
      </c>
      <c r="F603" t="s">
        <v>5616</v>
      </c>
      <c r="G603" t="s">
        <v>5600</v>
      </c>
    </row>
    <row r="604" spans="1:7" x14ac:dyDescent="0.3">
      <c r="A604">
        <v>25374322</v>
      </c>
      <c r="B604" t="s">
        <v>14055</v>
      </c>
      <c r="C604" t="s">
        <v>13857</v>
      </c>
      <c r="D604" t="s">
        <v>13866</v>
      </c>
      <c r="E604" t="s">
        <v>13866</v>
      </c>
      <c r="F604" t="s">
        <v>5616</v>
      </c>
      <c r="G604" t="s">
        <v>5600</v>
      </c>
    </row>
    <row r="605" spans="1:7" x14ac:dyDescent="0.3">
      <c r="A605">
        <v>25374322</v>
      </c>
      <c r="B605" t="s">
        <v>14056</v>
      </c>
      <c r="C605" t="s">
        <v>13857</v>
      </c>
      <c r="D605" t="s">
        <v>13868</v>
      </c>
      <c r="E605" t="s">
        <v>13868</v>
      </c>
      <c r="F605" t="s">
        <v>5616</v>
      </c>
      <c r="G605" t="s">
        <v>5600</v>
      </c>
    </row>
    <row r="606" spans="1:7" x14ac:dyDescent="0.3">
      <c r="A606">
        <v>25374322</v>
      </c>
      <c r="B606" t="s">
        <v>14057</v>
      </c>
      <c r="C606" t="s">
        <v>13857</v>
      </c>
      <c r="D606" t="s">
        <v>13870</v>
      </c>
      <c r="E606" t="s">
        <v>13870</v>
      </c>
      <c r="F606" t="s">
        <v>5616</v>
      </c>
      <c r="G606" t="s">
        <v>5600</v>
      </c>
    </row>
    <row r="607" spans="1:7" x14ac:dyDescent="0.3">
      <c r="A607">
        <v>25374322</v>
      </c>
      <c r="B607" t="s">
        <v>14058</v>
      </c>
      <c r="C607" t="s">
        <v>13872</v>
      </c>
      <c r="D607" t="s">
        <v>13873</v>
      </c>
      <c r="E607" t="s">
        <v>13873</v>
      </c>
      <c r="F607" t="s">
        <v>5616</v>
      </c>
      <c r="G607" t="s">
        <v>13874</v>
      </c>
    </row>
    <row r="608" spans="1:7" x14ac:dyDescent="0.3">
      <c r="A608">
        <v>25374322</v>
      </c>
      <c r="B608" t="s">
        <v>14059</v>
      </c>
      <c r="C608" t="s">
        <v>13872</v>
      </c>
      <c r="D608" t="s">
        <v>13876</v>
      </c>
      <c r="E608" t="s">
        <v>13876</v>
      </c>
      <c r="F608" t="s">
        <v>5616</v>
      </c>
      <c r="G608" t="s">
        <v>13874</v>
      </c>
    </row>
    <row r="609" spans="1:7" x14ac:dyDescent="0.3">
      <c r="A609">
        <v>25374322</v>
      </c>
      <c r="B609" t="s">
        <v>14060</v>
      </c>
      <c r="C609" t="s">
        <v>13872</v>
      </c>
      <c r="D609" t="s">
        <v>13873</v>
      </c>
      <c r="E609" t="s">
        <v>13873</v>
      </c>
      <c r="F609" t="s">
        <v>5616</v>
      </c>
      <c r="G609" t="s">
        <v>13874</v>
      </c>
    </row>
    <row r="610" spans="1:7" x14ac:dyDescent="0.3">
      <c r="A610">
        <v>25374322</v>
      </c>
      <c r="B610" t="s">
        <v>14061</v>
      </c>
      <c r="C610" t="s">
        <v>13872</v>
      </c>
      <c r="D610" t="s">
        <v>13879</v>
      </c>
      <c r="E610" t="s">
        <v>13879</v>
      </c>
      <c r="F610" t="s">
        <v>5616</v>
      </c>
      <c r="G610" t="s">
        <v>13874</v>
      </c>
    </row>
    <row r="611" spans="1:7" x14ac:dyDescent="0.3">
      <c r="A611">
        <v>25374322</v>
      </c>
      <c r="B611" t="s">
        <v>14062</v>
      </c>
      <c r="C611" t="s">
        <v>13872</v>
      </c>
      <c r="D611" t="s">
        <v>13858</v>
      </c>
      <c r="E611" t="s">
        <v>13858</v>
      </c>
      <c r="F611" t="s">
        <v>5616</v>
      </c>
      <c r="G611" t="s">
        <v>13874</v>
      </c>
    </row>
    <row r="612" spans="1:7" x14ac:dyDescent="0.3">
      <c r="A612">
        <v>25374324</v>
      </c>
      <c r="B612" t="s">
        <v>14063</v>
      </c>
      <c r="C612" t="s">
        <v>13854</v>
      </c>
      <c r="D612" t="s">
        <v>13855</v>
      </c>
      <c r="E612" t="s">
        <v>13855</v>
      </c>
      <c r="F612" t="s">
        <v>5616</v>
      </c>
      <c r="G612" t="s">
        <v>5600</v>
      </c>
    </row>
    <row r="613" spans="1:7" x14ac:dyDescent="0.3">
      <c r="A613">
        <v>25374324</v>
      </c>
      <c r="B613" t="s">
        <v>14064</v>
      </c>
      <c r="C613" t="s">
        <v>13857</v>
      </c>
      <c r="D613" t="s">
        <v>13858</v>
      </c>
      <c r="E613" t="s">
        <v>13858</v>
      </c>
      <c r="F613" t="s">
        <v>5616</v>
      </c>
      <c r="G613" t="s">
        <v>5600</v>
      </c>
    </row>
    <row r="614" spans="1:7" x14ac:dyDescent="0.3">
      <c r="A614">
        <v>25374324</v>
      </c>
      <c r="B614" t="s">
        <v>14065</v>
      </c>
      <c r="C614" t="s">
        <v>13857</v>
      </c>
      <c r="D614" t="s">
        <v>13860</v>
      </c>
      <c r="E614" t="s">
        <v>13860</v>
      </c>
      <c r="F614" t="s">
        <v>5616</v>
      </c>
      <c r="G614" t="s">
        <v>5600</v>
      </c>
    </row>
    <row r="615" spans="1:7" x14ac:dyDescent="0.3">
      <c r="A615">
        <v>25374324</v>
      </c>
      <c r="B615" t="s">
        <v>14066</v>
      </c>
      <c r="C615" t="s">
        <v>13857</v>
      </c>
      <c r="D615" t="s">
        <v>13862</v>
      </c>
      <c r="E615" t="s">
        <v>13862</v>
      </c>
      <c r="F615" t="s">
        <v>5616</v>
      </c>
      <c r="G615" t="s">
        <v>5600</v>
      </c>
    </row>
    <row r="616" spans="1:7" x14ac:dyDescent="0.3">
      <c r="A616">
        <v>25374324</v>
      </c>
      <c r="B616" t="s">
        <v>14067</v>
      </c>
      <c r="C616" t="s">
        <v>13857</v>
      </c>
      <c r="D616" t="s">
        <v>13864</v>
      </c>
      <c r="E616" t="s">
        <v>13864</v>
      </c>
      <c r="F616" t="s">
        <v>5616</v>
      </c>
      <c r="G616" t="s">
        <v>5600</v>
      </c>
    </row>
    <row r="617" spans="1:7" x14ac:dyDescent="0.3">
      <c r="A617">
        <v>25374324</v>
      </c>
      <c r="B617" t="s">
        <v>14068</v>
      </c>
      <c r="C617" t="s">
        <v>13857</v>
      </c>
      <c r="D617" t="s">
        <v>13866</v>
      </c>
      <c r="E617" t="s">
        <v>13866</v>
      </c>
      <c r="F617" t="s">
        <v>5616</v>
      </c>
      <c r="G617" t="s">
        <v>5600</v>
      </c>
    </row>
    <row r="618" spans="1:7" x14ac:dyDescent="0.3">
      <c r="A618">
        <v>25374324</v>
      </c>
      <c r="B618" t="s">
        <v>14069</v>
      </c>
      <c r="C618" t="s">
        <v>13857</v>
      </c>
      <c r="D618" t="s">
        <v>13868</v>
      </c>
      <c r="E618" t="s">
        <v>13868</v>
      </c>
      <c r="F618" t="s">
        <v>5616</v>
      </c>
      <c r="G618" t="s">
        <v>5600</v>
      </c>
    </row>
    <row r="619" spans="1:7" x14ac:dyDescent="0.3">
      <c r="A619">
        <v>25374324</v>
      </c>
      <c r="B619" t="s">
        <v>14070</v>
      </c>
      <c r="C619" t="s">
        <v>13857</v>
      </c>
      <c r="D619" t="s">
        <v>13870</v>
      </c>
      <c r="E619" t="s">
        <v>13870</v>
      </c>
      <c r="F619" t="s">
        <v>5616</v>
      </c>
      <c r="G619" t="s">
        <v>5600</v>
      </c>
    </row>
    <row r="620" spans="1:7" x14ac:dyDescent="0.3">
      <c r="A620">
        <v>25374324</v>
      </c>
      <c r="B620" t="s">
        <v>14071</v>
      </c>
      <c r="C620" t="s">
        <v>13872</v>
      </c>
      <c r="D620" t="s">
        <v>13873</v>
      </c>
      <c r="E620" t="s">
        <v>13873</v>
      </c>
      <c r="F620" t="s">
        <v>5616</v>
      </c>
      <c r="G620" t="s">
        <v>13874</v>
      </c>
    </row>
    <row r="621" spans="1:7" x14ac:dyDescent="0.3">
      <c r="A621">
        <v>25374324</v>
      </c>
      <c r="B621" t="s">
        <v>14072</v>
      </c>
      <c r="C621" t="s">
        <v>13872</v>
      </c>
      <c r="D621" t="s">
        <v>13876</v>
      </c>
      <c r="E621" t="s">
        <v>13876</v>
      </c>
      <c r="F621" t="s">
        <v>5616</v>
      </c>
      <c r="G621" t="s">
        <v>13874</v>
      </c>
    </row>
    <row r="622" spans="1:7" x14ac:dyDescent="0.3">
      <c r="A622">
        <v>25374324</v>
      </c>
      <c r="B622" t="s">
        <v>14073</v>
      </c>
      <c r="C622" t="s">
        <v>13872</v>
      </c>
      <c r="D622" t="s">
        <v>13873</v>
      </c>
      <c r="E622" t="s">
        <v>13873</v>
      </c>
      <c r="F622" t="s">
        <v>5616</v>
      </c>
      <c r="G622" t="s">
        <v>13874</v>
      </c>
    </row>
    <row r="623" spans="1:7" x14ac:dyDescent="0.3">
      <c r="A623">
        <v>25374324</v>
      </c>
      <c r="B623" t="s">
        <v>14074</v>
      </c>
      <c r="C623" t="s">
        <v>13872</v>
      </c>
      <c r="D623" t="s">
        <v>13879</v>
      </c>
      <c r="E623" t="s">
        <v>13879</v>
      </c>
      <c r="F623" t="s">
        <v>5616</v>
      </c>
      <c r="G623" t="s">
        <v>13874</v>
      </c>
    </row>
    <row r="624" spans="1:7" x14ac:dyDescent="0.3">
      <c r="A624">
        <v>25374324</v>
      </c>
      <c r="B624" t="s">
        <v>14075</v>
      </c>
      <c r="C624" t="s">
        <v>13872</v>
      </c>
      <c r="D624" t="s">
        <v>13858</v>
      </c>
      <c r="E624" t="s">
        <v>13858</v>
      </c>
      <c r="F624" t="s">
        <v>5616</v>
      </c>
      <c r="G624" t="s">
        <v>13874</v>
      </c>
    </row>
    <row r="625" spans="1:7" x14ac:dyDescent="0.3">
      <c r="A625">
        <v>25374326</v>
      </c>
      <c r="B625" t="s">
        <v>14076</v>
      </c>
      <c r="C625" t="s">
        <v>13854</v>
      </c>
      <c r="D625" t="s">
        <v>13855</v>
      </c>
      <c r="E625" t="s">
        <v>13855</v>
      </c>
      <c r="F625" t="s">
        <v>5616</v>
      </c>
      <c r="G625" t="s">
        <v>5600</v>
      </c>
    </row>
    <row r="626" spans="1:7" x14ac:dyDescent="0.3">
      <c r="A626">
        <v>25374326</v>
      </c>
      <c r="B626" t="s">
        <v>14077</v>
      </c>
      <c r="C626" t="s">
        <v>13857</v>
      </c>
      <c r="D626" t="s">
        <v>13858</v>
      </c>
      <c r="E626" t="s">
        <v>13858</v>
      </c>
      <c r="F626" t="s">
        <v>5616</v>
      </c>
      <c r="G626" t="s">
        <v>5600</v>
      </c>
    </row>
    <row r="627" spans="1:7" x14ac:dyDescent="0.3">
      <c r="A627">
        <v>25374326</v>
      </c>
      <c r="B627" t="s">
        <v>14078</v>
      </c>
      <c r="C627" t="s">
        <v>13857</v>
      </c>
      <c r="D627" t="s">
        <v>13860</v>
      </c>
      <c r="E627" t="s">
        <v>13860</v>
      </c>
      <c r="F627" t="s">
        <v>5616</v>
      </c>
      <c r="G627" t="s">
        <v>5600</v>
      </c>
    </row>
    <row r="628" spans="1:7" x14ac:dyDescent="0.3">
      <c r="A628">
        <v>25374326</v>
      </c>
      <c r="B628" t="s">
        <v>14079</v>
      </c>
      <c r="C628" t="s">
        <v>13857</v>
      </c>
      <c r="D628" t="s">
        <v>13862</v>
      </c>
      <c r="E628" t="s">
        <v>13862</v>
      </c>
      <c r="F628" t="s">
        <v>5616</v>
      </c>
      <c r="G628" t="s">
        <v>5600</v>
      </c>
    </row>
    <row r="629" spans="1:7" x14ac:dyDescent="0.3">
      <c r="A629">
        <v>25374326</v>
      </c>
      <c r="B629" t="s">
        <v>14080</v>
      </c>
      <c r="C629" t="s">
        <v>13857</v>
      </c>
      <c r="D629" t="s">
        <v>13864</v>
      </c>
      <c r="E629" t="s">
        <v>13864</v>
      </c>
      <c r="F629" t="s">
        <v>5616</v>
      </c>
      <c r="G629" t="s">
        <v>5600</v>
      </c>
    </row>
    <row r="630" spans="1:7" x14ac:dyDescent="0.3">
      <c r="A630">
        <v>25374326</v>
      </c>
      <c r="B630" t="s">
        <v>14081</v>
      </c>
      <c r="C630" t="s">
        <v>13857</v>
      </c>
      <c r="D630" t="s">
        <v>13866</v>
      </c>
      <c r="E630" t="s">
        <v>13866</v>
      </c>
      <c r="F630" t="s">
        <v>5616</v>
      </c>
      <c r="G630" t="s">
        <v>5600</v>
      </c>
    </row>
    <row r="631" spans="1:7" x14ac:dyDescent="0.3">
      <c r="A631">
        <v>25374326</v>
      </c>
      <c r="B631" t="s">
        <v>14082</v>
      </c>
      <c r="C631" t="s">
        <v>13857</v>
      </c>
      <c r="D631" t="s">
        <v>13868</v>
      </c>
      <c r="E631" t="s">
        <v>13868</v>
      </c>
      <c r="F631" t="s">
        <v>5616</v>
      </c>
      <c r="G631" t="s">
        <v>5600</v>
      </c>
    </row>
    <row r="632" spans="1:7" x14ac:dyDescent="0.3">
      <c r="A632">
        <v>25374326</v>
      </c>
      <c r="B632" t="s">
        <v>14083</v>
      </c>
      <c r="C632" t="s">
        <v>13857</v>
      </c>
      <c r="D632" t="s">
        <v>13870</v>
      </c>
      <c r="E632" t="s">
        <v>13870</v>
      </c>
      <c r="F632" t="s">
        <v>5616</v>
      </c>
      <c r="G632" t="s">
        <v>5600</v>
      </c>
    </row>
    <row r="633" spans="1:7" x14ac:dyDescent="0.3">
      <c r="A633">
        <v>25374326</v>
      </c>
      <c r="B633" t="s">
        <v>14084</v>
      </c>
      <c r="C633" t="s">
        <v>13872</v>
      </c>
      <c r="D633" t="s">
        <v>13873</v>
      </c>
      <c r="E633" t="s">
        <v>13873</v>
      </c>
      <c r="F633" t="s">
        <v>5616</v>
      </c>
      <c r="G633" t="s">
        <v>13874</v>
      </c>
    </row>
    <row r="634" spans="1:7" x14ac:dyDescent="0.3">
      <c r="A634">
        <v>25374326</v>
      </c>
      <c r="B634" t="s">
        <v>14085</v>
      </c>
      <c r="C634" t="s">
        <v>13872</v>
      </c>
      <c r="D634" t="s">
        <v>13876</v>
      </c>
      <c r="E634" t="s">
        <v>13876</v>
      </c>
      <c r="F634" t="s">
        <v>5616</v>
      </c>
      <c r="G634" t="s">
        <v>13874</v>
      </c>
    </row>
    <row r="635" spans="1:7" x14ac:dyDescent="0.3">
      <c r="A635">
        <v>25374326</v>
      </c>
      <c r="B635" t="s">
        <v>14086</v>
      </c>
      <c r="C635" t="s">
        <v>13872</v>
      </c>
      <c r="D635" t="s">
        <v>13873</v>
      </c>
      <c r="E635" t="s">
        <v>13873</v>
      </c>
      <c r="F635" t="s">
        <v>5616</v>
      </c>
      <c r="G635" t="s">
        <v>13874</v>
      </c>
    </row>
    <row r="636" spans="1:7" x14ac:dyDescent="0.3">
      <c r="A636">
        <v>25374326</v>
      </c>
      <c r="B636" t="s">
        <v>14087</v>
      </c>
      <c r="C636" t="s">
        <v>13872</v>
      </c>
      <c r="D636" t="s">
        <v>13879</v>
      </c>
      <c r="E636" t="s">
        <v>13879</v>
      </c>
      <c r="F636" t="s">
        <v>5616</v>
      </c>
      <c r="G636" t="s">
        <v>13874</v>
      </c>
    </row>
    <row r="637" spans="1:7" x14ac:dyDescent="0.3">
      <c r="A637">
        <v>25374326</v>
      </c>
      <c r="B637" t="s">
        <v>14088</v>
      </c>
      <c r="C637" t="s">
        <v>13872</v>
      </c>
      <c r="D637" t="s">
        <v>13858</v>
      </c>
      <c r="E637" t="s">
        <v>13858</v>
      </c>
      <c r="F637" t="s">
        <v>5616</v>
      </c>
      <c r="G637" t="s">
        <v>13874</v>
      </c>
    </row>
    <row r="638" spans="1:7" x14ac:dyDescent="0.3">
      <c r="A638">
        <v>25374328</v>
      </c>
      <c r="B638" t="s">
        <v>14089</v>
      </c>
      <c r="C638" t="s">
        <v>13854</v>
      </c>
      <c r="D638" t="s">
        <v>13855</v>
      </c>
      <c r="E638" t="s">
        <v>13855</v>
      </c>
      <c r="F638" t="s">
        <v>5616</v>
      </c>
      <c r="G638" t="s">
        <v>5600</v>
      </c>
    </row>
    <row r="639" spans="1:7" x14ac:dyDescent="0.3">
      <c r="A639">
        <v>25374328</v>
      </c>
      <c r="B639" t="s">
        <v>14090</v>
      </c>
      <c r="C639" t="s">
        <v>13857</v>
      </c>
      <c r="D639" t="s">
        <v>13858</v>
      </c>
      <c r="E639" t="s">
        <v>13858</v>
      </c>
      <c r="F639" t="s">
        <v>5616</v>
      </c>
      <c r="G639" t="s">
        <v>5600</v>
      </c>
    </row>
    <row r="640" spans="1:7" x14ac:dyDescent="0.3">
      <c r="A640">
        <v>25374328</v>
      </c>
      <c r="B640" t="s">
        <v>14091</v>
      </c>
      <c r="C640" t="s">
        <v>13857</v>
      </c>
      <c r="D640" t="s">
        <v>13860</v>
      </c>
      <c r="E640" t="s">
        <v>13860</v>
      </c>
      <c r="F640" t="s">
        <v>5616</v>
      </c>
      <c r="G640" t="s">
        <v>5600</v>
      </c>
    </row>
    <row r="641" spans="1:7" x14ac:dyDescent="0.3">
      <c r="A641">
        <v>25374328</v>
      </c>
      <c r="B641" t="s">
        <v>14092</v>
      </c>
      <c r="C641" t="s">
        <v>13857</v>
      </c>
      <c r="D641" t="s">
        <v>13862</v>
      </c>
      <c r="E641" t="s">
        <v>13862</v>
      </c>
      <c r="F641" t="s">
        <v>5616</v>
      </c>
      <c r="G641" t="s">
        <v>5600</v>
      </c>
    </row>
    <row r="642" spans="1:7" x14ac:dyDescent="0.3">
      <c r="A642">
        <v>25374328</v>
      </c>
      <c r="B642" t="s">
        <v>14093</v>
      </c>
      <c r="C642" t="s">
        <v>13857</v>
      </c>
      <c r="D642" t="s">
        <v>13864</v>
      </c>
      <c r="E642" t="s">
        <v>13864</v>
      </c>
      <c r="F642" t="s">
        <v>5616</v>
      </c>
      <c r="G642" t="s">
        <v>5600</v>
      </c>
    </row>
    <row r="643" spans="1:7" x14ac:dyDescent="0.3">
      <c r="A643">
        <v>25374328</v>
      </c>
      <c r="B643" t="s">
        <v>14094</v>
      </c>
      <c r="C643" t="s">
        <v>13857</v>
      </c>
      <c r="D643" t="s">
        <v>13866</v>
      </c>
      <c r="E643" t="s">
        <v>13866</v>
      </c>
      <c r="F643" t="s">
        <v>5616</v>
      </c>
      <c r="G643" t="s">
        <v>5600</v>
      </c>
    </row>
    <row r="644" spans="1:7" x14ac:dyDescent="0.3">
      <c r="A644">
        <v>25374328</v>
      </c>
      <c r="B644" t="s">
        <v>14095</v>
      </c>
      <c r="C644" t="s">
        <v>13857</v>
      </c>
      <c r="D644" t="s">
        <v>13868</v>
      </c>
      <c r="E644" t="s">
        <v>13868</v>
      </c>
      <c r="F644" t="s">
        <v>5616</v>
      </c>
      <c r="G644" t="s">
        <v>5600</v>
      </c>
    </row>
    <row r="645" spans="1:7" x14ac:dyDescent="0.3">
      <c r="A645">
        <v>25374328</v>
      </c>
      <c r="B645" t="s">
        <v>14096</v>
      </c>
      <c r="C645" t="s">
        <v>13857</v>
      </c>
      <c r="D645" t="s">
        <v>13870</v>
      </c>
      <c r="E645" t="s">
        <v>13870</v>
      </c>
      <c r="F645" t="s">
        <v>5616</v>
      </c>
      <c r="G645" t="s">
        <v>5600</v>
      </c>
    </row>
    <row r="646" spans="1:7" x14ac:dyDescent="0.3">
      <c r="A646">
        <v>25374328</v>
      </c>
      <c r="B646" t="s">
        <v>14097</v>
      </c>
      <c r="C646" t="s">
        <v>13872</v>
      </c>
      <c r="D646" t="s">
        <v>13873</v>
      </c>
      <c r="E646" t="s">
        <v>13873</v>
      </c>
      <c r="F646" t="s">
        <v>5616</v>
      </c>
      <c r="G646" t="s">
        <v>13874</v>
      </c>
    </row>
    <row r="647" spans="1:7" x14ac:dyDescent="0.3">
      <c r="A647">
        <v>25374328</v>
      </c>
      <c r="B647" t="s">
        <v>14098</v>
      </c>
      <c r="C647" t="s">
        <v>13872</v>
      </c>
      <c r="D647" t="s">
        <v>13876</v>
      </c>
      <c r="E647" t="s">
        <v>13876</v>
      </c>
      <c r="F647" t="s">
        <v>5616</v>
      </c>
      <c r="G647" t="s">
        <v>13874</v>
      </c>
    </row>
    <row r="648" spans="1:7" x14ac:dyDescent="0.3">
      <c r="A648">
        <v>25374328</v>
      </c>
      <c r="B648" t="s">
        <v>14099</v>
      </c>
      <c r="C648" t="s">
        <v>13872</v>
      </c>
      <c r="D648" t="s">
        <v>13873</v>
      </c>
      <c r="E648" t="s">
        <v>13873</v>
      </c>
      <c r="F648" t="s">
        <v>5616</v>
      </c>
      <c r="G648" t="s">
        <v>13874</v>
      </c>
    </row>
    <row r="649" spans="1:7" x14ac:dyDescent="0.3">
      <c r="A649">
        <v>25374328</v>
      </c>
      <c r="B649" t="s">
        <v>14100</v>
      </c>
      <c r="C649" t="s">
        <v>13872</v>
      </c>
      <c r="D649" t="s">
        <v>13879</v>
      </c>
      <c r="E649" t="s">
        <v>13879</v>
      </c>
      <c r="F649" t="s">
        <v>5616</v>
      </c>
      <c r="G649" t="s">
        <v>13874</v>
      </c>
    </row>
    <row r="650" spans="1:7" x14ac:dyDescent="0.3">
      <c r="A650">
        <v>25374328</v>
      </c>
      <c r="B650" t="s">
        <v>14101</v>
      </c>
      <c r="C650" t="s">
        <v>13872</v>
      </c>
      <c r="D650" t="s">
        <v>13858</v>
      </c>
      <c r="E650" t="s">
        <v>13858</v>
      </c>
      <c r="F650" t="s">
        <v>5616</v>
      </c>
      <c r="G650" t="s">
        <v>13874</v>
      </c>
    </row>
    <row r="651" spans="1:7" x14ac:dyDescent="0.3">
      <c r="A651">
        <v>25374290</v>
      </c>
      <c r="B651" t="s">
        <v>14102</v>
      </c>
      <c r="C651" t="s">
        <v>13854</v>
      </c>
      <c r="D651" t="s">
        <v>13855</v>
      </c>
      <c r="E651" t="s">
        <v>13855</v>
      </c>
      <c r="F651" t="s">
        <v>5616</v>
      </c>
      <c r="G651" t="s">
        <v>5600</v>
      </c>
    </row>
    <row r="652" spans="1:7" x14ac:dyDescent="0.3">
      <c r="A652">
        <v>25374290</v>
      </c>
      <c r="B652" t="s">
        <v>14103</v>
      </c>
      <c r="C652" t="s">
        <v>13857</v>
      </c>
      <c r="D652" t="s">
        <v>13858</v>
      </c>
      <c r="E652" t="s">
        <v>13858</v>
      </c>
      <c r="F652" t="s">
        <v>5616</v>
      </c>
      <c r="G652" t="s">
        <v>5600</v>
      </c>
    </row>
    <row r="653" spans="1:7" x14ac:dyDescent="0.3">
      <c r="A653">
        <v>25374290</v>
      </c>
      <c r="B653" t="s">
        <v>14104</v>
      </c>
      <c r="C653" t="s">
        <v>13857</v>
      </c>
      <c r="D653" t="s">
        <v>13860</v>
      </c>
      <c r="E653" t="s">
        <v>13860</v>
      </c>
      <c r="F653" t="s">
        <v>5616</v>
      </c>
      <c r="G653" t="s">
        <v>5600</v>
      </c>
    </row>
    <row r="654" spans="1:7" x14ac:dyDescent="0.3">
      <c r="A654">
        <v>25374290</v>
      </c>
      <c r="B654" t="s">
        <v>14105</v>
      </c>
      <c r="C654" t="s">
        <v>13857</v>
      </c>
      <c r="D654" t="s">
        <v>13862</v>
      </c>
      <c r="E654" t="s">
        <v>13862</v>
      </c>
      <c r="F654" t="s">
        <v>5616</v>
      </c>
      <c r="G654" t="s">
        <v>5600</v>
      </c>
    </row>
    <row r="655" spans="1:7" x14ac:dyDescent="0.3">
      <c r="A655">
        <v>25374290</v>
      </c>
      <c r="B655" t="s">
        <v>14106</v>
      </c>
      <c r="C655" t="s">
        <v>13857</v>
      </c>
      <c r="D655" t="s">
        <v>13864</v>
      </c>
      <c r="E655" t="s">
        <v>13864</v>
      </c>
      <c r="F655" t="s">
        <v>5616</v>
      </c>
      <c r="G655" t="s">
        <v>5600</v>
      </c>
    </row>
    <row r="656" spans="1:7" x14ac:dyDescent="0.3">
      <c r="A656">
        <v>25374290</v>
      </c>
      <c r="B656" t="s">
        <v>14107</v>
      </c>
      <c r="C656" t="s">
        <v>13857</v>
      </c>
      <c r="D656" t="s">
        <v>13866</v>
      </c>
      <c r="E656" t="s">
        <v>13866</v>
      </c>
      <c r="F656" t="s">
        <v>5616</v>
      </c>
      <c r="G656" t="s">
        <v>5600</v>
      </c>
    </row>
    <row r="657" spans="1:7" x14ac:dyDescent="0.3">
      <c r="A657">
        <v>25374290</v>
      </c>
      <c r="B657" t="s">
        <v>14108</v>
      </c>
      <c r="C657" t="s">
        <v>13857</v>
      </c>
      <c r="D657" t="s">
        <v>13868</v>
      </c>
      <c r="E657" t="s">
        <v>13868</v>
      </c>
      <c r="F657" t="s">
        <v>5616</v>
      </c>
      <c r="G657" t="s">
        <v>5600</v>
      </c>
    </row>
    <row r="658" spans="1:7" x14ac:dyDescent="0.3">
      <c r="A658">
        <v>25374290</v>
      </c>
      <c r="B658" t="s">
        <v>14109</v>
      </c>
      <c r="C658" t="s">
        <v>13857</v>
      </c>
      <c r="D658" t="s">
        <v>13870</v>
      </c>
      <c r="E658" t="s">
        <v>13870</v>
      </c>
      <c r="F658" t="s">
        <v>5616</v>
      </c>
      <c r="G658" t="s">
        <v>5600</v>
      </c>
    </row>
    <row r="659" spans="1:7" x14ac:dyDescent="0.3">
      <c r="A659">
        <v>25374290</v>
      </c>
      <c r="B659" t="s">
        <v>14110</v>
      </c>
      <c r="C659" t="s">
        <v>13872</v>
      </c>
      <c r="D659" t="s">
        <v>13873</v>
      </c>
      <c r="E659" t="s">
        <v>13873</v>
      </c>
      <c r="F659" t="s">
        <v>5616</v>
      </c>
      <c r="G659" t="s">
        <v>13874</v>
      </c>
    </row>
    <row r="660" spans="1:7" x14ac:dyDescent="0.3">
      <c r="A660">
        <v>25374290</v>
      </c>
      <c r="B660" t="s">
        <v>14111</v>
      </c>
      <c r="C660" t="s">
        <v>13872</v>
      </c>
      <c r="D660" t="s">
        <v>13876</v>
      </c>
      <c r="E660" t="s">
        <v>13876</v>
      </c>
      <c r="F660" t="s">
        <v>5616</v>
      </c>
      <c r="G660" t="s">
        <v>13874</v>
      </c>
    </row>
    <row r="661" spans="1:7" x14ac:dyDescent="0.3">
      <c r="A661">
        <v>25374290</v>
      </c>
      <c r="B661" t="s">
        <v>14112</v>
      </c>
      <c r="C661" t="s">
        <v>13872</v>
      </c>
      <c r="D661" t="s">
        <v>13873</v>
      </c>
      <c r="E661" t="s">
        <v>13873</v>
      </c>
      <c r="F661" t="s">
        <v>5616</v>
      </c>
      <c r="G661" t="s">
        <v>13874</v>
      </c>
    </row>
    <row r="662" spans="1:7" x14ac:dyDescent="0.3">
      <c r="A662">
        <v>25374290</v>
      </c>
      <c r="B662" t="s">
        <v>14113</v>
      </c>
      <c r="C662" t="s">
        <v>13872</v>
      </c>
      <c r="D662" t="s">
        <v>13879</v>
      </c>
      <c r="E662" t="s">
        <v>13879</v>
      </c>
      <c r="F662" t="s">
        <v>5616</v>
      </c>
      <c r="G662" t="s">
        <v>13874</v>
      </c>
    </row>
    <row r="663" spans="1:7" x14ac:dyDescent="0.3">
      <c r="A663">
        <v>25374290</v>
      </c>
      <c r="B663" t="s">
        <v>14114</v>
      </c>
      <c r="C663" t="s">
        <v>13872</v>
      </c>
      <c r="D663" t="s">
        <v>13858</v>
      </c>
      <c r="E663" t="s">
        <v>13858</v>
      </c>
      <c r="F663" t="s">
        <v>5616</v>
      </c>
      <c r="G663" t="s">
        <v>13874</v>
      </c>
    </row>
    <row r="664" spans="1:7" x14ac:dyDescent="0.3">
      <c r="A664">
        <v>25374292</v>
      </c>
      <c r="B664" t="s">
        <v>14115</v>
      </c>
      <c r="C664" t="s">
        <v>13854</v>
      </c>
      <c r="D664" t="s">
        <v>13855</v>
      </c>
      <c r="E664" t="s">
        <v>13855</v>
      </c>
      <c r="F664" t="s">
        <v>5616</v>
      </c>
      <c r="G664" t="s">
        <v>5600</v>
      </c>
    </row>
    <row r="665" spans="1:7" x14ac:dyDescent="0.3">
      <c r="A665">
        <v>25374292</v>
      </c>
      <c r="B665" t="s">
        <v>14116</v>
      </c>
      <c r="C665" t="s">
        <v>13857</v>
      </c>
      <c r="D665" t="s">
        <v>13858</v>
      </c>
      <c r="E665" t="s">
        <v>13858</v>
      </c>
      <c r="F665" t="s">
        <v>5616</v>
      </c>
      <c r="G665" t="s">
        <v>5600</v>
      </c>
    </row>
    <row r="666" spans="1:7" x14ac:dyDescent="0.3">
      <c r="A666">
        <v>25374292</v>
      </c>
      <c r="B666" t="s">
        <v>14117</v>
      </c>
      <c r="C666" t="s">
        <v>13857</v>
      </c>
      <c r="D666" t="s">
        <v>13860</v>
      </c>
      <c r="E666" t="s">
        <v>13860</v>
      </c>
      <c r="F666" t="s">
        <v>5616</v>
      </c>
      <c r="G666" t="s">
        <v>5600</v>
      </c>
    </row>
    <row r="667" spans="1:7" x14ac:dyDescent="0.3">
      <c r="A667">
        <v>25374292</v>
      </c>
      <c r="B667" t="s">
        <v>14118</v>
      </c>
      <c r="C667" t="s">
        <v>13857</v>
      </c>
      <c r="D667" t="s">
        <v>13862</v>
      </c>
      <c r="E667" t="s">
        <v>13862</v>
      </c>
      <c r="F667" t="s">
        <v>5616</v>
      </c>
      <c r="G667" t="s">
        <v>5600</v>
      </c>
    </row>
    <row r="668" spans="1:7" x14ac:dyDescent="0.3">
      <c r="A668">
        <v>25374292</v>
      </c>
      <c r="B668" t="s">
        <v>14119</v>
      </c>
      <c r="C668" t="s">
        <v>13857</v>
      </c>
      <c r="D668" t="s">
        <v>13864</v>
      </c>
      <c r="E668" t="s">
        <v>13864</v>
      </c>
      <c r="F668" t="s">
        <v>5616</v>
      </c>
      <c r="G668" t="s">
        <v>5600</v>
      </c>
    </row>
    <row r="669" spans="1:7" x14ac:dyDescent="0.3">
      <c r="A669">
        <v>25374292</v>
      </c>
      <c r="B669" t="s">
        <v>14120</v>
      </c>
      <c r="C669" t="s">
        <v>13857</v>
      </c>
      <c r="D669" t="s">
        <v>13866</v>
      </c>
      <c r="E669" t="s">
        <v>13866</v>
      </c>
      <c r="F669" t="s">
        <v>5616</v>
      </c>
      <c r="G669" t="s">
        <v>5600</v>
      </c>
    </row>
    <row r="670" spans="1:7" x14ac:dyDescent="0.3">
      <c r="A670">
        <v>25374292</v>
      </c>
      <c r="B670" t="s">
        <v>14121</v>
      </c>
      <c r="C670" t="s">
        <v>13857</v>
      </c>
      <c r="D670" t="s">
        <v>13868</v>
      </c>
      <c r="E670" t="s">
        <v>13868</v>
      </c>
      <c r="F670" t="s">
        <v>5616</v>
      </c>
      <c r="G670" t="s">
        <v>5600</v>
      </c>
    </row>
    <row r="671" spans="1:7" x14ac:dyDescent="0.3">
      <c r="A671">
        <v>25374292</v>
      </c>
      <c r="B671" t="s">
        <v>14122</v>
      </c>
      <c r="C671" t="s">
        <v>13857</v>
      </c>
      <c r="D671" t="s">
        <v>13870</v>
      </c>
      <c r="E671" t="s">
        <v>13870</v>
      </c>
      <c r="F671" t="s">
        <v>5616</v>
      </c>
      <c r="G671" t="s">
        <v>5600</v>
      </c>
    </row>
    <row r="672" spans="1:7" x14ac:dyDescent="0.3">
      <c r="A672">
        <v>25374292</v>
      </c>
      <c r="B672" t="s">
        <v>14123</v>
      </c>
      <c r="C672" t="s">
        <v>13872</v>
      </c>
      <c r="D672" t="s">
        <v>13873</v>
      </c>
      <c r="E672" t="s">
        <v>13873</v>
      </c>
      <c r="F672" t="s">
        <v>5616</v>
      </c>
      <c r="G672" t="s">
        <v>13874</v>
      </c>
    </row>
    <row r="673" spans="1:7" x14ac:dyDescent="0.3">
      <c r="A673">
        <v>25374292</v>
      </c>
      <c r="B673" t="s">
        <v>14124</v>
      </c>
      <c r="C673" t="s">
        <v>13872</v>
      </c>
      <c r="D673" t="s">
        <v>13876</v>
      </c>
      <c r="E673" t="s">
        <v>13876</v>
      </c>
      <c r="F673" t="s">
        <v>5616</v>
      </c>
      <c r="G673" t="s">
        <v>13874</v>
      </c>
    </row>
    <row r="674" spans="1:7" x14ac:dyDescent="0.3">
      <c r="A674">
        <v>25374292</v>
      </c>
      <c r="B674" t="s">
        <v>14125</v>
      </c>
      <c r="C674" t="s">
        <v>13872</v>
      </c>
      <c r="D674" t="s">
        <v>13873</v>
      </c>
      <c r="E674" t="s">
        <v>13873</v>
      </c>
      <c r="F674" t="s">
        <v>5616</v>
      </c>
      <c r="G674" t="s">
        <v>13874</v>
      </c>
    </row>
    <row r="675" spans="1:7" x14ac:dyDescent="0.3">
      <c r="A675">
        <v>25374292</v>
      </c>
      <c r="B675" t="s">
        <v>14126</v>
      </c>
      <c r="C675" t="s">
        <v>13872</v>
      </c>
      <c r="D675" t="s">
        <v>13879</v>
      </c>
      <c r="E675" t="s">
        <v>13879</v>
      </c>
      <c r="F675" t="s">
        <v>5616</v>
      </c>
      <c r="G675" t="s">
        <v>13874</v>
      </c>
    </row>
    <row r="676" spans="1:7" x14ac:dyDescent="0.3">
      <c r="A676">
        <v>25374292</v>
      </c>
      <c r="B676" t="s">
        <v>14127</v>
      </c>
      <c r="C676" t="s">
        <v>13872</v>
      </c>
      <c r="D676" t="s">
        <v>13858</v>
      </c>
      <c r="E676" t="s">
        <v>13858</v>
      </c>
      <c r="F676" t="s">
        <v>5616</v>
      </c>
      <c r="G676" t="s">
        <v>13874</v>
      </c>
    </row>
    <row r="677" spans="1:7" x14ac:dyDescent="0.3">
      <c r="A677">
        <v>25374294</v>
      </c>
      <c r="B677" t="s">
        <v>14128</v>
      </c>
      <c r="C677" t="s">
        <v>13854</v>
      </c>
      <c r="D677" t="s">
        <v>13855</v>
      </c>
      <c r="E677" t="s">
        <v>13855</v>
      </c>
      <c r="F677" t="s">
        <v>5616</v>
      </c>
      <c r="G677" t="s">
        <v>5600</v>
      </c>
    </row>
    <row r="678" spans="1:7" x14ac:dyDescent="0.3">
      <c r="A678">
        <v>25374294</v>
      </c>
      <c r="B678" t="s">
        <v>14129</v>
      </c>
      <c r="C678" t="s">
        <v>13857</v>
      </c>
      <c r="D678" t="s">
        <v>13858</v>
      </c>
      <c r="E678" t="s">
        <v>13858</v>
      </c>
      <c r="F678" t="s">
        <v>5616</v>
      </c>
      <c r="G678" t="s">
        <v>5600</v>
      </c>
    </row>
    <row r="679" spans="1:7" x14ac:dyDescent="0.3">
      <c r="A679">
        <v>25374294</v>
      </c>
      <c r="B679" t="s">
        <v>14130</v>
      </c>
      <c r="C679" t="s">
        <v>13857</v>
      </c>
      <c r="D679" t="s">
        <v>13860</v>
      </c>
      <c r="E679" t="s">
        <v>13860</v>
      </c>
      <c r="F679" t="s">
        <v>5616</v>
      </c>
      <c r="G679" t="s">
        <v>5600</v>
      </c>
    </row>
    <row r="680" spans="1:7" x14ac:dyDescent="0.3">
      <c r="A680">
        <v>25374294</v>
      </c>
      <c r="B680" t="s">
        <v>14131</v>
      </c>
      <c r="C680" t="s">
        <v>13857</v>
      </c>
      <c r="D680" t="s">
        <v>13862</v>
      </c>
      <c r="E680" t="s">
        <v>13862</v>
      </c>
      <c r="F680" t="s">
        <v>5616</v>
      </c>
      <c r="G680" t="s">
        <v>5600</v>
      </c>
    </row>
    <row r="681" spans="1:7" x14ac:dyDescent="0.3">
      <c r="A681">
        <v>25374294</v>
      </c>
      <c r="B681" t="s">
        <v>14132</v>
      </c>
      <c r="C681" t="s">
        <v>13857</v>
      </c>
      <c r="D681" t="s">
        <v>13864</v>
      </c>
      <c r="E681" t="s">
        <v>13864</v>
      </c>
      <c r="F681" t="s">
        <v>5616</v>
      </c>
      <c r="G681" t="s">
        <v>5600</v>
      </c>
    </row>
    <row r="682" spans="1:7" x14ac:dyDescent="0.3">
      <c r="A682">
        <v>25374294</v>
      </c>
      <c r="B682" t="s">
        <v>14133</v>
      </c>
      <c r="C682" t="s">
        <v>13857</v>
      </c>
      <c r="D682" t="s">
        <v>13866</v>
      </c>
      <c r="E682" t="s">
        <v>13866</v>
      </c>
      <c r="F682" t="s">
        <v>5616</v>
      </c>
      <c r="G682" t="s">
        <v>5600</v>
      </c>
    </row>
    <row r="683" spans="1:7" x14ac:dyDescent="0.3">
      <c r="A683">
        <v>25374294</v>
      </c>
      <c r="B683" t="s">
        <v>14134</v>
      </c>
      <c r="C683" t="s">
        <v>13857</v>
      </c>
      <c r="D683" t="s">
        <v>13868</v>
      </c>
      <c r="E683" t="s">
        <v>13868</v>
      </c>
      <c r="F683" t="s">
        <v>5616</v>
      </c>
      <c r="G683" t="s">
        <v>5600</v>
      </c>
    </row>
    <row r="684" spans="1:7" x14ac:dyDescent="0.3">
      <c r="A684">
        <v>25374294</v>
      </c>
      <c r="B684" t="s">
        <v>14135</v>
      </c>
      <c r="C684" t="s">
        <v>13857</v>
      </c>
      <c r="D684" t="s">
        <v>13870</v>
      </c>
      <c r="E684" t="s">
        <v>13870</v>
      </c>
      <c r="F684" t="s">
        <v>5616</v>
      </c>
      <c r="G684" t="s">
        <v>5600</v>
      </c>
    </row>
    <row r="685" spans="1:7" x14ac:dyDescent="0.3">
      <c r="A685">
        <v>25374294</v>
      </c>
      <c r="B685" t="s">
        <v>14136</v>
      </c>
      <c r="C685" t="s">
        <v>13872</v>
      </c>
      <c r="D685" t="s">
        <v>13873</v>
      </c>
      <c r="E685" t="s">
        <v>13873</v>
      </c>
      <c r="F685" t="s">
        <v>5616</v>
      </c>
      <c r="G685" t="s">
        <v>13874</v>
      </c>
    </row>
    <row r="686" spans="1:7" x14ac:dyDescent="0.3">
      <c r="A686">
        <v>25374294</v>
      </c>
      <c r="B686" t="s">
        <v>14137</v>
      </c>
      <c r="C686" t="s">
        <v>13872</v>
      </c>
      <c r="D686" t="s">
        <v>13876</v>
      </c>
      <c r="E686" t="s">
        <v>13876</v>
      </c>
      <c r="F686" t="s">
        <v>5616</v>
      </c>
      <c r="G686" t="s">
        <v>13874</v>
      </c>
    </row>
    <row r="687" spans="1:7" x14ac:dyDescent="0.3">
      <c r="A687">
        <v>25374294</v>
      </c>
      <c r="B687" t="s">
        <v>14138</v>
      </c>
      <c r="C687" t="s">
        <v>13872</v>
      </c>
      <c r="D687" t="s">
        <v>13873</v>
      </c>
      <c r="E687" t="s">
        <v>13873</v>
      </c>
      <c r="F687" t="s">
        <v>5616</v>
      </c>
      <c r="G687" t="s">
        <v>13874</v>
      </c>
    </row>
    <row r="688" spans="1:7" x14ac:dyDescent="0.3">
      <c r="A688">
        <v>25374294</v>
      </c>
      <c r="B688" t="s">
        <v>14139</v>
      </c>
      <c r="C688" t="s">
        <v>13872</v>
      </c>
      <c r="D688" t="s">
        <v>13879</v>
      </c>
      <c r="E688" t="s">
        <v>13879</v>
      </c>
      <c r="F688" t="s">
        <v>5616</v>
      </c>
      <c r="G688" t="s">
        <v>13874</v>
      </c>
    </row>
    <row r="689" spans="1:7" x14ac:dyDescent="0.3">
      <c r="A689">
        <v>25374294</v>
      </c>
      <c r="B689" t="s">
        <v>14140</v>
      </c>
      <c r="C689" t="s">
        <v>13872</v>
      </c>
      <c r="D689" t="s">
        <v>13858</v>
      </c>
      <c r="E689" t="s">
        <v>13858</v>
      </c>
      <c r="F689" t="s">
        <v>5616</v>
      </c>
      <c r="G689" t="s">
        <v>13874</v>
      </c>
    </row>
    <row r="690" spans="1:7" x14ac:dyDescent="0.3">
      <c r="A690">
        <v>25374296</v>
      </c>
      <c r="B690" t="s">
        <v>14141</v>
      </c>
      <c r="C690" t="s">
        <v>13854</v>
      </c>
      <c r="D690" t="s">
        <v>13855</v>
      </c>
      <c r="E690" t="s">
        <v>13855</v>
      </c>
      <c r="F690" t="s">
        <v>5616</v>
      </c>
      <c r="G690" t="s">
        <v>5600</v>
      </c>
    </row>
    <row r="691" spans="1:7" x14ac:dyDescent="0.3">
      <c r="A691">
        <v>25374296</v>
      </c>
      <c r="B691" t="s">
        <v>14142</v>
      </c>
      <c r="C691" t="s">
        <v>13857</v>
      </c>
      <c r="D691" t="s">
        <v>13858</v>
      </c>
      <c r="E691" t="s">
        <v>13858</v>
      </c>
      <c r="F691" t="s">
        <v>5616</v>
      </c>
      <c r="G691" t="s">
        <v>5600</v>
      </c>
    </row>
    <row r="692" spans="1:7" x14ac:dyDescent="0.3">
      <c r="A692">
        <v>25374296</v>
      </c>
      <c r="B692" t="s">
        <v>14143</v>
      </c>
      <c r="C692" t="s">
        <v>13857</v>
      </c>
      <c r="D692" t="s">
        <v>13860</v>
      </c>
      <c r="E692" t="s">
        <v>13860</v>
      </c>
      <c r="F692" t="s">
        <v>5616</v>
      </c>
      <c r="G692" t="s">
        <v>5600</v>
      </c>
    </row>
    <row r="693" spans="1:7" x14ac:dyDescent="0.3">
      <c r="A693">
        <v>25374296</v>
      </c>
      <c r="B693" t="s">
        <v>14144</v>
      </c>
      <c r="C693" t="s">
        <v>13857</v>
      </c>
      <c r="D693" t="s">
        <v>13862</v>
      </c>
      <c r="E693" t="s">
        <v>13862</v>
      </c>
      <c r="F693" t="s">
        <v>5616</v>
      </c>
      <c r="G693" t="s">
        <v>5600</v>
      </c>
    </row>
    <row r="694" spans="1:7" x14ac:dyDescent="0.3">
      <c r="A694">
        <v>25374296</v>
      </c>
      <c r="B694" t="s">
        <v>14145</v>
      </c>
      <c r="C694" t="s">
        <v>13857</v>
      </c>
      <c r="D694" t="s">
        <v>13864</v>
      </c>
      <c r="E694" t="s">
        <v>13864</v>
      </c>
      <c r="F694" t="s">
        <v>5616</v>
      </c>
      <c r="G694" t="s">
        <v>5600</v>
      </c>
    </row>
    <row r="695" spans="1:7" x14ac:dyDescent="0.3">
      <c r="A695">
        <v>25374296</v>
      </c>
      <c r="B695" t="s">
        <v>14146</v>
      </c>
      <c r="C695" t="s">
        <v>13857</v>
      </c>
      <c r="D695" t="s">
        <v>13866</v>
      </c>
      <c r="E695" t="s">
        <v>13866</v>
      </c>
      <c r="F695" t="s">
        <v>5616</v>
      </c>
      <c r="G695" t="s">
        <v>5600</v>
      </c>
    </row>
    <row r="696" spans="1:7" x14ac:dyDescent="0.3">
      <c r="A696">
        <v>25374296</v>
      </c>
      <c r="B696" t="s">
        <v>14147</v>
      </c>
      <c r="C696" t="s">
        <v>13857</v>
      </c>
      <c r="D696" t="s">
        <v>13868</v>
      </c>
      <c r="E696" t="s">
        <v>13868</v>
      </c>
      <c r="F696" t="s">
        <v>5616</v>
      </c>
      <c r="G696" t="s">
        <v>5600</v>
      </c>
    </row>
    <row r="697" spans="1:7" x14ac:dyDescent="0.3">
      <c r="A697">
        <v>25374296</v>
      </c>
      <c r="B697" t="s">
        <v>14148</v>
      </c>
      <c r="C697" t="s">
        <v>13857</v>
      </c>
      <c r="D697" t="s">
        <v>13870</v>
      </c>
      <c r="E697" t="s">
        <v>13870</v>
      </c>
      <c r="F697" t="s">
        <v>5616</v>
      </c>
      <c r="G697" t="s">
        <v>5600</v>
      </c>
    </row>
    <row r="698" spans="1:7" x14ac:dyDescent="0.3">
      <c r="A698">
        <v>25374296</v>
      </c>
      <c r="B698" t="s">
        <v>14149</v>
      </c>
      <c r="C698" t="s">
        <v>13872</v>
      </c>
      <c r="D698" t="s">
        <v>13873</v>
      </c>
      <c r="E698" t="s">
        <v>13873</v>
      </c>
      <c r="F698" t="s">
        <v>5616</v>
      </c>
      <c r="G698" t="s">
        <v>13874</v>
      </c>
    </row>
    <row r="699" spans="1:7" x14ac:dyDescent="0.3">
      <c r="A699">
        <v>25374296</v>
      </c>
      <c r="B699" t="s">
        <v>14150</v>
      </c>
      <c r="C699" t="s">
        <v>13872</v>
      </c>
      <c r="D699" t="s">
        <v>13876</v>
      </c>
      <c r="E699" t="s">
        <v>13876</v>
      </c>
      <c r="F699" t="s">
        <v>5616</v>
      </c>
      <c r="G699" t="s">
        <v>13874</v>
      </c>
    </row>
    <row r="700" spans="1:7" x14ac:dyDescent="0.3">
      <c r="A700">
        <v>25374296</v>
      </c>
      <c r="B700" t="s">
        <v>14151</v>
      </c>
      <c r="C700" t="s">
        <v>13872</v>
      </c>
      <c r="D700" t="s">
        <v>13873</v>
      </c>
      <c r="E700" t="s">
        <v>13873</v>
      </c>
      <c r="F700" t="s">
        <v>5616</v>
      </c>
      <c r="G700" t="s">
        <v>13874</v>
      </c>
    </row>
    <row r="701" spans="1:7" x14ac:dyDescent="0.3">
      <c r="A701">
        <v>25374296</v>
      </c>
      <c r="B701" t="s">
        <v>14152</v>
      </c>
      <c r="C701" t="s">
        <v>13872</v>
      </c>
      <c r="D701" t="s">
        <v>13879</v>
      </c>
      <c r="E701" t="s">
        <v>13879</v>
      </c>
      <c r="F701" t="s">
        <v>5616</v>
      </c>
      <c r="G701" t="s">
        <v>13874</v>
      </c>
    </row>
    <row r="702" spans="1:7" x14ac:dyDescent="0.3">
      <c r="A702">
        <v>25374296</v>
      </c>
      <c r="B702" t="s">
        <v>14153</v>
      </c>
      <c r="C702" t="s">
        <v>13872</v>
      </c>
      <c r="D702" t="s">
        <v>13858</v>
      </c>
      <c r="E702" t="s">
        <v>13858</v>
      </c>
      <c r="F702" t="s">
        <v>5616</v>
      </c>
      <c r="G702" t="s">
        <v>13874</v>
      </c>
    </row>
    <row r="703" spans="1:7" x14ac:dyDescent="0.3">
      <c r="A703">
        <v>25374314</v>
      </c>
      <c r="B703" t="s">
        <v>14154</v>
      </c>
      <c r="C703" t="s">
        <v>13854</v>
      </c>
      <c r="D703" t="s">
        <v>13855</v>
      </c>
      <c r="E703" t="s">
        <v>13855</v>
      </c>
      <c r="F703" t="s">
        <v>5616</v>
      </c>
      <c r="G703" t="s">
        <v>5600</v>
      </c>
    </row>
    <row r="704" spans="1:7" x14ac:dyDescent="0.3">
      <c r="A704">
        <v>25374314</v>
      </c>
      <c r="B704" t="s">
        <v>14155</v>
      </c>
      <c r="C704" t="s">
        <v>13857</v>
      </c>
      <c r="D704" t="s">
        <v>13858</v>
      </c>
      <c r="E704" t="s">
        <v>13858</v>
      </c>
      <c r="F704" t="s">
        <v>5616</v>
      </c>
      <c r="G704" t="s">
        <v>5600</v>
      </c>
    </row>
    <row r="705" spans="1:7" x14ac:dyDescent="0.3">
      <c r="A705">
        <v>25374314</v>
      </c>
      <c r="B705" t="s">
        <v>14156</v>
      </c>
      <c r="C705" t="s">
        <v>13857</v>
      </c>
      <c r="D705" t="s">
        <v>13860</v>
      </c>
      <c r="E705" t="s">
        <v>13860</v>
      </c>
      <c r="F705" t="s">
        <v>5616</v>
      </c>
      <c r="G705" t="s">
        <v>5600</v>
      </c>
    </row>
    <row r="706" spans="1:7" x14ac:dyDescent="0.3">
      <c r="A706">
        <v>25374314</v>
      </c>
      <c r="B706" t="s">
        <v>14157</v>
      </c>
      <c r="C706" t="s">
        <v>13857</v>
      </c>
      <c r="D706" t="s">
        <v>13862</v>
      </c>
      <c r="E706" t="s">
        <v>13862</v>
      </c>
      <c r="F706" t="s">
        <v>5616</v>
      </c>
      <c r="G706" t="s">
        <v>5600</v>
      </c>
    </row>
    <row r="707" spans="1:7" x14ac:dyDescent="0.3">
      <c r="A707">
        <v>25374314</v>
      </c>
      <c r="B707" t="s">
        <v>14158</v>
      </c>
      <c r="C707" t="s">
        <v>13857</v>
      </c>
      <c r="D707" t="s">
        <v>13864</v>
      </c>
      <c r="E707" t="s">
        <v>13864</v>
      </c>
      <c r="F707" t="s">
        <v>5616</v>
      </c>
      <c r="G707" t="s">
        <v>5600</v>
      </c>
    </row>
    <row r="708" spans="1:7" x14ac:dyDescent="0.3">
      <c r="A708">
        <v>25374314</v>
      </c>
      <c r="B708" t="s">
        <v>14159</v>
      </c>
      <c r="C708" t="s">
        <v>13857</v>
      </c>
      <c r="D708" t="s">
        <v>13866</v>
      </c>
      <c r="E708" t="s">
        <v>13866</v>
      </c>
      <c r="F708" t="s">
        <v>5616</v>
      </c>
      <c r="G708" t="s">
        <v>5600</v>
      </c>
    </row>
    <row r="709" spans="1:7" x14ac:dyDescent="0.3">
      <c r="A709">
        <v>25374314</v>
      </c>
      <c r="B709" t="s">
        <v>14160</v>
      </c>
      <c r="C709" t="s">
        <v>13857</v>
      </c>
      <c r="D709" t="s">
        <v>13868</v>
      </c>
      <c r="E709" t="s">
        <v>13868</v>
      </c>
      <c r="F709" t="s">
        <v>5616</v>
      </c>
      <c r="G709" t="s">
        <v>5600</v>
      </c>
    </row>
    <row r="710" spans="1:7" x14ac:dyDescent="0.3">
      <c r="A710">
        <v>25374314</v>
      </c>
      <c r="B710" t="s">
        <v>14161</v>
      </c>
      <c r="C710" t="s">
        <v>13857</v>
      </c>
      <c r="D710" t="s">
        <v>13870</v>
      </c>
      <c r="E710" t="s">
        <v>13870</v>
      </c>
      <c r="F710" t="s">
        <v>5616</v>
      </c>
      <c r="G710" t="s">
        <v>5600</v>
      </c>
    </row>
    <row r="711" spans="1:7" x14ac:dyDescent="0.3">
      <c r="A711">
        <v>25374314</v>
      </c>
      <c r="B711" t="s">
        <v>14162</v>
      </c>
      <c r="C711" t="s">
        <v>13872</v>
      </c>
      <c r="D711" t="s">
        <v>13873</v>
      </c>
      <c r="E711" t="s">
        <v>13873</v>
      </c>
      <c r="F711" t="s">
        <v>5616</v>
      </c>
      <c r="G711" t="s">
        <v>13874</v>
      </c>
    </row>
    <row r="712" spans="1:7" x14ac:dyDescent="0.3">
      <c r="A712">
        <v>25374314</v>
      </c>
      <c r="B712" t="s">
        <v>14163</v>
      </c>
      <c r="C712" t="s">
        <v>13872</v>
      </c>
      <c r="D712" t="s">
        <v>13876</v>
      </c>
      <c r="E712" t="s">
        <v>13876</v>
      </c>
      <c r="F712" t="s">
        <v>5616</v>
      </c>
      <c r="G712" t="s">
        <v>13874</v>
      </c>
    </row>
    <row r="713" spans="1:7" x14ac:dyDescent="0.3">
      <c r="A713">
        <v>25374314</v>
      </c>
      <c r="B713" t="s">
        <v>14164</v>
      </c>
      <c r="C713" t="s">
        <v>13872</v>
      </c>
      <c r="D713" t="s">
        <v>13873</v>
      </c>
      <c r="E713" t="s">
        <v>13873</v>
      </c>
      <c r="F713" t="s">
        <v>5616</v>
      </c>
      <c r="G713" t="s">
        <v>13874</v>
      </c>
    </row>
    <row r="714" spans="1:7" x14ac:dyDescent="0.3">
      <c r="A714">
        <v>25374314</v>
      </c>
      <c r="B714" t="s">
        <v>14165</v>
      </c>
      <c r="C714" t="s">
        <v>13872</v>
      </c>
      <c r="D714" t="s">
        <v>13879</v>
      </c>
      <c r="E714" t="s">
        <v>13879</v>
      </c>
      <c r="F714" t="s">
        <v>5616</v>
      </c>
      <c r="G714" t="s">
        <v>13874</v>
      </c>
    </row>
    <row r="715" spans="1:7" x14ac:dyDescent="0.3">
      <c r="A715">
        <v>25374314</v>
      </c>
      <c r="B715" t="s">
        <v>14166</v>
      </c>
      <c r="C715" t="s">
        <v>13872</v>
      </c>
      <c r="D715" t="s">
        <v>13858</v>
      </c>
      <c r="E715" t="s">
        <v>13858</v>
      </c>
      <c r="F715" t="s">
        <v>5616</v>
      </c>
      <c r="G715" t="s">
        <v>13874</v>
      </c>
    </row>
    <row r="716" spans="1:7" x14ac:dyDescent="0.3">
      <c r="A716">
        <v>25374316</v>
      </c>
      <c r="B716" t="s">
        <v>14167</v>
      </c>
      <c r="C716" t="s">
        <v>13854</v>
      </c>
      <c r="D716" t="s">
        <v>13855</v>
      </c>
      <c r="E716" t="s">
        <v>13855</v>
      </c>
      <c r="F716" t="s">
        <v>5616</v>
      </c>
      <c r="G716" t="s">
        <v>5600</v>
      </c>
    </row>
    <row r="717" spans="1:7" x14ac:dyDescent="0.3">
      <c r="A717">
        <v>25374316</v>
      </c>
      <c r="B717" t="s">
        <v>14168</v>
      </c>
      <c r="C717" t="s">
        <v>13857</v>
      </c>
      <c r="D717" t="s">
        <v>13858</v>
      </c>
      <c r="E717" t="s">
        <v>13858</v>
      </c>
      <c r="F717" t="s">
        <v>5616</v>
      </c>
      <c r="G717" t="s">
        <v>5600</v>
      </c>
    </row>
    <row r="718" spans="1:7" x14ac:dyDescent="0.3">
      <c r="A718">
        <v>25374316</v>
      </c>
      <c r="B718" t="s">
        <v>14169</v>
      </c>
      <c r="C718" t="s">
        <v>13857</v>
      </c>
      <c r="D718" t="s">
        <v>13860</v>
      </c>
      <c r="E718" t="s">
        <v>13860</v>
      </c>
      <c r="F718" t="s">
        <v>5616</v>
      </c>
      <c r="G718" t="s">
        <v>5600</v>
      </c>
    </row>
    <row r="719" spans="1:7" x14ac:dyDescent="0.3">
      <c r="A719">
        <v>25374316</v>
      </c>
      <c r="B719" t="s">
        <v>14170</v>
      </c>
      <c r="C719" t="s">
        <v>13857</v>
      </c>
      <c r="D719" t="s">
        <v>13862</v>
      </c>
      <c r="E719" t="s">
        <v>13862</v>
      </c>
      <c r="F719" t="s">
        <v>5616</v>
      </c>
      <c r="G719" t="s">
        <v>5600</v>
      </c>
    </row>
    <row r="720" spans="1:7" x14ac:dyDescent="0.3">
      <c r="A720">
        <v>25374316</v>
      </c>
      <c r="B720" t="s">
        <v>14171</v>
      </c>
      <c r="C720" t="s">
        <v>13857</v>
      </c>
      <c r="D720" t="s">
        <v>13864</v>
      </c>
      <c r="E720" t="s">
        <v>13864</v>
      </c>
      <c r="F720" t="s">
        <v>5616</v>
      </c>
      <c r="G720" t="s">
        <v>5600</v>
      </c>
    </row>
    <row r="721" spans="1:7" x14ac:dyDescent="0.3">
      <c r="A721">
        <v>25374316</v>
      </c>
      <c r="B721" t="s">
        <v>14172</v>
      </c>
      <c r="C721" t="s">
        <v>13857</v>
      </c>
      <c r="D721" t="s">
        <v>13866</v>
      </c>
      <c r="E721" t="s">
        <v>13866</v>
      </c>
      <c r="F721" t="s">
        <v>5616</v>
      </c>
      <c r="G721" t="s">
        <v>5600</v>
      </c>
    </row>
    <row r="722" spans="1:7" x14ac:dyDescent="0.3">
      <c r="A722">
        <v>25374316</v>
      </c>
      <c r="B722" t="s">
        <v>14173</v>
      </c>
      <c r="C722" t="s">
        <v>13857</v>
      </c>
      <c r="D722" t="s">
        <v>13868</v>
      </c>
      <c r="E722" t="s">
        <v>13868</v>
      </c>
      <c r="F722" t="s">
        <v>5616</v>
      </c>
      <c r="G722" t="s">
        <v>5600</v>
      </c>
    </row>
    <row r="723" spans="1:7" x14ac:dyDescent="0.3">
      <c r="A723">
        <v>25374316</v>
      </c>
      <c r="B723" t="s">
        <v>14174</v>
      </c>
      <c r="C723" t="s">
        <v>13857</v>
      </c>
      <c r="D723" t="s">
        <v>13870</v>
      </c>
      <c r="E723" t="s">
        <v>13870</v>
      </c>
      <c r="F723" t="s">
        <v>5616</v>
      </c>
      <c r="G723" t="s">
        <v>5600</v>
      </c>
    </row>
    <row r="724" spans="1:7" x14ac:dyDescent="0.3">
      <c r="A724">
        <v>25374316</v>
      </c>
      <c r="B724" t="s">
        <v>14175</v>
      </c>
      <c r="C724" t="s">
        <v>13872</v>
      </c>
      <c r="D724" t="s">
        <v>13873</v>
      </c>
      <c r="E724" t="s">
        <v>13873</v>
      </c>
      <c r="F724" t="s">
        <v>5616</v>
      </c>
      <c r="G724" t="s">
        <v>13874</v>
      </c>
    </row>
    <row r="725" spans="1:7" x14ac:dyDescent="0.3">
      <c r="A725">
        <v>25374316</v>
      </c>
      <c r="B725" t="s">
        <v>14176</v>
      </c>
      <c r="C725" t="s">
        <v>13872</v>
      </c>
      <c r="D725" t="s">
        <v>13876</v>
      </c>
      <c r="E725" t="s">
        <v>13876</v>
      </c>
      <c r="F725" t="s">
        <v>5616</v>
      </c>
      <c r="G725" t="s">
        <v>13874</v>
      </c>
    </row>
    <row r="726" spans="1:7" x14ac:dyDescent="0.3">
      <c r="A726">
        <v>25374316</v>
      </c>
      <c r="B726" t="s">
        <v>14177</v>
      </c>
      <c r="C726" t="s">
        <v>13872</v>
      </c>
      <c r="D726" t="s">
        <v>13873</v>
      </c>
      <c r="E726" t="s">
        <v>13873</v>
      </c>
      <c r="F726" t="s">
        <v>5616</v>
      </c>
      <c r="G726" t="s">
        <v>13874</v>
      </c>
    </row>
    <row r="727" spans="1:7" x14ac:dyDescent="0.3">
      <c r="A727">
        <v>25374316</v>
      </c>
      <c r="B727" t="s">
        <v>14178</v>
      </c>
      <c r="C727" t="s">
        <v>13872</v>
      </c>
      <c r="D727" t="s">
        <v>13879</v>
      </c>
      <c r="E727" t="s">
        <v>13879</v>
      </c>
      <c r="F727" t="s">
        <v>5616</v>
      </c>
      <c r="G727" t="s">
        <v>13874</v>
      </c>
    </row>
    <row r="728" spans="1:7" x14ac:dyDescent="0.3">
      <c r="A728">
        <v>25374316</v>
      </c>
      <c r="B728" t="s">
        <v>14179</v>
      </c>
      <c r="C728" t="s">
        <v>13872</v>
      </c>
      <c r="D728" t="s">
        <v>13858</v>
      </c>
      <c r="E728" t="s">
        <v>13858</v>
      </c>
      <c r="F728" t="s">
        <v>5616</v>
      </c>
      <c r="G728" t="s">
        <v>13874</v>
      </c>
    </row>
    <row r="729" spans="1:7" x14ac:dyDescent="0.3">
      <c r="A729">
        <v>25374318</v>
      </c>
      <c r="B729" t="s">
        <v>14180</v>
      </c>
      <c r="C729" t="s">
        <v>13857</v>
      </c>
      <c r="D729" t="s">
        <v>13868</v>
      </c>
      <c r="E729" t="s">
        <v>13868</v>
      </c>
      <c r="F729" t="s">
        <v>5616</v>
      </c>
      <c r="G729" t="s">
        <v>5600</v>
      </c>
    </row>
    <row r="730" spans="1:7" x14ac:dyDescent="0.3">
      <c r="A730">
        <v>25374318</v>
      </c>
      <c r="B730" t="s">
        <v>14181</v>
      </c>
      <c r="C730" t="s">
        <v>13857</v>
      </c>
      <c r="D730" t="s">
        <v>13870</v>
      </c>
      <c r="E730" t="s">
        <v>13870</v>
      </c>
      <c r="F730" t="s">
        <v>5616</v>
      </c>
      <c r="G730" t="s">
        <v>5600</v>
      </c>
    </row>
    <row r="731" spans="1:7" x14ac:dyDescent="0.3">
      <c r="A731">
        <v>25374318</v>
      </c>
      <c r="B731" t="s">
        <v>14182</v>
      </c>
      <c r="C731" t="s">
        <v>13872</v>
      </c>
      <c r="D731" t="s">
        <v>13873</v>
      </c>
      <c r="E731" t="s">
        <v>13873</v>
      </c>
      <c r="F731" t="s">
        <v>5616</v>
      </c>
      <c r="G731" t="s">
        <v>13874</v>
      </c>
    </row>
    <row r="732" spans="1:7" x14ac:dyDescent="0.3">
      <c r="A732">
        <v>25374318</v>
      </c>
      <c r="B732" t="s">
        <v>14183</v>
      </c>
      <c r="C732" t="s">
        <v>13872</v>
      </c>
      <c r="D732" t="s">
        <v>13876</v>
      </c>
      <c r="E732" t="s">
        <v>13876</v>
      </c>
      <c r="F732" t="s">
        <v>5616</v>
      </c>
      <c r="G732" t="s">
        <v>13874</v>
      </c>
    </row>
    <row r="733" spans="1:7" x14ac:dyDescent="0.3">
      <c r="A733">
        <v>25374318</v>
      </c>
      <c r="B733" t="s">
        <v>14184</v>
      </c>
      <c r="C733" t="s">
        <v>13872</v>
      </c>
      <c r="D733" t="s">
        <v>13873</v>
      </c>
      <c r="E733" t="s">
        <v>13873</v>
      </c>
      <c r="F733" t="s">
        <v>5616</v>
      </c>
      <c r="G733" t="s">
        <v>13874</v>
      </c>
    </row>
    <row r="734" spans="1:7" x14ac:dyDescent="0.3">
      <c r="A734">
        <v>25374318</v>
      </c>
      <c r="B734" t="s">
        <v>14185</v>
      </c>
      <c r="C734" t="s">
        <v>13872</v>
      </c>
      <c r="D734" t="s">
        <v>13879</v>
      </c>
      <c r="E734" t="s">
        <v>13879</v>
      </c>
      <c r="F734" t="s">
        <v>5616</v>
      </c>
      <c r="G734" t="s">
        <v>13874</v>
      </c>
    </row>
    <row r="735" spans="1:7" x14ac:dyDescent="0.3">
      <c r="A735">
        <v>25374318</v>
      </c>
      <c r="B735" t="s">
        <v>14186</v>
      </c>
      <c r="C735" t="s">
        <v>13872</v>
      </c>
      <c r="D735" t="s">
        <v>13858</v>
      </c>
      <c r="E735" t="s">
        <v>13858</v>
      </c>
      <c r="F735" t="s">
        <v>5616</v>
      </c>
      <c r="G735" t="s">
        <v>13874</v>
      </c>
    </row>
    <row r="736" spans="1:7" x14ac:dyDescent="0.3">
      <c r="A736">
        <v>25374318</v>
      </c>
      <c r="B736" t="s">
        <v>14187</v>
      </c>
      <c r="C736" t="s">
        <v>13854</v>
      </c>
      <c r="D736" t="s">
        <v>13855</v>
      </c>
      <c r="E736" t="s">
        <v>13855</v>
      </c>
      <c r="F736" t="s">
        <v>5616</v>
      </c>
      <c r="G736" t="s">
        <v>5600</v>
      </c>
    </row>
    <row r="737" spans="1:7" x14ac:dyDescent="0.3">
      <c r="A737">
        <v>25374318</v>
      </c>
      <c r="B737" t="s">
        <v>14188</v>
      </c>
      <c r="C737" t="s">
        <v>13857</v>
      </c>
      <c r="D737" t="s">
        <v>13858</v>
      </c>
      <c r="E737" t="s">
        <v>13858</v>
      </c>
      <c r="F737" t="s">
        <v>5616</v>
      </c>
      <c r="G737" t="s">
        <v>5600</v>
      </c>
    </row>
    <row r="738" spans="1:7" x14ac:dyDescent="0.3">
      <c r="A738">
        <v>25374318</v>
      </c>
      <c r="B738" t="s">
        <v>14189</v>
      </c>
      <c r="C738" t="s">
        <v>13857</v>
      </c>
      <c r="D738" t="s">
        <v>13860</v>
      </c>
      <c r="E738" t="s">
        <v>13860</v>
      </c>
      <c r="F738" t="s">
        <v>5616</v>
      </c>
      <c r="G738" t="s">
        <v>5600</v>
      </c>
    </row>
    <row r="739" spans="1:7" x14ac:dyDescent="0.3">
      <c r="A739">
        <v>25374318</v>
      </c>
      <c r="B739" t="s">
        <v>14190</v>
      </c>
      <c r="C739" t="s">
        <v>13857</v>
      </c>
      <c r="D739" t="s">
        <v>13862</v>
      </c>
      <c r="E739" t="s">
        <v>13862</v>
      </c>
      <c r="F739" t="s">
        <v>5616</v>
      </c>
      <c r="G739" t="s">
        <v>5600</v>
      </c>
    </row>
    <row r="740" spans="1:7" x14ac:dyDescent="0.3">
      <c r="A740">
        <v>25374318</v>
      </c>
      <c r="B740" t="s">
        <v>14191</v>
      </c>
      <c r="C740" t="s">
        <v>13857</v>
      </c>
      <c r="D740" t="s">
        <v>13864</v>
      </c>
      <c r="E740" t="s">
        <v>13864</v>
      </c>
      <c r="F740" t="s">
        <v>5616</v>
      </c>
      <c r="G740" t="s">
        <v>5600</v>
      </c>
    </row>
    <row r="741" spans="1:7" x14ac:dyDescent="0.3">
      <c r="A741">
        <v>25374318</v>
      </c>
      <c r="B741" t="s">
        <v>14192</v>
      </c>
      <c r="C741" t="s">
        <v>13857</v>
      </c>
      <c r="D741" t="s">
        <v>13866</v>
      </c>
      <c r="E741" t="s">
        <v>13866</v>
      </c>
      <c r="F741" t="s">
        <v>5616</v>
      </c>
      <c r="G741" t="s">
        <v>5600</v>
      </c>
    </row>
    <row r="742" spans="1:7" x14ac:dyDescent="0.3">
      <c r="A742">
        <v>25374320</v>
      </c>
      <c r="B742" t="s">
        <v>14193</v>
      </c>
      <c r="C742" t="s">
        <v>13854</v>
      </c>
      <c r="D742" t="s">
        <v>13855</v>
      </c>
      <c r="E742" t="s">
        <v>13855</v>
      </c>
      <c r="F742" t="s">
        <v>5616</v>
      </c>
      <c r="G742" t="s">
        <v>5600</v>
      </c>
    </row>
    <row r="743" spans="1:7" x14ac:dyDescent="0.3">
      <c r="A743">
        <v>25374320</v>
      </c>
      <c r="B743" t="s">
        <v>14194</v>
      </c>
      <c r="C743" t="s">
        <v>13857</v>
      </c>
      <c r="D743" t="s">
        <v>13858</v>
      </c>
      <c r="E743" t="s">
        <v>13858</v>
      </c>
      <c r="F743" t="s">
        <v>5616</v>
      </c>
      <c r="G743" t="s">
        <v>5600</v>
      </c>
    </row>
    <row r="744" spans="1:7" x14ac:dyDescent="0.3">
      <c r="A744">
        <v>25374320</v>
      </c>
      <c r="B744" t="s">
        <v>14195</v>
      </c>
      <c r="C744" t="s">
        <v>13857</v>
      </c>
      <c r="D744" t="s">
        <v>13860</v>
      </c>
      <c r="E744" t="s">
        <v>13860</v>
      </c>
      <c r="F744" t="s">
        <v>5616</v>
      </c>
      <c r="G744" t="s">
        <v>5600</v>
      </c>
    </row>
    <row r="745" spans="1:7" x14ac:dyDescent="0.3">
      <c r="A745">
        <v>25374320</v>
      </c>
      <c r="B745" t="s">
        <v>14196</v>
      </c>
      <c r="C745" t="s">
        <v>13857</v>
      </c>
      <c r="D745" t="s">
        <v>13862</v>
      </c>
      <c r="E745" t="s">
        <v>13862</v>
      </c>
      <c r="F745" t="s">
        <v>5616</v>
      </c>
      <c r="G745" t="s">
        <v>5600</v>
      </c>
    </row>
    <row r="746" spans="1:7" x14ac:dyDescent="0.3">
      <c r="A746">
        <v>25374320</v>
      </c>
      <c r="B746" t="s">
        <v>14197</v>
      </c>
      <c r="C746" t="s">
        <v>13857</v>
      </c>
      <c r="D746" t="s">
        <v>13864</v>
      </c>
      <c r="E746" t="s">
        <v>13864</v>
      </c>
      <c r="F746" t="s">
        <v>5616</v>
      </c>
      <c r="G746" t="s">
        <v>5600</v>
      </c>
    </row>
    <row r="747" spans="1:7" x14ac:dyDescent="0.3">
      <c r="A747">
        <v>25374320</v>
      </c>
      <c r="B747" t="s">
        <v>14198</v>
      </c>
      <c r="C747" t="s">
        <v>13857</v>
      </c>
      <c r="D747" t="s">
        <v>13866</v>
      </c>
      <c r="E747" t="s">
        <v>13866</v>
      </c>
      <c r="F747" t="s">
        <v>5616</v>
      </c>
      <c r="G747" t="s">
        <v>5600</v>
      </c>
    </row>
    <row r="748" spans="1:7" x14ac:dyDescent="0.3">
      <c r="A748">
        <v>25374320</v>
      </c>
      <c r="B748" t="s">
        <v>14199</v>
      </c>
      <c r="C748" t="s">
        <v>13857</v>
      </c>
      <c r="D748" t="s">
        <v>13868</v>
      </c>
      <c r="E748" t="s">
        <v>13868</v>
      </c>
      <c r="F748" t="s">
        <v>5616</v>
      </c>
      <c r="G748" t="s">
        <v>5600</v>
      </c>
    </row>
    <row r="749" spans="1:7" x14ac:dyDescent="0.3">
      <c r="A749">
        <v>25374320</v>
      </c>
      <c r="B749" t="s">
        <v>14200</v>
      </c>
      <c r="C749" t="s">
        <v>13857</v>
      </c>
      <c r="D749" t="s">
        <v>13870</v>
      </c>
      <c r="E749" t="s">
        <v>13870</v>
      </c>
      <c r="F749" t="s">
        <v>5616</v>
      </c>
      <c r="G749" t="s">
        <v>5600</v>
      </c>
    </row>
    <row r="750" spans="1:7" x14ac:dyDescent="0.3">
      <c r="A750">
        <v>25374320</v>
      </c>
      <c r="B750" t="s">
        <v>14201</v>
      </c>
      <c r="C750" t="s">
        <v>13872</v>
      </c>
      <c r="D750" t="s">
        <v>13873</v>
      </c>
      <c r="E750" t="s">
        <v>13873</v>
      </c>
      <c r="F750" t="s">
        <v>5616</v>
      </c>
      <c r="G750" t="s">
        <v>13874</v>
      </c>
    </row>
    <row r="751" spans="1:7" x14ac:dyDescent="0.3">
      <c r="A751">
        <v>25374320</v>
      </c>
      <c r="B751" t="s">
        <v>14202</v>
      </c>
      <c r="C751" t="s">
        <v>13872</v>
      </c>
      <c r="D751" t="s">
        <v>13876</v>
      </c>
      <c r="E751" t="s">
        <v>13876</v>
      </c>
      <c r="F751" t="s">
        <v>5616</v>
      </c>
      <c r="G751" t="s">
        <v>13874</v>
      </c>
    </row>
    <row r="752" spans="1:7" x14ac:dyDescent="0.3">
      <c r="A752">
        <v>25374320</v>
      </c>
      <c r="B752" t="s">
        <v>14203</v>
      </c>
      <c r="C752" t="s">
        <v>13872</v>
      </c>
      <c r="D752" t="s">
        <v>13873</v>
      </c>
      <c r="E752" t="s">
        <v>13873</v>
      </c>
      <c r="F752" t="s">
        <v>5616</v>
      </c>
      <c r="G752" t="s">
        <v>13874</v>
      </c>
    </row>
    <row r="753" spans="1:7" x14ac:dyDescent="0.3">
      <c r="A753">
        <v>25374320</v>
      </c>
      <c r="B753" t="s">
        <v>14204</v>
      </c>
      <c r="C753" t="s">
        <v>13872</v>
      </c>
      <c r="D753" t="s">
        <v>13879</v>
      </c>
      <c r="E753" t="s">
        <v>13879</v>
      </c>
      <c r="F753" t="s">
        <v>5616</v>
      </c>
      <c r="G753" t="s">
        <v>13874</v>
      </c>
    </row>
    <row r="754" spans="1:7" x14ac:dyDescent="0.3">
      <c r="A754">
        <v>25374320</v>
      </c>
      <c r="B754" t="s">
        <v>14205</v>
      </c>
      <c r="C754" t="s">
        <v>13872</v>
      </c>
      <c r="D754" t="s">
        <v>13858</v>
      </c>
      <c r="E754" t="s">
        <v>13858</v>
      </c>
      <c r="F754" t="s">
        <v>5616</v>
      </c>
      <c r="G754" t="s">
        <v>13874</v>
      </c>
    </row>
    <row r="755" spans="1:7" x14ac:dyDescent="0.3">
      <c r="A755">
        <v>25374288</v>
      </c>
      <c r="B755" t="s">
        <v>14206</v>
      </c>
      <c r="C755" t="s">
        <v>13854</v>
      </c>
      <c r="D755" t="s">
        <v>13855</v>
      </c>
      <c r="E755" t="s">
        <v>13855</v>
      </c>
      <c r="F755" t="s">
        <v>5616</v>
      </c>
      <c r="G755" t="s">
        <v>5600</v>
      </c>
    </row>
    <row r="756" spans="1:7" x14ac:dyDescent="0.3">
      <c r="A756">
        <v>25374288</v>
      </c>
      <c r="B756" t="s">
        <v>14207</v>
      </c>
      <c r="C756" t="s">
        <v>13857</v>
      </c>
      <c r="D756" t="s">
        <v>13858</v>
      </c>
      <c r="E756" t="s">
        <v>13858</v>
      </c>
      <c r="F756" t="s">
        <v>5616</v>
      </c>
      <c r="G756" t="s">
        <v>5600</v>
      </c>
    </row>
    <row r="757" spans="1:7" x14ac:dyDescent="0.3">
      <c r="A757">
        <v>25374288</v>
      </c>
      <c r="B757" t="s">
        <v>14208</v>
      </c>
      <c r="C757" t="s">
        <v>13857</v>
      </c>
      <c r="D757" t="s">
        <v>13860</v>
      </c>
      <c r="E757" t="s">
        <v>13860</v>
      </c>
      <c r="F757" t="s">
        <v>5616</v>
      </c>
      <c r="G757" t="s">
        <v>5600</v>
      </c>
    </row>
    <row r="758" spans="1:7" x14ac:dyDescent="0.3">
      <c r="A758">
        <v>25374288</v>
      </c>
      <c r="B758" t="s">
        <v>14209</v>
      </c>
      <c r="C758" t="s">
        <v>13857</v>
      </c>
      <c r="D758" t="s">
        <v>13862</v>
      </c>
      <c r="E758" t="s">
        <v>13862</v>
      </c>
      <c r="F758" t="s">
        <v>5616</v>
      </c>
      <c r="G758" t="s">
        <v>5600</v>
      </c>
    </row>
    <row r="759" spans="1:7" x14ac:dyDescent="0.3">
      <c r="A759">
        <v>25374288</v>
      </c>
      <c r="B759" t="s">
        <v>14210</v>
      </c>
      <c r="C759" t="s">
        <v>13857</v>
      </c>
      <c r="D759" t="s">
        <v>13864</v>
      </c>
      <c r="E759" t="s">
        <v>13864</v>
      </c>
      <c r="F759" t="s">
        <v>5616</v>
      </c>
      <c r="G759" t="s">
        <v>5600</v>
      </c>
    </row>
    <row r="760" spans="1:7" x14ac:dyDescent="0.3">
      <c r="A760">
        <v>25374288</v>
      </c>
      <c r="B760" t="s">
        <v>14211</v>
      </c>
      <c r="C760" t="s">
        <v>13857</v>
      </c>
      <c r="D760" t="s">
        <v>13866</v>
      </c>
      <c r="E760" t="s">
        <v>13866</v>
      </c>
      <c r="F760" t="s">
        <v>5616</v>
      </c>
      <c r="G760" t="s">
        <v>5600</v>
      </c>
    </row>
    <row r="761" spans="1:7" x14ac:dyDescent="0.3">
      <c r="A761">
        <v>25374288</v>
      </c>
      <c r="B761" t="s">
        <v>14212</v>
      </c>
      <c r="C761" t="s">
        <v>13857</v>
      </c>
      <c r="D761" t="s">
        <v>13868</v>
      </c>
      <c r="E761" t="s">
        <v>13868</v>
      </c>
      <c r="F761" t="s">
        <v>5616</v>
      </c>
      <c r="G761" t="s">
        <v>5600</v>
      </c>
    </row>
    <row r="762" spans="1:7" x14ac:dyDescent="0.3">
      <c r="A762">
        <v>25374288</v>
      </c>
      <c r="B762" t="s">
        <v>14213</v>
      </c>
      <c r="C762" t="s">
        <v>13857</v>
      </c>
      <c r="D762" t="s">
        <v>13870</v>
      </c>
      <c r="E762" t="s">
        <v>13870</v>
      </c>
      <c r="F762" t="s">
        <v>5616</v>
      </c>
      <c r="G762" t="s">
        <v>5600</v>
      </c>
    </row>
    <row r="763" spans="1:7" x14ac:dyDescent="0.3">
      <c r="A763">
        <v>25374288</v>
      </c>
      <c r="B763" t="s">
        <v>14214</v>
      </c>
      <c r="C763" t="s">
        <v>13872</v>
      </c>
      <c r="D763" t="s">
        <v>13873</v>
      </c>
      <c r="E763" t="s">
        <v>13873</v>
      </c>
      <c r="F763" t="s">
        <v>5616</v>
      </c>
      <c r="G763" t="s">
        <v>13874</v>
      </c>
    </row>
    <row r="764" spans="1:7" x14ac:dyDescent="0.3">
      <c r="A764">
        <v>25374288</v>
      </c>
      <c r="B764" t="s">
        <v>14215</v>
      </c>
      <c r="C764" t="s">
        <v>13872</v>
      </c>
      <c r="D764" t="s">
        <v>13873</v>
      </c>
      <c r="E764" t="s">
        <v>13873</v>
      </c>
      <c r="F764" t="s">
        <v>5616</v>
      </c>
      <c r="G764" t="s">
        <v>13874</v>
      </c>
    </row>
    <row r="765" spans="1:7" x14ac:dyDescent="0.3">
      <c r="A765">
        <v>25374288</v>
      </c>
      <c r="B765" t="s">
        <v>14216</v>
      </c>
      <c r="C765" t="s">
        <v>13872</v>
      </c>
      <c r="D765" t="s">
        <v>13879</v>
      </c>
      <c r="E765" t="s">
        <v>13879</v>
      </c>
      <c r="F765" t="s">
        <v>5616</v>
      </c>
      <c r="G765" t="s">
        <v>13874</v>
      </c>
    </row>
    <row r="766" spans="1:7" x14ac:dyDescent="0.3">
      <c r="A766">
        <v>25374288</v>
      </c>
      <c r="B766" t="s">
        <v>14217</v>
      </c>
      <c r="C766" t="s">
        <v>13872</v>
      </c>
      <c r="D766" t="s">
        <v>13858</v>
      </c>
      <c r="E766" t="s">
        <v>13858</v>
      </c>
      <c r="F766" t="s">
        <v>5616</v>
      </c>
      <c r="G766" t="s">
        <v>13874</v>
      </c>
    </row>
    <row r="767" spans="1:7" x14ac:dyDescent="0.3">
      <c r="A767">
        <v>25374288</v>
      </c>
      <c r="B767" t="s">
        <v>14218</v>
      </c>
      <c r="C767" t="s">
        <v>13872</v>
      </c>
      <c r="D767" t="s">
        <v>13876</v>
      </c>
      <c r="E767" t="s">
        <v>13876</v>
      </c>
      <c r="F767" t="s">
        <v>5616</v>
      </c>
      <c r="G767" t="s">
        <v>13874</v>
      </c>
    </row>
    <row r="768" spans="1:7" x14ac:dyDescent="0.3">
      <c r="A768">
        <v>27883072</v>
      </c>
      <c r="B768" t="s">
        <v>14219</v>
      </c>
      <c r="C768" t="s">
        <v>14220</v>
      </c>
      <c r="D768" t="s">
        <v>14221</v>
      </c>
      <c r="E768" t="s">
        <v>61</v>
      </c>
      <c r="F768" t="s">
        <v>1800</v>
      </c>
      <c r="G768" t="s">
        <v>7306</v>
      </c>
    </row>
    <row r="769" spans="1:7" x14ac:dyDescent="0.3">
      <c r="A769">
        <v>27883072</v>
      </c>
      <c r="B769" t="s">
        <v>14222</v>
      </c>
      <c r="C769" t="s">
        <v>14220</v>
      </c>
      <c r="D769" t="s">
        <v>14221</v>
      </c>
      <c r="E769" t="s">
        <v>61</v>
      </c>
      <c r="F769" t="s">
        <v>1800</v>
      </c>
      <c r="G769" t="s">
        <v>7306</v>
      </c>
    </row>
    <row r="770" spans="1:7" x14ac:dyDescent="0.3">
      <c r="A770">
        <v>27883072</v>
      </c>
      <c r="B770" t="s">
        <v>14223</v>
      </c>
      <c r="C770" t="s">
        <v>14220</v>
      </c>
      <c r="D770" t="s">
        <v>14221</v>
      </c>
      <c r="E770" t="s">
        <v>61</v>
      </c>
      <c r="F770" t="s">
        <v>1800</v>
      </c>
      <c r="G770" t="s">
        <v>7306</v>
      </c>
    </row>
    <row r="771" spans="1:7" x14ac:dyDescent="0.3">
      <c r="A771">
        <v>27883072</v>
      </c>
      <c r="B771" t="s">
        <v>14224</v>
      </c>
      <c r="C771" t="s">
        <v>14220</v>
      </c>
      <c r="D771" t="s">
        <v>14221</v>
      </c>
      <c r="E771" t="s">
        <v>61</v>
      </c>
      <c r="F771" t="s">
        <v>1800</v>
      </c>
      <c r="G771" t="s">
        <v>7306</v>
      </c>
    </row>
    <row r="772" spans="1:7" x14ac:dyDescent="0.3">
      <c r="A772">
        <v>27883072</v>
      </c>
      <c r="B772" t="s">
        <v>14225</v>
      </c>
      <c r="C772" t="s">
        <v>14220</v>
      </c>
      <c r="D772" t="s">
        <v>14221</v>
      </c>
      <c r="E772" t="s">
        <v>61</v>
      </c>
      <c r="F772" t="s">
        <v>1800</v>
      </c>
      <c r="G772" t="s">
        <v>7306</v>
      </c>
    </row>
    <row r="773" spans="1:7" x14ac:dyDescent="0.3">
      <c r="A773">
        <v>27883072</v>
      </c>
      <c r="B773" t="s">
        <v>14226</v>
      </c>
      <c r="C773" t="s">
        <v>14220</v>
      </c>
      <c r="D773" t="s">
        <v>14221</v>
      </c>
      <c r="E773" t="s">
        <v>61</v>
      </c>
      <c r="F773" t="s">
        <v>1800</v>
      </c>
      <c r="G773" t="s">
        <v>7306</v>
      </c>
    </row>
    <row r="774" spans="1:7" x14ac:dyDescent="0.3">
      <c r="A774">
        <v>27883072</v>
      </c>
      <c r="B774" t="s">
        <v>14227</v>
      </c>
      <c r="C774" t="s">
        <v>14220</v>
      </c>
      <c r="D774" t="s">
        <v>14221</v>
      </c>
      <c r="E774" t="s">
        <v>61</v>
      </c>
      <c r="F774" t="s">
        <v>1800</v>
      </c>
      <c r="G774" t="s">
        <v>7306</v>
      </c>
    </row>
    <row r="775" spans="1:7" x14ac:dyDescent="0.3">
      <c r="A775">
        <v>27883072</v>
      </c>
      <c r="B775" t="s">
        <v>14228</v>
      </c>
      <c r="C775" t="s">
        <v>14220</v>
      </c>
      <c r="D775" t="s">
        <v>14221</v>
      </c>
      <c r="E775" t="s">
        <v>61</v>
      </c>
      <c r="F775" t="s">
        <v>1800</v>
      </c>
      <c r="G775" t="s">
        <v>7306</v>
      </c>
    </row>
    <row r="776" spans="1:7" x14ac:dyDescent="0.3">
      <c r="A776">
        <v>27883072</v>
      </c>
      <c r="B776" t="s">
        <v>14229</v>
      </c>
      <c r="C776" t="s">
        <v>14220</v>
      </c>
      <c r="D776" t="s">
        <v>14221</v>
      </c>
      <c r="E776" t="s">
        <v>61</v>
      </c>
      <c r="F776" t="s">
        <v>1800</v>
      </c>
      <c r="G776" t="s">
        <v>7306</v>
      </c>
    </row>
    <row r="777" spans="1:7" x14ac:dyDescent="0.3">
      <c r="A777">
        <v>27883072</v>
      </c>
      <c r="B777" t="s">
        <v>14230</v>
      </c>
      <c r="C777" t="s">
        <v>14220</v>
      </c>
      <c r="D777" t="s">
        <v>14221</v>
      </c>
      <c r="E777" t="s">
        <v>61</v>
      </c>
      <c r="F777" t="s">
        <v>1800</v>
      </c>
      <c r="G777" t="s">
        <v>7306</v>
      </c>
    </row>
    <row r="778" spans="1:7" x14ac:dyDescent="0.3">
      <c r="A778">
        <v>27883072</v>
      </c>
      <c r="B778" t="s">
        <v>14231</v>
      </c>
      <c r="C778" t="s">
        <v>14220</v>
      </c>
      <c r="D778" t="s">
        <v>14221</v>
      </c>
      <c r="E778" t="s">
        <v>61</v>
      </c>
      <c r="F778" t="s">
        <v>1800</v>
      </c>
      <c r="G778" t="s">
        <v>7306</v>
      </c>
    </row>
    <row r="779" spans="1:7" x14ac:dyDescent="0.3">
      <c r="A779">
        <v>27883072</v>
      </c>
      <c r="B779" t="s">
        <v>14232</v>
      </c>
      <c r="C779" t="s">
        <v>14220</v>
      </c>
      <c r="D779" t="s">
        <v>14221</v>
      </c>
      <c r="E779" t="s">
        <v>61</v>
      </c>
      <c r="F779" t="s">
        <v>1800</v>
      </c>
      <c r="G779" t="s">
        <v>7306</v>
      </c>
    </row>
    <row r="780" spans="1:7" x14ac:dyDescent="0.3">
      <c r="A780">
        <v>27883072</v>
      </c>
      <c r="B780" t="s">
        <v>14233</v>
      </c>
      <c r="C780" t="s">
        <v>14234</v>
      </c>
      <c r="D780" t="s">
        <v>14235</v>
      </c>
      <c r="E780" t="s">
        <v>61</v>
      </c>
      <c r="F780" t="s">
        <v>1800</v>
      </c>
      <c r="G780" t="s">
        <v>14236</v>
      </c>
    </row>
    <row r="781" spans="1:7" x14ac:dyDescent="0.3">
      <c r="A781">
        <v>27883072</v>
      </c>
      <c r="B781" t="s">
        <v>14237</v>
      </c>
      <c r="C781" t="s">
        <v>14234</v>
      </c>
      <c r="D781" t="s">
        <v>13873</v>
      </c>
      <c r="E781" t="s">
        <v>61</v>
      </c>
      <c r="F781" t="s">
        <v>1800</v>
      </c>
      <c r="G781" t="s">
        <v>14236</v>
      </c>
    </row>
    <row r="782" spans="1:7" x14ac:dyDescent="0.3">
      <c r="A782">
        <v>27883072</v>
      </c>
      <c r="B782" t="s">
        <v>14238</v>
      </c>
      <c r="C782" t="s">
        <v>14234</v>
      </c>
      <c r="D782" t="s">
        <v>963</v>
      </c>
      <c r="E782" t="s">
        <v>61</v>
      </c>
      <c r="F782" t="s">
        <v>1800</v>
      </c>
      <c r="G782" t="s">
        <v>14236</v>
      </c>
    </row>
    <row r="783" spans="1:7" x14ac:dyDescent="0.3">
      <c r="A783">
        <v>27883072</v>
      </c>
      <c r="B783" t="s">
        <v>14239</v>
      </c>
      <c r="C783" t="s">
        <v>14234</v>
      </c>
      <c r="D783" t="s">
        <v>963</v>
      </c>
      <c r="E783" t="s">
        <v>61</v>
      </c>
      <c r="F783" t="s">
        <v>1800</v>
      </c>
      <c r="G783" t="s">
        <v>14236</v>
      </c>
    </row>
    <row r="784" spans="1:7" x14ac:dyDescent="0.3">
      <c r="A784">
        <v>27883072</v>
      </c>
      <c r="B784" t="s">
        <v>14240</v>
      </c>
      <c r="C784" t="s">
        <v>14234</v>
      </c>
      <c r="D784" t="s">
        <v>14241</v>
      </c>
      <c r="E784" t="s">
        <v>61</v>
      </c>
      <c r="F784" t="s">
        <v>1800</v>
      </c>
      <c r="G784" t="s">
        <v>14236</v>
      </c>
    </row>
    <row r="785" spans="1:7" x14ac:dyDescent="0.3">
      <c r="A785">
        <v>27883072</v>
      </c>
      <c r="B785" t="s">
        <v>14242</v>
      </c>
      <c r="C785" t="s">
        <v>14234</v>
      </c>
      <c r="D785" t="s">
        <v>14243</v>
      </c>
      <c r="E785" t="s">
        <v>61</v>
      </c>
      <c r="F785" t="s">
        <v>1800</v>
      </c>
      <c r="G785" t="s">
        <v>14236</v>
      </c>
    </row>
    <row r="786" spans="1:7" x14ac:dyDescent="0.3">
      <c r="A786">
        <v>27883072</v>
      </c>
      <c r="B786" t="s">
        <v>14244</v>
      </c>
      <c r="C786" t="s">
        <v>14234</v>
      </c>
      <c r="D786" t="s">
        <v>14241</v>
      </c>
      <c r="E786" t="s">
        <v>61</v>
      </c>
      <c r="F786" t="s">
        <v>1800</v>
      </c>
      <c r="G786" t="s">
        <v>14236</v>
      </c>
    </row>
    <row r="787" spans="1:7" x14ac:dyDescent="0.3">
      <c r="A787">
        <v>27883072</v>
      </c>
      <c r="B787" t="s">
        <v>14245</v>
      </c>
      <c r="C787" t="s">
        <v>14234</v>
      </c>
      <c r="D787" t="s">
        <v>14243</v>
      </c>
      <c r="E787" t="s">
        <v>61</v>
      </c>
      <c r="F787" t="s">
        <v>1800</v>
      </c>
      <c r="G787" t="s">
        <v>14236</v>
      </c>
    </row>
    <row r="788" spans="1:7" x14ac:dyDescent="0.3">
      <c r="A788">
        <v>27883072</v>
      </c>
      <c r="B788" t="s">
        <v>14246</v>
      </c>
      <c r="C788" t="s">
        <v>14234</v>
      </c>
      <c r="D788" t="s">
        <v>963</v>
      </c>
      <c r="E788" t="s">
        <v>61</v>
      </c>
      <c r="F788" t="s">
        <v>1800</v>
      </c>
      <c r="G788" t="s">
        <v>14236</v>
      </c>
    </row>
    <row r="789" spans="1:7" x14ac:dyDescent="0.3">
      <c r="A789">
        <v>27883072</v>
      </c>
      <c r="B789" t="s">
        <v>14247</v>
      </c>
      <c r="C789" t="s">
        <v>14234</v>
      </c>
      <c r="D789" t="s">
        <v>963</v>
      </c>
      <c r="E789" t="s">
        <v>61</v>
      </c>
      <c r="F789" t="s">
        <v>1800</v>
      </c>
      <c r="G789" t="s">
        <v>14236</v>
      </c>
    </row>
    <row r="790" spans="1:7" x14ac:dyDescent="0.3">
      <c r="A790">
        <v>27883072</v>
      </c>
      <c r="B790" t="s">
        <v>14248</v>
      </c>
      <c r="C790" t="s">
        <v>14234</v>
      </c>
      <c r="D790" t="s">
        <v>963</v>
      </c>
      <c r="E790" t="s">
        <v>61</v>
      </c>
      <c r="F790" t="s">
        <v>1800</v>
      </c>
      <c r="G790" t="s">
        <v>14236</v>
      </c>
    </row>
    <row r="791" spans="1:7" x14ac:dyDescent="0.3">
      <c r="A791">
        <v>27883072</v>
      </c>
      <c r="B791" t="s">
        <v>14249</v>
      </c>
      <c r="C791" t="s">
        <v>14220</v>
      </c>
      <c r="D791" t="s">
        <v>14221</v>
      </c>
      <c r="E791" t="s">
        <v>61</v>
      </c>
      <c r="F791" t="s">
        <v>1800</v>
      </c>
      <c r="G791" t="s">
        <v>7306</v>
      </c>
    </row>
    <row r="792" spans="1:7" x14ac:dyDescent="0.3">
      <c r="A792">
        <v>27883072</v>
      </c>
      <c r="B792" t="s">
        <v>14250</v>
      </c>
      <c r="C792" t="s">
        <v>14220</v>
      </c>
      <c r="D792" t="s">
        <v>14221</v>
      </c>
      <c r="E792" t="s">
        <v>61</v>
      </c>
      <c r="F792" t="s">
        <v>1800</v>
      </c>
      <c r="G792" t="s">
        <v>7306</v>
      </c>
    </row>
    <row r="793" spans="1:7" x14ac:dyDescent="0.3">
      <c r="A793">
        <v>27883072</v>
      </c>
      <c r="B793" t="s">
        <v>14251</v>
      </c>
      <c r="C793" t="s">
        <v>14220</v>
      </c>
      <c r="D793" t="s">
        <v>14221</v>
      </c>
      <c r="E793" t="s">
        <v>61</v>
      </c>
      <c r="F793" t="s">
        <v>1800</v>
      </c>
      <c r="G793" t="s">
        <v>7306</v>
      </c>
    </row>
    <row r="794" spans="1:7" x14ac:dyDescent="0.3">
      <c r="A794">
        <v>27883072</v>
      </c>
      <c r="B794" t="s">
        <v>14252</v>
      </c>
      <c r="C794" t="s">
        <v>14220</v>
      </c>
      <c r="D794" t="s">
        <v>14221</v>
      </c>
      <c r="E794" t="s">
        <v>61</v>
      </c>
      <c r="F794" t="s">
        <v>1800</v>
      </c>
      <c r="G794" t="s">
        <v>7306</v>
      </c>
    </row>
    <row r="795" spans="1:7" x14ac:dyDescent="0.3">
      <c r="A795">
        <v>27883072</v>
      </c>
      <c r="B795" t="s">
        <v>14253</v>
      </c>
      <c r="C795" t="s">
        <v>14220</v>
      </c>
      <c r="D795" t="s">
        <v>14221</v>
      </c>
      <c r="E795" t="s">
        <v>61</v>
      </c>
      <c r="F795" t="s">
        <v>1800</v>
      </c>
      <c r="G795" t="s">
        <v>7306</v>
      </c>
    </row>
    <row r="796" spans="1:7" x14ac:dyDescent="0.3">
      <c r="A796">
        <v>27883072</v>
      </c>
      <c r="B796" t="s">
        <v>14254</v>
      </c>
      <c r="C796" t="s">
        <v>14220</v>
      </c>
      <c r="D796" t="s">
        <v>14221</v>
      </c>
      <c r="E796" t="s">
        <v>61</v>
      </c>
      <c r="F796" t="s">
        <v>1800</v>
      </c>
      <c r="G796" t="s">
        <v>7306</v>
      </c>
    </row>
    <row r="797" spans="1:7" x14ac:dyDescent="0.3">
      <c r="A797">
        <v>27883072</v>
      </c>
      <c r="B797" t="s">
        <v>14255</v>
      </c>
      <c r="C797" t="s">
        <v>14220</v>
      </c>
      <c r="D797" t="s">
        <v>14221</v>
      </c>
      <c r="E797" t="s">
        <v>61</v>
      </c>
      <c r="F797" t="s">
        <v>1800</v>
      </c>
      <c r="G797" t="s">
        <v>7306</v>
      </c>
    </row>
    <row r="798" spans="1:7" x14ac:dyDescent="0.3">
      <c r="A798">
        <v>27883072</v>
      </c>
      <c r="B798" t="s">
        <v>14256</v>
      </c>
      <c r="C798" t="s">
        <v>14220</v>
      </c>
      <c r="D798" t="s">
        <v>14221</v>
      </c>
      <c r="E798" t="s">
        <v>61</v>
      </c>
      <c r="F798" t="s">
        <v>1800</v>
      </c>
      <c r="G798" t="s">
        <v>7306</v>
      </c>
    </row>
    <row r="799" spans="1:7" x14ac:dyDescent="0.3">
      <c r="A799">
        <v>27883072</v>
      </c>
      <c r="B799" t="s">
        <v>14257</v>
      </c>
      <c r="C799" t="s">
        <v>14220</v>
      </c>
      <c r="D799" t="s">
        <v>14221</v>
      </c>
      <c r="E799" t="s">
        <v>61</v>
      </c>
      <c r="F799" t="s">
        <v>1800</v>
      </c>
      <c r="G799" t="s">
        <v>7306</v>
      </c>
    </row>
    <row r="800" spans="1:7" x14ac:dyDescent="0.3">
      <c r="A800">
        <v>27883072</v>
      </c>
      <c r="B800" t="s">
        <v>14258</v>
      </c>
      <c r="C800" t="s">
        <v>14220</v>
      </c>
      <c r="D800" t="s">
        <v>14221</v>
      </c>
      <c r="E800" t="s">
        <v>61</v>
      </c>
      <c r="F800" t="s">
        <v>1800</v>
      </c>
      <c r="G800" t="s">
        <v>7306</v>
      </c>
    </row>
    <row r="801" spans="1:7" x14ac:dyDescent="0.3">
      <c r="A801">
        <v>27883072</v>
      </c>
      <c r="B801" t="s">
        <v>14259</v>
      </c>
      <c r="C801" t="s">
        <v>14220</v>
      </c>
      <c r="D801" t="s">
        <v>14221</v>
      </c>
      <c r="E801" t="s">
        <v>61</v>
      </c>
      <c r="F801" t="s">
        <v>1800</v>
      </c>
      <c r="G801" t="s">
        <v>7306</v>
      </c>
    </row>
    <row r="802" spans="1:7" x14ac:dyDescent="0.3">
      <c r="A802">
        <v>27883072</v>
      </c>
      <c r="B802" t="s">
        <v>14260</v>
      </c>
      <c r="C802" t="s">
        <v>14220</v>
      </c>
      <c r="D802" t="s">
        <v>14221</v>
      </c>
      <c r="E802" t="s">
        <v>61</v>
      </c>
      <c r="F802" t="s">
        <v>1800</v>
      </c>
      <c r="G802" t="s">
        <v>7306</v>
      </c>
    </row>
    <row r="803" spans="1:7" x14ac:dyDescent="0.3">
      <c r="A803">
        <v>27883072</v>
      </c>
      <c r="B803" t="s">
        <v>14261</v>
      </c>
      <c r="C803" t="s">
        <v>14220</v>
      </c>
      <c r="D803" t="s">
        <v>14221</v>
      </c>
      <c r="E803" t="s">
        <v>61</v>
      </c>
      <c r="F803" t="s">
        <v>1800</v>
      </c>
      <c r="G803" t="s">
        <v>7306</v>
      </c>
    </row>
    <row r="804" spans="1:7" x14ac:dyDescent="0.3">
      <c r="A804">
        <v>27883072</v>
      </c>
      <c r="B804" t="s">
        <v>14262</v>
      </c>
      <c r="C804" t="s">
        <v>14220</v>
      </c>
      <c r="D804" t="s">
        <v>14221</v>
      </c>
      <c r="E804" t="s">
        <v>61</v>
      </c>
      <c r="F804" t="s">
        <v>1800</v>
      </c>
      <c r="G804" t="s">
        <v>7306</v>
      </c>
    </row>
    <row r="805" spans="1:7" x14ac:dyDescent="0.3">
      <c r="A805">
        <v>27883072</v>
      </c>
      <c r="B805" t="s">
        <v>14263</v>
      </c>
      <c r="C805" t="s">
        <v>14220</v>
      </c>
      <c r="D805" t="s">
        <v>14221</v>
      </c>
      <c r="E805" t="s">
        <v>61</v>
      </c>
      <c r="F805" t="s">
        <v>1800</v>
      </c>
      <c r="G805" t="s">
        <v>7306</v>
      </c>
    </row>
    <row r="806" spans="1:7" x14ac:dyDescent="0.3">
      <c r="A806">
        <v>27883072</v>
      </c>
      <c r="B806" t="s">
        <v>14264</v>
      </c>
      <c r="C806" t="s">
        <v>14265</v>
      </c>
      <c r="D806" t="s">
        <v>963</v>
      </c>
      <c r="E806" t="s">
        <v>61</v>
      </c>
      <c r="F806" t="s">
        <v>1800</v>
      </c>
      <c r="G806" t="s">
        <v>14266</v>
      </c>
    </row>
    <row r="807" spans="1:7" x14ac:dyDescent="0.3">
      <c r="A807">
        <v>27883072</v>
      </c>
      <c r="B807" t="s">
        <v>14267</v>
      </c>
      <c r="C807" t="s">
        <v>14265</v>
      </c>
      <c r="D807" t="s">
        <v>963</v>
      </c>
      <c r="E807" t="s">
        <v>61</v>
      </c>
      <c r="F807" t="s">
        <v>1800</v>
      </c>
      <c r="G807" t="s">
        <v>14266</v>
      </c>
    </row>
    <row r="808" spans="1:7" x14ac:dyDescent="0.3">
      <c r="A808">
        <v>27883072</v>
      </c>
      <c r="B808" t="s">
        <v>14268</v>
      </c>
      <c r="C808" t="s">
        <v>14265</v>
      </c>
      <c r="D808" t="s">
        <v>963</v>
      </c>
      <c r="E808" t="s">
        <v>61</v>
      </c>
      <c r="F808" t="s">
        <v>1800</v>
      </c>
      <c r="G808" t="s">
        <v>14266</v>
      </c>
    </row>
    <row r="809" spans="1:7" x14ac:dyDescent="0.3">
      <c r="A809">
        <v>27883072</v>
      </c>
      <c r="B809" t="s">
        <v>14269</v>
      </c>
      <c r="C809" t="s">
        <v>14265</v>
      </c>
      <c r="D809" t="s">
        <v>963</v>
      </c>
      <c r="E809" t="s">
        <v>61</v>
      </c>
      <c r="F809" t="s">
        <v>1800</v>
      </c>
      <c r="G809" t="s">
        <v>14266</v>
      </c>
    </row>
    <row r="810" spans="1:7" x14ac:dyDescent="0.3">
      <c r="A810">
        <v>27883072</v>
      </c>
      <c r="B810" t="s">
        <v>14270</v>
      </c>
      <c r="C810" t="s">
        <v>14265</v>
      </c>
      <c r="D810" t="s">
        <v>963</v>
      </c>
      <c r="E810" t="s">
        <v>61</v>
      </c>
      <c r="F810" t="s">
        <v>1800</v>
      </c>
      <c r="G810" t="s">
        <v>14266</v>
      </c>
    </row>
    <row r="811" spans="1:7" x14ac:dyDescent="0.3">
      <c r="A811">
        <v>27883072</v>
      </c>
      <c r="B811" t="s">
        <v>14271</v>
      </c>
      <c r="C811" t="s">
        <v>14265</v>
      </c>
      <c r="D811" t="s">
        <v>963</v>
      </c>
      <c r="E811" t="s">
        <v>61</v>
      </c>
      <c r="F811" t="s">
        <v>1800</v>
      </c>
      <c r="G811" t="s">
        <v>14266</v>
      </c>
    </row>
    <row r="812" spans="1:7" x14ac:dyDescent="0.3">
      <c r="A812">
        <v>27883072</v>
      </c>
      <c r="B812" t="s">
        <v>14272</v>
      </c>
      <c r="C812" t="s">
        <v>14265</v>
      </c>
      <c r="D812" t="s">
        <v>13858</v>
      </c>
      <c r="E812" t="s">
        <v>61</v>
      </c>
      <c r="F812" t="s">
        <v>1800</v>
      </c>
      <c r="G812" t="s">
        <v>14266</v>
      </c>
    </row>
    <row r="813" spans="1:7" x14ac:dyDescent="0.3">
      <c r="A813">
        <v>27883072</v>
      </c>
      <c r="B813" t="s">
        <v>14273</v>
      </c>
      <c r="C813" t="s">
        <v>14265</v>
      </c>
      <c r="D813" t="s">
        <v>963</v>
      </c>
      <c r="E813" t="s">
        <v>61</v>
      </c>
      <c r="F813" t="s">
        <v>1800</v>
      </c>
      <c r="G813" t="s">
        <v>14266</v>
      </c>
    </row>
    <row r="814" spans="1:7" x14ac:dyDescent="0.3">
      <c r="A814">
        <v>27883072</v>
      </c>
      <c r="B814" t="s">
        <v>14274</v>
      </c>
      <c r="C814" t="s">
        <v>14265</v>
      </c>
      <c r="D814" t="s">
        <v>963</v>
      </c>
      <c r="E814" t="s">
        <v>61</v>
      </c>
      <c r="F814" t="s">
        <v>1800</v>
      </c>
      <c r="G814" t="s">
        <v>14266</v>
      </c>
    </row>
    <row r="815" spans="1:7" x14ac:dyDescent="0.3">
      <c r="A815">
        <v>27883072</v>
      </c>
      <c r="B815" t="s">
        <v>14275</v>
      </c>
      <c r="C815" t="s">
        <v>14234</v>
      </c>
      <c r="D815" t="s">
        <v>14276</v>
      </c>
      <c r="E815" t="s">
        <v>61</v>
      </c>
      <c r="F815" t="s">
        <v>1800</v>
      </c>
      <c r="G815" t="s">
        <v>14236</v>
      </c>
    </row>
    <row r="816" spans="1:7" x14ac:dyDescent="0.3">
      <c r="A816">
        <v>27883072</v>
      </c>
      <c r="B816" t="s">
        <v>14277</v>
      </c>
      <c r="C816" t="s">
        <v>14234</v>
      </c>
      <c r="D816" t="s">
        <v>13873</v>
      </c>
      <c r="E816" t="s">
        <v>61</v>
      </c>
      <c r="F816" t="s">
        <v>1800</v>
      </c>
      <c r="G816" t="s">
        <v>14236</v>
      </c>
    </row>
    <row r="817" spans="1:7" x14ac:dyDescent="0.3">
      <c r="A817">
        <v>27883072</v>
      </c>
      <c r="B817" t="s">
        <v>14278</v>
      </c>
      <c r="C817" t="s">
        <v>14234</v>
      </c>
      <c r="D817" t="s">
        <v>963</v>
      </c>
      <c r="E817" t="s">
        <v>61</v>
      </c>
      <c r="F817" t="s">
        <v>1800</v>
      </c>
      <c r="G817" t="s">
        <v>14236</v>
      </c>
    </row>
    <row r="818" spans="1:7" x14ac:dyDescent="0.3">
      <c r="A818">
        <v>27883072</v>
      </c>
      <c r="B818" t="s">
        <v>14279</v>
      </c>
      <c r="C818" t="s">
        <v>14234</v>
      </c>
      <c r="D818" t="s">
        <v>14235</v>
      </c>
      <c r="E818" t="s">
        <v>61</v>
      </c>
      <c r="F818" t="s">
        <v>1800</v>
      </c>
      <c r="G818" t="s">
        <v>14236</v>
      </c>
    </row>
    <row r="819" spans="1:7" x14ac:dyDescent="0.3">
      <c r="A819">
        <v>27883072</v>
      </c>
      <c r="B819" t="s">
        <v>14280</v>
      </c>
      <c r="C819" t="s">
        <v>14234</v>
      </c>
      <c r="D819" t="s">
        <v>14241</v>
      </c>
      <c r="E819" t="s">
        <v>61</v>
      </c>
      <c r="F819" t="s">
        <v>1800</v>
      </c>
      <c r="G819" t="s">
        <v>14236</v>
      </c>
    </row>
    <row r="820" spans="1:7" x14ac:dyDescent="0.3">
      <c r="A820">
        <v>27883072</v>
      </c>
      <c r="B820" t="s">
        <v>14281</v>
      </c>
      <c r="C820" t="s">
        <v>14234</v>
      </c>
      <c r="D820" t="s">
        <v>14282</v>
      </c>
      <c r="E820" t="s">
        <v>61</v>
      </c>
      <c r="F820" t="s">
        <v>1800</v>
      </c>
      <c r="G820" t="s">
        <v>14236</v>
      </c>
    </row>
    <row r="821" spans="1:7" x14ac:dyDescent="0.3">
      <c r="A821">
        <v>27883072</v>
      </c>
      <c r="B821" t="s">
        <v>14283</v>
      </c>
      <c r="C821" t="s">
        <v>14234</v>
      </c>
      <c r="D821" t="s">
        <v>963</v>
      </c>
      <c r="E821" t="s">
        <v>61</v>
      </c>
      <c r="F821" t="s">
        <v>1800</v>
      </c>
      <c r="G821" t="s">
        <v>14236</v>
      </c>
    </row>
    <row r="822" spans="1:7" x14ac:dyDescent="0.3">
      <c r="A822">
        <v>27883072</v>
      </c>
      <c r="B822" t="s">
        <v>14284</v>
      </c>
      <c r="C822" t="s">
        <v>14234</v>
      </c>
      <c r="D822" t="s">
        <v>14241</v>
      </c>
      <c r="E822" t="s">
        <v>61</v>
      </c>
      <c r="F822" t="s">
        <v>1800</v>
      </c>
      <c r="G822" t="s">
        <v>14236</v>
      </c>
    </row>
    <row r="823" spans="1:7" x14ac:dyDescent="0.3">
      <c r="A823">
        <v>27883072</v>
      </c>
      <c r="B823" t="s">
        <v>14285</v>
      </c>
      <c r="C823" t="s">
        <v>14234</v>
      </c>
      <c r="D823" t="s">
        <v>14235</v>
      </c>
      <c r="E823" t="s">
        <v>61</v>
      </c>
      <c r="F823" t="s">
        <v>1800</v>
      </c>
      <c r="G823" t="s">
        <v>14236</v>
      </c>
    </row>
    <row r="824" spans="1:7" x14ac:dyDescent="0.3">
      <c r="A824">
        <v>27883072</v>
      </c>
      <c r="B824" t="s">
        <v>14286</v>
      </c>
      <c r="C824" t="s">
        <v>14234</v>
      </c>
      <c r="D824" t="s">
        <v>14241</v>
      </c>
      <c r="E824" t="s">
        <v>61</v>
      </c>
      <c r="F824" t="s">
        <v>1800</v>
      </c>
      <c r="G824" t="s">
        <v>14236</v>
      </c>
    </row>
    <row r="825" spans="1:7" x14ac:dyDescent="0.3">
      <c r="A825">
        <v>27883072</v>
      </c>
      <c r="B825" t="s">
        <v>14287</v>
      </c>
      <c r="C825" t="s">
        <v>14234</v>
      </c>
      <c r="D825" t="s">
        <v>14276</v>
      </c>
      <c r="E825" t="s">
        <v>61</v>
      </c>
      <c r="F825" t="s">
        <v>1800</v>
      </c>
      <c r="G825" t="s">
        <v>14236</v>
      </c>
    </row>
    <row r="826" spans="1:7" x14ac:dyDescent="0.3">
      <c r="A826">
        <v>27883072</v>
      </c>
      <c r="B826" t="s">
        <v>14288</v>
      </c>
      <c r="C826" t="s">
        <v>14234</v>
      </c>
      <c r="D826" t="s">
        <v>963</v>
      </c>
      <c r="E826" t="s">
        <v>61</v>
      </c>
      <c r="F826" t="s">
        <v>1800</v>
      </c>
      <c r="G826" t="s">
        <v>14236</v>
      </c>
    </row>
    <row r="827" spans="1:7" x14ac:dyDescent="0.3">
      <c r="A827">
        <v>27883072</v>
      </c>
      <c r="B827" t="s">
        <v>14289</v>
      </c>
      <c r="C827" t="s">
        <v>14234</v>
      </c>
      <c r="D827" t="s">
        <v>14241</v>
      </c>
      <c r="E827" t="s">
        <v>61</v>
      </c>
      <c r="F827" t="s">
        <v>1800</v>
      </c>
      <c r="G827" t="s">
        <v>14236</v>
      </c>
    </row>
    <row r="828" spans="1:7" x14ac:dyDescent="0.3">
      <c r="A828">
        <v>27883072</v>
      </c>
      <c r="B828" t="s">
        <v>14290</v>
      </c>
      <c r="C828" t="s">
        <v>14234</v>
      </c>
      <c r="D828" t="s">
        <v>14241</v>
      </c>
      <c r="E828" t="s">
        <v>61</v>
      </c>
      <c r="F828" t="s">
        <v>1800</v>
      </c>
      <c r="G828" t="s">
        <v>14236</v>
      </c>
    </row>
    <row r="829" spans="1:7" x14ac:dyDescent="0.3">
      <c r="A829">
        <v>27883072</v>
      </c>
      <c r="B829" t="s">
        <v>14291</v>
      </c>
      <c r="C829" t="s">
        <v>14234</v>
      </c>
      <c r="D829" t="s">
        <v>13873</v>
      </c>
      <c r="E829" t="s">
        <v>61</v>
      </c>
      <c r="F829" t="s">
        <v>1800</v>
      </c>
      <c r="G829" t="s">
        <v>14236</v>
      </c>
    </row>
    <row r="830" spans="1:7" x14ac:dyDescent="0.3">
      <c r="A830">
        <v>27883072</v>
      </c>
      <c r="B830" t="s">
        <v>14292</v>
      </c>
      <c r="C830" t="s">
        <v>14234</v>
      </c>
      <c r="D830" t="s">
        <v>14241</v>
      </c>
      <c r="E830" t="s">
        <v>61</v>
      </c>
      <c r="F830" t="s">
        <v>1800</v>
      </c>
      <c r="G830" t="s">
        <v>14236</v>
      </c>
    </row>
    <row r="831" spans="1:7" x14ac:dyDescent="0.3">
      <c r="A831">
        <v>27883072</v>
      </c>
      <c r="B831" t="s">
        <v>14293</v>
      </c>
      <c r="C831" t="s">
        <v>14265</v>
      </c>
      <c r="D831" t="s">
        <v>963</v>
      </c>
      <c r="E831" t="s">
        <v>61</v>
      </c>
      <c r="F831" t="s">
        <v>1800</v>
      </c>
      <c r="G831" t="s">
        <v>14266</v>
      </c>
    </row>
    <row r="832" spans="1:7" x14ac:dyDescent="0.3">
      <c r="A832">
        <v>27883072</v>
      </c>
      <c r="B832" t="s">
        <v>14294</v>
      </c>
      <c r="C832" t="s">
        <v>14265</v>
      </c>
      <c r="D832" t="s">
        <v>963</v>
      </c>
      <c r="E832" t="s">
        <v>61</v>
      </c>
      <c r="F832" t="s">
        <v>1800</v>
      </c>
      <c r="G832" t="s">
        <v>14266</v>
      </c>
    </row>
    <row r="833" spans="1:7" x14ac:dyDescent="0.3">
      <c r="A833">
        <v>27883072</v>
      </c>
      <c r="B833" t="s">
        <v>14295</v>
      </c>
      <c r="C833" t="s">
        <v>14265</v>
      </c>
      <c r="D833" t="s">
        <v>963</v>
      </c>
      <c r="E833" t="s">
        <v>61</v>
      </c>
      <c r="F833" t="s">
        <v>1800</v>
      </c>
      <c r="G833" t="s">
        <v>14266</v>
      </c>
    </row>
    <row r="834" spans="1:7" x14ac:dyDescent="0.3">
      <c r="A834">
        <v>27883072</v>
      </c>
      <c r="B834" t="s">
        <v>14296</v>
      </c>
      <c r="C834" t="s">
        <v>14265</v>
      </c>
      <c r="D834" t="s">
        <v>963</v>
      </c>
      <c r="E834" t="s">
        <v>61</v>
      </c>
      <c r="F834" t="s">
        <v>1800</v>
      </c>
      <c r="G834" t="s">
        <v>14266</v>
      </c>
    </row>
    <row r="835" spans="1:7" x14ac:dyDescent="0.3">
      <c r="A835">
        <v>27883072</v>
      </c>
      <c r="B835" t="s">
        <v>14297</v>
      </c>
      <c r="C835" t="s">
        <v>14265</v>
      </c>
      <c r="D835" t="s">
        <v>963</v>
      </c>
      <c r="E835" t="s">
        <v>61</v>
      </c>
      <c r="F835" t="s">
        <v>1800</v>
      </c>
      <c r="G835" t="s">
        <v>14266</v>
      </c>
    </row>
    <row r="836" spans="1:7" x14ac:dyDescent="0.3">
      <c r="A836">
        <v>27883072</v>
      </c>
      <c r="B836" t="s">
        <v>14298</v>
      </c>
      <c r="C836" t="s">
        <v>14265</v>
      </c>
      <c r="D836" t="s">
        <v>13873</v>
      </c>
      <c r="E836" t="s">
        <v>61</v>
      </c>
      <c r="F836" t="s">
        <v>1800</v>
      </c>
      <c r="G836" t="s">
        <v>14266</v>
      </c>
    </row>
    <row r="837" spans="1:7" x14ac:dyDescent="0.3">
      <c r="A837">
        <v>27883072</v>
      </c>
      <c r="B837" t="s">
        <v>14299</v>
      </c>
      <c r="C837" t="s">
        <v>14265</v>
      </c>
      <c r="D837" t="s">
        <v>963</v>
      </c>
      <c r="E837" t="s">
        <v>61</v>
      </c>
      <c r="F837" t="s">
        <v>1800</v>
      </c>
      <c r="G837" t="s">
        <v>14266</v>
      </c>
    </row>
    <row r="838" spans="1:7" x14ac:dyDescent="0.3">
      <c r="A838">
        <v>27883072</v>
      </c>
      <c r="B838" t="s">
        <v>14300</v>
      </c>
      <c r="C838" t="s">
        <v>14265</v>
      </c>
      <c r="D838" t="s">
        <v>963</v>
      </c>
      <c r="E838" t="s">
        <v>61</v>
      </c>
      <c r="F838" t="s">
        <v>1800</v>
      </c>
      <c r="G838" t="s">
        <v>14266</v>
      </c>
    </row>
    <row r="839" spans="1:7" x14ac:dyDescent="0.3">
      <c r="A839">
        <v>27883072</v>
      </c>
      <c r="B839" t="s">
        <v>14301</v>
      </c>
      <c r="C839" t="s">
        <v>14265</v>
      </c>
      <c r="D839" t="s">
        <v>963</v>
      </c>
      <c r="E839" t="s">
        <v>61</v>
      </c>
      <c r="F839" t="s">
        <v>1800</v>
      </c>
      <c r="G839" t="s">
        <v>14266</v>
      </c>
    </row>
    <row r="840" spans="1:7" x14ac:dyDescent="0.3">
      <c r="A840">
        <v>27883072</v>
      </c>
      <c r="B840" t="s">
        <v>14302</v>
      </c>
      <c r="C840" t="s">
        <v>14265</v>
      </c>
      <c r="D840" t="s">
        <v>13876</v>
      </c>
      <c r="E840" t="s">
        <v>61</v>
      </c>
      <c r="F840" t="s">
        <v>1800</v>
      </c>
      <c r="G840" t="s">
        <v>14266</v>
      </c>
    </row>
    <row r="841" spans="1:7" x14ac:dyDescent="0.3">
      <c r="A841">
        <v>27883072</v>
      </c>
      <c r="B841" t="s">
        <v>14303</v>
      </c>
      <c r="C841" t="s">
        <v>14265</v>
      </c>
      <c r="D841" t="s">
        <v>963</v>
      </c>
      <c r="E841" t="s">
        <v>61</v>
      </c>
      <c r="F841" t="s">
        <v>1800</v>
      </c>
      <c r="G841" t="s">
        <v>14266</v>
      </c>
    </row>
    <row r="842" spans="1:7" x14ac:dyDescent="0.3">
      <c r="A842">
        <v>27883072</v>
      </c>
      <c r="B842" t="s">
        <v>14304</v>
      </c>
      <c r="C842" t="s">
        <v>14265</v>
      </c>
      <c r="D842" t="s">
        <v>963</v>
      </c>
      <c r="E842" t="s">
        <v>61</v>
      </c>
      <c r="F842" t="s">
        <v>1800</v>
      </c>
      <c r="G842" t="s">
        <v>14266</v>
      </c>
    </row>
    <row r="843" spans="1:7" x14ac:dyDescent="0.3">
      <c r="A843">
        <v>27883072</v>
      </c>
      <c r="B843" t="s">
        <v>14305</v>
      </c>
      <c r="C843" t="s">
        <v>14265</v>
      </c>
      <c r="D843" t="s">
        <v>963</v>
      </c>
      <c r="E843" t="s">
        <v>61</v>
      </c>
      <c r="F843" t="s">
        <v>1800</v>
      </c>
      <c r="G843" t="s">
        <v>14266</v>
      </c>
    </row>
    <row r="844" spans="1:7" x14ac:dyDescent="0.3">
      <c r="A844">
        <v>27883072</v>
      </c>
      <c r="B844" t="s">
        <v>14306</v>
      </c>
      <c r="C844" t="s">
        <v>14265</v>
      </c>
      <c r="D844" t="s">
        <v>13873</v>
      </c>
      <c r="E844" t="s">
        <v>61</v>
      </c>
      <c r="F844" t="s">
        <v>1800</v>
      </c>
      <c r="G844" t="s">
        <v>14266</v>
      </c>
    </row>
    <row r="845" spans="1:7" x14ac:dyDescent="0.3">
      <c r="A845">
        <v>27883072</v>
      </c>
      <c r="B845" t="s">
        <v>14307</v>
      </c>
      <c r="C845" t="s">
        <v>14265</v>
      </c>
      <c r="D845" t="s">
        <v>963</v>
      </c>
      <c r="E845" t="s">
        <v>61</v>
      </c>
      <c r="F845" t="s">
        <v>1800</v>
      </c>
      <c r="G845" t="s">
        <v>14266</v>
      </c>
    </row>
    <row r="846" spans="1:7" x14ac:dyDescent="0.3">
      <c r="A846">
        <v>27883072</v>
      </c>
      <c r="B846" t="s">
        <v>14308</v>
      </c>
      <c r="C846" t="s">
        <v>14265</v>
      </c>
      <c r="D846" t="s">
        <v>13879</v>
      </c>
      <c r="E846" t="s">
        <v>61</v>
      </c>
      <c r="F846" t="s">
        <v>1800</v>
      </c>
      <c r="G846" t="s">
        <v>14266</v>
      </c>
    </row>
    <row r="847" spans="1:7" x14ac:dyDescent="0.3">
      <c r="A847">
        <v>27883072</v>
      </c>
      <c r="B847" t="s">
        <v>14309</v>
      </c>
      <c r="C847" t="s">
        <v>14265</v>
      </c>
      <c r="D847" t="s">
        <v>963</v>
      </c>
      <c r="E847" t="s">
        <v>61</v>
      </c>
      <c r="F847" t="s">
        <v>1800</v>
      </c>
      <c r="G847" t="s">
        <v>14266</v>
      </c>
    </row>
    <row r="848" spans="1:7" x14ac:dyDescent="0.3">
      <c r="A848">
        <v>27883072</v>
      </c>
      <c r="B848" t="s">
        <v>14310</v>
      </c>
      <c r="C848" t="s">
        <v>14265</v>
      </c>
      <c r="D848" t="s">
        <v>963</v>
      </c>
      <c r="E848" t="s">
        <v>61</v>
      </c>
      <c r="F848" t="s">
        <v>1800</v>
      </c>
      <c r="G848" t="s">
        <v>14266</v>
      </c>
    </row>
    <row r="849" spans="1:7" x14ac:dyDescent="0.3">
      <c r="A849">
        <v>27883072</v>
      </c>
      <c r="B849" t="s">
        <v>14311</v>
      </c>
      <c r="C849" t="s">
        <v>14312</v>
      </c>
      <c r="D849" t="s">
        <v>14313</v>
      </c>
      <c r="E849" t="s">
        <v>61</v>
      </c>
      <c r="F849" t="s">
        <v>1800</v>
      </c>
      <c r="G849" t="s">
        <v>14236</v>
      </c>
    </row>
    <row r="850" spans="1:7" x14ac:dyDescent="0.3">
      <c r="A850">
        <v>27883072</v>
      </c>
      <c r="B850" t="s">
        <v>14314</v>
      </c>
      <c r="C850" t="s">
        <v>14312</v>
      </c>
      <c r="D850" t="s">
        <v>14313</v>
      </c>
      <c r="E850" t="s">
        <v>61</v>
      </c>
      <c r="F850" t="s">
        <v>1800</v>
      </c>
      <c r="G850" t="s">
        <v>14236</v>
      </c>
    </row>
    <row r="851" spans="1:7" x14ac:dyDescent="0.3">
      <c r="A851">
        <v>27883072</v>
      </c>
      <c r="B851" t="s">
        <v>14315</v>
      </c>
      <c r="C851" t="s">
        <v>14312</v>
      </c>
      <c r="D851" t="s">
        <v>14313</v>
      </c>
      <c r="E851" t="s">
        <v>61</v>
      </c>
      <c r="F851" t="s">
        <v>1800</v>
      </c>
      <c r="G851" t="s">
        <v>14236</v>
      </c>
    </row>
    <row r="852" spans="1:7" x14ac:dyDescent="0.3">
      <c r="A852">
        <v>27883072</v>
      </c>
      <c r="B852" t="s">
        <v>14316</v>
      </c>
      <c r="C852" t="s">
        <v>14312</v>
      </c>
      <c r="D852" t="s">
        <v>14313</v>
      </c>
      <c r="E852" t="s">
        <v>61</v>
      </c>
      <c r="F852" t="s">
        <v>1800</v>
      </c>
      <c r="G852" t="s">
        <v>14236</v>
      </c>
    </row>
    <row r="853" spans="1:7" x14ac:dyDescent="0.3">
      <c r="A853">
        <v>27883072</v>
      </c>
      <c r="B853" t="s">
        <v>14317</v>
      </c>
      <c r="C853" t="s">
        <v>14312</v>
      </c>
      <c r="D853" t="s">
        <v>14313</v>
      </c>
      <c r="E853" t="s">
        <v>61</v>
      </c>
      <c r="F853" t="s">
        <v>1800</v>
      </c>
      <c r="G853" t="s">
        <v>14236</v>
      </c>
    </row>
    <row r="854" spans="1:7" x14ac:dyDescent="0.3">
      <c r="A854">
        <v>27883072</v>
      </c>
      <c r="B854" t="s">
        <v>14318</v>
      </c>
      <c r="C854" t="s">
        <v>14312</v>
      </c>
      <c r="D854" t="s">
        <v>14313</v>
      </c>
      <c r="E854" t="s">
        <v>61</v>
      </c>
      <c r="F854" t="s">
        <v>1800</v>
      </c>
      <c r="G854" t="s">
        <v>14236</v>
      </c>
    </row>
    <row r="855" spans="1:7" x14ac:dyDescent="0.3">
      <c r="A855">
        <v>27883072</v>
      </c>
      <c r="B855" t="s">
        <v>14319</v>
      </c>
      <c r="C855" t="s">
        <v>14312</v>
      </c>
      <c r="D855" t="s">
        <v>14313</v>
      </c>
      <c r="E855" t="s">
        <v>61</v>
      </c>
      <c r="F855" t="s">
        <v>1800</v>
      </c>
      <c r="G855" t="s">
        <v>14236</v>
      </c>
    </row>
    <row r="856" spans="1:7" x14ac:dyDescent="0.3">
      <c r="A856">
        <v>27883072</v>
      </c>
      <c r="B856" t="s">
        <v>14320</v>
      </c>
      <c r="C856" t="s">
        <v>14312</v>
      </c>
      <c r="D856" t="s">
        <v>14313</v>
      </c>
      <c r="E856" t="s">
        <v>61</v>
      </c>
      <c r="F856" t="s">
        <v>1800</v>
      </c>
      <c r="G856" t="s">
        <v>14236</v>
      </c>
    </row>
    <row r="857" spans="1:7" x14ac:dyDescent="0.3">
      <c r="A857">
        <v>27883072</v>
      </c>
      <c r="B857" t="s">
        <v>14321</v>
      </c>
      <c r="C857" t="s">
        <v>14312</v>
      </c>
      <c r="D857" t="s">
        <v>14313</v>
      </c>
      <c r="E857" t="s">
        <v>61</v>
      </c>
      <c r="F857" t="s">
        <v>1800</v>
      </c>
      <c r="G857" t="s">
        <v>14236</v>
      </c>
    </row>
    <row r="858" spans="1:7" x14ac:dyDescent="0.3">
      <c r="A858">
        <v>27883072</v>
      </c>
      <c r="B858" t="s">
        <v>14322</v>
      </c>
      <c r="C858" t="s">
        <v>14312</v>
      </c>
      <c r="D858" t="s">
        <v>14313</v>
      </c>
      <c r="E858" t="s">
        <v>61</v>
      </c>
      <c r="F858" t="s">
        <v>1800</v>
      </c>
      <c r="G858" t="s">
        <v>14236</v>
      </c>
    </row>
    <row r="859" spans="1:7" x14ac:dyDescent="0.3">
      <c r="A859">
        <v>27883072</v>
      </c>
      <c r="B859" t="s">
        <v>14323</v>
      </c>
      <c r="C859" t="s">
        <v>14312</v>
      </c>
      <c r="D859" t="s">
        <v>14313</v>
      </c>
      <c r="E859" t="s">
        <v>61</v>
      </c>
      <c r="F859" t="s">
        <v>1800</v>
      </c>
      <c r="G859" t="s">
        <v>14236</v>
      </c>
    </row>
    <row r="860" spans="1:7" x14ac:dyDescent="0.3">
      <c r="A860">
        <v>27883072</v>
      </c>
      <c r="B860" t="s">
        <v>14324</v>
      </c>
      <c r="C860" t="s">
        <v>14312</v>
      </c>
      <c r="D860" t="s">
        <v>14313</v>
      </c>
      <c r="E860" t="s">
        <v>61</v>
      </c>
      <c r="F860" t="s">
        <v>1800</v>
      </c>
      <c r="G860" t="s">
        <v>14236</v>
      </c>
    </row>
    <row r="861" spans="1:7" x14ac:dyDescent="0.3">
      <c r="A861">
        <v>27883072</v>
      </c>
      <c r="B861" t="s">
        <v>14325</v>
      </c>
      <c r="C861" t="s">
        <v>14312</v>
      </c>
      <c r="D861" t="s">
        <v>14313</v>
      </c>
      <c r="E861" t="s">
        <v>61</v>
      </c>
      <c r="F861" t="s">
        <v>1800</v>
      </c>
      <c r="G861" t="s">
        <v>14236</v>
      </c>
    </row>
    <row r="862" spans="1:7" x14ac:dyDescent="0.3">
      <c r="A862">
        <v>27883072</v>
      </c>
      <c r="B862" t="s">
        <v>14326</v>
      </c>
      <c r="C862" t="s">
        <v>14312</v>
      </c>
      <c r="D862" t="s">
        <v>14313</v>
      </c>
      <c r="E862" t="s">
        <v>61</v>
      </c>
      <c r="F862" t="s">
        <v>1800</v>
      </c>
      <c r="G862" t="s">
        <v>14236</v>
      </c>
    </row>
    <row r="863" spans="1:7" x14ac:dyDescent="0.3">
      <c r="A863">
        <v>27883072</v>
      </c>
      <c r="B863" t="s">
        <v>14327</v>
      </c>
      <c r="C863" t="s">
        <v>14312</v>
      </c>
      <c r="D863" t="s">
        <v>14313</v>
      </c>
      <c r="E863" t="s">
        <v>61</v>
      </c>
      <c r="F863" t="s">
        <v>1800</v>
      </c>
      <c r="G863" t="s">
        <v>14236</v>
      </c>
    </row>
    <row r="864" spans="1:7" x14ac:dyDescent="0.3">
      <c r="A864">
        <v>27883072</v>
      </c>
      <c r="B864" t="s">
        <v>14328</v>
      </c>
      <c r="C864" t="s">
        <v>14312</v>
      </c>
      <c r="D864" t="s">
        <v>14313</v>
      </c>
      <c r="E864" t="s">
        <v>61</v>
      </c>
      <c r="F864" t="s">
        <v>1800</v>
      </c>
      <c r="G864" t="s">
        <v>14236</v>
      </c>
    </row>
    <row r="865" spans="1:7" x14ac:dyDescent="0.3">
      <c r="A865">
        <v>27883072</v>
      </c>
      <c r="B865" t="s">
        <v>14329</v>
      </c>
      <c r="C865" t="s">
        <v>14312</v>
      </c>
      <c r="D865" t="s">
        <v>14313</v>
      </c>
      <c r="E865" t="s">
        <v>61</v>
      </c>
      <c r="F865" t="s">
        <v>1800</v>
      </c>
      <c r="G865" t="s">
        <v>14236</v>
      </c>
    </row>
    <row r="866" spans="1:7" x14ac:dyDescent="0.3">
      <c r="A866">
        <v>27883072</v>
      </c>
      <c r="B866" t="s">
        <v>14330</v>
      </c>
      <c r="C866" t="s">
        <v>14312</v>
      </c>
      <c r="D866" t="s">
        <v>14313</v>
      </c>
      <c r="E866" t="s">
        <v>61</v>
      </c>
      <c r="F866" t="s">
        <v>1800</v>
      </c>
      <c r="G866" t="s">
        <v>14236</v>
      </c>
    </row>
    <row r="867" spans="1:7" x14ac:dyDescent="0.3">
      <c r="A867">
        <v>27883072</v>
      </c>
      <c r="B867" t="s">
        <v>14331</v>
      </c>
      <c r="C867" t="s">
        <v>14312</v>
      </c>
      <c r="D867" t="s">
        <v>14313</v>
      </c>
      <c r="E867" t="s">
        <v>61</v>
      </c>
      <c r="F867" t="s">
        <v>1800</v>
      </c>
      <c r="G867" t="s">
        <v>14236</v>
      </c>
    </row>
    <row r="868" spans="1:7" x14ac:dyDescent="0.3">
      <c r="A868">
        <v>27883072</v>
      </c>
      <c r="B868" t="s">
        <v>14332</v>
      </c>
      <c r="C868" t="s">
        <v>14312</v>
      </c>
      <c r="D868" t="s">
        <v>14313</v>
      </c>
      <c r="E868" t="s">
        <v>61</v>
      </c>
      <c r="F868" t="s">
        <v>1800</v>
      </c>
      <c r="G868" t="s">
        <v>14236</v>
      </c>
    </row>
    <row r="869" spans="1:7" x14ac:dyDescent="0.3">
      <c r="A869">
        <v>27883072</v>
      </c>
      <c r="B869" t="s">
        <v>14333</v>
      </c>
      <c r="C869" t="s">
        <v>14312</v>
      </c>
      <c r="D869" t="s">
        <v>14313</v>
      </c>
      <c r="E869" t="s">
        <v>61</v>
      </c>
      <c r="F869" t="s">
        <v>1800</v>
      </c>
      <c r="G869" t="s">
        <v>14236</v>
      </c>
    </row>
    <row r="870" spans="1:7" x14ac:dyDescent="0.3">
      <c r="A870">
        <v>27883072</v>
      </c>
      <c r="B870" t="s">
        <v>14334</v>
      </c>
      <c r="C870" t="s">
        <v>14312</v>
      </c>
      <c r="D870" t="s">
        <v>14313</v>
      </c>
      <c r="E870" t="s">
        <v>61</v>
      </c>
      <c r="F870" t="s">
        <v>1800</v>
      </c>
      <c r="G870" t="s">
        <v>14236</v>
      </c>
    </row>
    <row r="871" spans="1:7" x14ac:dyDescent="0.3">
      <c r="A871">
        <v>27883072</v>
      </c>
      <c r="B871" t="s">
        <v>14335</v>
      </c>
      <c r="C871" t="s">
        <v>14312</v>
      </c>
      <c r="D871" t="s">
        <v>14313</v>
      </c>
      <c r="E871" t="s">
        <v>61</v>
      </c>
      <c r="F871" t="s">
        <v>1800</v>
      </c>
      <c r="G871" t="s">
        <v>14236</v>
      </c>
    </row>
    <row r="872" spans="1:7" x14ac:dyDescent="0.3">
      <c r="A872">
        <v>27883072</v>
      </c>
      <c r="B872" t="s">
        <v>14336</v>
      </c>
      <c r="C872" t="s">
        <v>14312</v>
      </c>
      <c r="D872" t="s">
        <v>14313</v>
      </c>
      <c r="E872" t="s">
        <v>61</v>
      </c>
      <c r="F872" t="s">
        <v>1800</v>
      </c>
      <c r="G872" t="s">
        <v>14236</v>
      </c>
    </row>
    <row r="873" spans="1:7" x14ac:dyDescent="0.3">
      <c r="A873">
        <v>27883072</v>
      </c>
      <c r="B873" t="s">
        <v>14337</v>
      </c>
      <c r="C873" t="s">
        <v>14312</v>
      </c>
      <c r="D873" t="s">
        <v>14313</v>
      </c>
      <c r="E873" t="s">
        <v>61</v>
      </c>
      <c r="F873" t="s">
        <v>1800</v>
      </c>
      <c r="G873" t="s">
        <v>14236</v>
      </c>
    </row>
    <row r="874" spans="1:7" x14ac:dyDescent="0.3">
      <c r="A874">
        <v>27883072</v>
      </c>
      <c r="B874" t="s">
        <v>14338</v>
      </c>
      <c r="C874" t="s">
        <v>14312</v>
      </c>
      <c r="D874" t="s">
        <v>14313</v>
      </c>
      <c r="E874" t="s">
        <v>61</v>
      </c>
      <c r="F874" t="s">
        <v>1800</v>
      </c>
      <c r="G874" t="s">
        <v>14236</v>
      </c>
    </row>
    <row r="875" spans="1:7" x14ac:dyDescent="0.3">
      <c r="A875">
        <v>27883072</v>
      </c>
      <c r="B875" t="s">
        <v>14339</v>
      </c>
      <c r="C875" t="s">
        <v>14312</v>
      </c>
      <c r="D875" t="s">
        <v>14313</v>
      </c>
      <c r="E875" t="s">
        <v>61</v>
      </c>
      <c r="F875" t="s">
        <v>1800</v>
      </c>
      <c r="G875" t="s">
        <v>14236</v>
      </c>
    </row>
    <row r="876" spans="1:7" x14ac:dyDescent="0.3">
      <c r="A876">
        <v>27883074</v>
      </c>
      <c r="B876" t="s">
        <v>14340</v>
      </c>
      <c r="C876" t="s">
        <v>14312</v>
      </c>
      <c r="D876" t="s">
        <v>14313</v>
      </c>
      <c r="E876" t="s">
        <v>61</v>
      </c>
      <c r="F876" t="s">
        <v>1800</v>
      </c>
      <c r="G876" t="s">
        <v>14236</v>
      </c>
    </row>
    <row r="877" spans="1:7" x14ac:dyDescent="0.3">
      <c r="A877">
        <v>27883074</v>
      </c>
      <c r="B877" t="s">
        <v>14341</v>
      </c>
      <c r="C877" t="s">
        <v>14312</v>
      </c>
      <c r="D877" t="s">
        <v>14313</v>
      </c>
      <c r="E877" t="s">
        <v>61</v>
      </c>
      <c r="F877" t="s">
        <v>1800</v>
      </c>
      <c r="G877" t="s">
        <v>14236</v>
      </c>
    </row>
    <row r="878" spans="1:7" x14ac:dyDescent="0.3">
      <c r="A878">
        <v>27883074</v>
      </c>
      <c r="B878" t="s">
        <v>14342</v>
      </c>
      <c r="C878" t="s">
        <v>14312</v>
      </c>
      <c r="D878" t="s">
        <v>14313</v>
      </c>
      <c r="E878" t="s">
        <v>61</v>
      </c>
      <c r="F878" t="s">
        <v>1800</v>
      </c>
      <c r="G878" t="s">
        <v>14236</v>
      </c>
    </row>
    <row r="879" spans="1:7" x14ac:dyDescent="0.3">
      <c r="A879">
        <v>27883074</v>
      </c>
      <c r="B879" t="s">
        <v>14343</v>
      </c>
      <c r="C879" t="s">
        <v>14312</v>
      </c>
      <c r="D879" t="s">
        <v>14313</v>
      </c>
      <c r="E879" t="s">
        <v>61</v>
      </c>
      <c r="F879" t="s">
        <v>1800</v>
      </c>
      <c r="G879" t="s">
        <v>14236</v>
      </c>
    </row>
    <row r="880" spans="1:7" x14ac:dyDescent="0.3">
      <c r="A880">
        <v>27883074</v>
      </c>
      <c r="B880" t="s">
        <v>14344</v>
      </c>
      <c r="C880" t="s">
        <v>14312</v>
      </c>
      <c r="D880" t="s">
        <v>14313</v>
      </c>
      <c r="E880" t="s">
        <v>61</v>
      </c>
      <c r="F880" t="s">
        <v>1800</v>
      </c>
      <c r="G880" t="s">
        <v>14236</v>
      </c>
    </row>
    <row r="881" spans="1:7" x14ac:dyDescent="0.3">
      <c r="A881">
        <v>27883074</v>
      </c>
      <c r="B881" t="s">
        <v>14345</v>
      </c>
      <c r="C881" t="s">
        <v>14312</v>
      </c>
      <c r="D881" t="s">
        <v>14313</v>
      </c>
      <c r="E881" t="s">
        <v>61</v>
      </c>
      <c r="F881" t="s">
        <v>1800</v>
      </c>
      <c r="G881" t="s">
        <v>14236</v>
      </c>
    </row>
    <row r="882" spans="1:7" x14ac:dyDescent="0.3">
      <c r="A882">
        <v>27883074</v>
      </c>
      <c r="B882" t="s">
        <v>14346</v>
      </c>
      <c r="C882" t="s">
        <v>14312</v>
      </c>
      <c r="D882" t="s">
        <v>14313</v>
      </c>
      <c r="E882" t="s">
        <v>61</v>
      </c>
      <c r="F882" t="s">
        <v>1800</v>
      </c>
      <c r="G882" t="s">
        <v>14236</v>
      </c>
    </row>
    <row r="883" spans="1:7" x14ac:dyDescent="0.3">
      <c r="A883">
        <v>27883074</v>
      </c>
      <c r="B883" t="s">
        <v>14347</v>
      </c>
      <c r="C883" t="s">
        <v>14312</v>
      </c>
      <c r="D883" t="s">
        <v>14313</v>
      </c>
      <c r="E883" t="s">
        <v>61</v>
      </c>
      <c r="F883" t="s">
        <v>1800</v>
      </c>
      <c r="G883" t="s">
        <v>14236</v>
      </c>
    </row>
    <row r="884" spans="1:7" x14ac:dyDescent="0.3">
      <c r="A884">
        <v>27883074</v>
      </c>
      <c r="B884" t="s">
        <v>14348</v>
      </c>
      <c r="C884" t="s">
        <v>14312</v>
      </c>
      <c r="D884" t="s">
        <v>14313</v>
      </c>
      <c r="E884" t="s">
        <v>61</v>
      </c>
      <c r="F884" t="s">
        <v>1800</v>
      </c>
      <c r="G884" t="s">
        <v>14236</v>
      </c>
    </row>
    <row r="885" spans="1:7" x14ac:dyDescent="0.3">
      <c r="A885">
        <v>27883074</v>
      </c>
      <c r="B885" t="s">
        <v>14349</v>
      </c>
      <c r="C885" t="s">
        <v>14312</v>
      </c>
      <c r="D885" t="s">
        <v>14313</v>
      </c>
      <c r="E885" t="s">
        <v>61</v>
      </c>
      <c r="F885" t="s">
        <v>1800</v>
      </c>
      <c r="G885" t="s">
        <v>14236</v>
      </c>
    </row>
    <row r="886" spans="1:7" x14ac:dyDescent="0.3">
      <c r="A886">
        <v>27883074</v>
      </c>
      <c r="B886" t="s">
        <v>14350</v>
      </c>
      <c r="C886" t="s">
        <v>14220</v>
      </c>
      <c r="D886" t="s">
        <v>14221</v>
      </c>
      <c r="E886" t="s">
        <v>61</v>
      </c>
      <c r="F886" t="s">
        <v>1800</v>
      </c>
      <c r="G886" t="s">
        <v>7306</v>
      </c>
    </row>
    <row r="887" spans="1:7" x14ac:dyDescent="0.3">
      <c r="A887">
        <v>27883074</v>
      </c>
      <c r="B887" t="s">
        <v>14351</v>
      </c>
      <c r="C887" t="s">
        <v>14220</v>
      </c>
      <c r="D887" t="s">
        <v>14221</v>
      </c>
      <c r="E887" t="s">
        <v>61</v>
      </c>
      <c r="F887" t="s">
        <v>1800</v>
      </c>
      <c r="G887" t="s">
        <v>7306</v>
      </c>
    </row>
    <row r="888" spans="1:7" x14ac:dyDescent="0.3">
      <c r="A888">
        <v>27883074</v>
      </c>
      <c r="B888" t="s">
        <v>14352</v>
      </c>
      <c r="C888" t="s">
        <v>14220</v>
      </c>
      <c r="D888" t="s">
        <v>14221</v>
      </c>
      <c r="E888" t="s">
        <v>61</v>
      </c>
      <c r="F888" t="s">
        <v>1800</v>
      </c>
      <c r="G888" t="s">
        <v>7306</v>
      </c>
    </row>
    <row r="889" spans="1:7" x14ac:dyDescent="0.3">
      <c r="A889">
        <v>27883074</v>
      </c>
      <c r="B889" t="s">
        <v>14353</v>
      </c>
      <c r="C889" t="s">
        <v>14234</v>
      </c>
      <c r="D889" t="s">
        <v>963</v>
      </c>
      <c r="E889" t="s">
        <v>61</v>
      </c>
      <c r="F889" t="s">
        <v>1800</v>
      </c>
      <c r="G889" t="s">
        <v>14236</v>
      </c>
    </row>
    <row r="890" spans="1:7" x14ac:dyDescent="0.3">
      <c r="A890">
        <v>27883074</v>
      </c>
      <c r="B890" t="s">
        <v>14354</v>
      </c>
      <c r="C890" t="s">
        <v>14234</v>
      </c>
      <c r="D890" t="s">
        <v>963</v>
      </c>
      <c r="E890" t="s">
        <v>61</v>
      </c>
      <c r="F890" t="s">
        <v>1800</v>
      </c>
      <c r="G890" t="s">
        <v>14236</v>
      </c>
    </row>
    <row r="891" spans="1:7" x14ac:dyDescent="0.3">
      <c r="A891">
        <v>27883074</v>
      </c>
      <c r="B891" t="s">
        <v>14355</v>
      </c>
      <c r="C891" t="s">
        <v>14220</v>
      </c>
      <c r="D891" t="s">
        <v>14221</v>
      </c>
      <c r="E891" t="s">
        <v>61</v>
      </c>
      <c r="F891" t="s">
        <v>1800</v>
      </c>
      <c r="G891" t="s">
        <v>7306</v>
      </c>
    </row>
    <row r="892" spans="1:7" x14ac:dyDescent="0.3">
      <c r="A892">
        <v>27883074</v>
      </c>
      <c r="B892" t="s">
        <v>14356</v>
      </c>
      <c r="C892" t="s">
        <v>14220</v>
      </c>
      <c r="D892" t="s">
        <v>14221</v>
      </c>
      <c r="E892" t="s">
        <v>61</v>
      </c>
      <c r="F892" t="s">
        <v>1800</v>
      </c>
      <c r="G892" t="s">
        <v>7306</v>
      </c>
    </row>
    <row r="893" spans="1:7" x14ac:dyDescent="0.3">
      <c r="A893">
        <v>27883074</v>
      </c>
      <c r="B893" t="s">
        <v>14357</v>
      </c>
      <c r="C893" t="s">
        <v>14220</v>
      </c>
      <c r="D893" t="s">
        <v>14221</v>
      </c>
      <c r="E893" t="s">
        <v>61</v>
      </c>
      <c r="F893" t="s">
        <v>1800</v>
      </c>
      <c r="G893" t="s">
        <v>7306</v>
      </c>
    </row>
    <row r="894" spans="1:7" x14ac:dyDescent="0.3">
      <c r="A894">
        <v>27883074</v>
      </c>
      <c r="B894" t="s">
        <v>14358</v>
      </c>
      <c r="C894" t="s">
        <v>14220</v>
      </c>
      <c r="D894" t="s">
        <v>14221</v>
      </c>
      <c r="E894" t="s">
        <v>61</v>
      </c>
      <c r="F894" t="s">
        <v>1800</v>
      </c>
      <c r="G894" t="s">
        <v>7306</v>
      </c>
    </row>
    <row r="895" spans="1:7" x14ac:dyDescent="0.3">
      <c r="A895">
        <v>27883074</v>
      </c>
      <c r="B895" t="s">
        <v>14359</v>
      </c>
      <c r="C895" t="s">
        <v>14220</v>
      </c>
      <c r="D895" t="s">
        <v>14221</v>
      </c>
      <c r="E895" t="s">
        <v>61</v>
      </c>
      <c r="F895" t="s">
        <v>1800</v>
      </c>
      <c r="G895" t="s">
        <v>7306</v>
      </c>
    </row>
    <row r="896" spans="1:7" x14ac:dyDescent="0.3">
      <c r="A896">
        <v>27883074</v>
      </c>
      <c r="B896" t="s">
        <v>14360</v>
      </c>
      <c r="C896" t="s">
        <v>14220</v>
      </c>
      <c r="D896" t="s">
        <v>14221</v>
      </c>
      <c r="E896" t="s">
        <v>61</v>
      </c>
      <c r="F896" t="s">
        <v>1800</v>
      </c>
      <c r="G896" t="s">
        <v>7306</v>
      </c>
    </row>
    <row r="897" spans="1:7" x14ac:dyDescent="0.3">
      <c r="A897">
        <v>27883074</v>
      </c>
      <c r="B897" t="s">
        <v>14361</v>
      </c>
      <c r="C897" t="s">
        <v>14220</v>
      </c>
      <c r="D897" t="s">
        <v>14221</v>
      </c>
      <c r="E897" t="s">
        <v>61</v>
      </c>
      <c r="F897" t="s">
        <v>1800</v>
      </c>
      <c r="G897" t="s">
        <v>7306</v>
      </c>
    </row>
    <row r="898" spans="1:7" x14ac:dyDescent="0.3">
      <c r="A898">
        <v>27883074</v>
      </c>
      <c r="B898" t="s">
        <v>14362</v>
      </c>
      <c r="C898" t="s">
        <v>14220</v>
      </c>
      <c r="D898" t="s">
        <v>14221</v>
      </c>
      <c r="E898" t="s">
        <v>61</v>
      </c>
      <c r="F898" t="s">
        <v>1800</v>
      </c>
      <c r="G898" t="s">
        <v>7306</v>
      </c>
    </row>
    <row r="899" spans="1:7" x14ac:dyDescent="0.3">
      <c r="A899">
        <v>27883074</v>
      </c>
      <c r="B899" t="s">
        <v>14363</v>
      </c>
      <c r="C899" t="s">
        <v>14220</v>
      </c>
      <c r="D899" t="s">
        <v>14221</v>
      </c>
      <c r="E899" t="s">
        <v>61</v>
      </c>
      <c r="F899" t="s">
        <v>1800</v>
      </c>
      <c r="G899" t="s">
        <v>7306</v>
      </c>
    </row>
    <row r="900" spans="1:7" x14ac:dyDescent="0.3">
      <c r="A900">
        <v>27883074</v>
      </c>
      <c r="B900" t="s">
        <v>14364</v>
      </c>
      <c r="C900" t="s">
        <v>14220</v>
      </c>
      <c r="D900" t="s">
        <v>14221</v>
      </c>
      <c r="E900" t="s">
        <v>61</v>
      </c>
      <c r="F900" t="s">
        <v>1800</v>
      </c>
      <c r="G900" t="s">
        <v>7306</v>
      </c>
    </row>
    <row r="901" spans="1:7" x14ac:dyDescent="0.3">
      <c r="A901">
        <v>27883074</v>
      </c>
      <c r="B901" t="s">
        <v>14365</v>
      </c>
      <c r="C901" t="s">
        <v>14220</v>
      </c>
      <c r="D901" t="s">
        <v>14221</v>
      </c>
      <c r="E901" t="s">
        <v>61</v>
      </c>
      <c r="F901" t="s">
        <v>1800</v>
      </c>
      <c r="G901" t="s">
        <v>7306</v>
      </c>
    </row>
    <row r="902" spans="1:7" x14ac:dyDescent="0.3">
      <c r="A902">
        <v>27883074</v>
      </c>
      <c r="B902" t="s">
        <v>14366</v>
      </c>
      <c r="C902" t="s">
        <v>14220</v>
      </c>
      <c r="D902" t="s">
        <v>14221</v>
      </c>
      <c r="E902" t="s">
        <v>61</v>
      </c>
      <c r="F902" t="s">
        <v>1800</v>
      </c>
      <c r="G902" t="s">
        <v>7306</v>
      </c>
    </row>
    <row r="903" spans="1:7" x14ac:dyDescent="0.3">
      <c r="A903">
        <v>27883074</v>
      </c>
      <c r="B903" t="s">
        <v>14367</v>
      </c>
      <c r="C903" t="s">
        <v>14220</v>
      </c>
      <c r="D903" t="s">
        <v>14221</v>
      </c>
      <c r="E903" t="s">
        <v>61</v>
      </c>
      <c r="F903" t="s">
        <v>1800</v>
      </c>
      <c r="G903" t="s">
        <v>7306</v>
      </c>
    </row>
    <row r="904" spans="1:7" x14ac:dyDescent="0.3">
      <c r="A904">
        <v>27883074</v>
      </c>
      <c r="B904" t="s">
        <v>14368</v>
      </c>
      <c r="C904" t="s">
        <v>14220</v>
      </c>
      <c r="D904" t="s">
        <v>14221</v>
      </c>
      <c r="E904" t="s">
        <v>61</v>
      </c>
      <c r="F904" t="s">
        <v>1800</v>
      </c>
      <c r="G904" t="s">
        <v>7306</v>
      </c>
    </row>
    <row r="905" spans="1:7" x14ac:dyDescent="0.3">
      <c r="A905">
        <v>27883074</v>
      </c>
      <c r="B905" t="s">
        <v>14369</v>
      </c>
      <c r="C905" t="s">
        <v>14220</v>
      </c>
      <c r="D905" t="s">
        <v>14221</v>
      </c>
      <c r="E905" t="s">
        <v>61</v>
      </c>
      <c r="F905" t="s">
        <v>1800</v>
      </c>
      <c r="G905" t="s">
        <v>7306</v>
      </c>
    </row>
    <row r="906" spans="1:7" x14ac:dyDescent="0.3">
      <c r="A906">
        <v>27883074</v>
      </c>
      <c r="B906" t="s">
        <v>14370</v>
      </c>
      <c r="C906" t="s">
        <v>14220</v>
      </c>
      <c r="D906" t="s">
        <v>14221</v>
      </c>
      <c r="E906" t="s">
        <v>61</v>
      </c>
      <c r="F906" t="s">
        <v>1800</v>
      </c>
      <c r="G906" t="s">
        <v>7306</v>
      </c>
    </row>
    <row r="907" spans="1:7" x14ac:dyDescent="0.3">
      <c r="A907">
        <v>27883074</v>
      </c>
      <c r="B907" t="s">
        <v>14371</v>
      </c>
      <c r="C907" t="s">
        <v>14220</v>
      </c>
      <c r="D907" t="s">
        <v>14221</v>
      </c>
      <c r="E907" t="s">
        <v>61</v>
      </c>
      <c r="F907" t="s">
        <v>1800</v>
      </c>
      <c r="G907" t="s">
        <v>7306</v>
      </c>
    </row>
    <row r="908" spans="1:7" x14ac:dyDescent="0.3">
      <c r="A908">
        <v>27883074</v>
      </c>
      <c r="B908" t="s">
        <v>14372</v>
      </c>
      <c r="C908" t="s">
        <v>14220</v>
      </c>
      <c r="D908" t="s">
        <v>14221</v>
      </c>
      <c r="E908" t="s">
        <v>61</v>
      </c>
      <c r="F908" t="s">
        <v>1800</v>
      </c>
      <c r="G908" t="s">
        <v>7306</v>
      </c>
    </row>
    <row r="909" spans="1:7" x14ac:dyDescent="0.3">
      <c r="A909">
        <v>27883074</v>
      </c>
      <c r="B909" t="s">
        <v>14373</v>
      </c>
      <c r="C909" t="s">
        <v>14220</v>
      </c>
      <c r="D909" t="s">
        <v>14221</v>
      </c>
      <c r="E909" t="s">
        <v>61</v>
      </c>
      <c r="F909" t="s">
        <v>1800</v>
      </c>
      <c r="G909" t="s">
        <v>7306</v>
      </c>
    </row>
    <row r="910" spans="1:7" x14ac:dyDescent="0.3">
      <c r="A910">
        <v>27883074</v>
      </c>
      <c r="B910" t="s">
        <v>14374</v>
      </c>
      <c r="C910" t="s">
        <v>14220</v>
      </c>
      <c r="D910" t="s">
        <v>14221</v>
      </c>
      <c r="E910" t="s">
        <v>61</v>
      </c>
      <c r="F910" t="s">
        <v>1800</v>
      </c>
      <c r="G910" t="s">
        <v>7306</v>
      </c>
    </row>
    <row r="911" spans="1:7" x14ac:dyDescent="0.3">
      <c r="A911">
        <v>27883074</v>
      </c>
      <c r="B911" t="s">
        <v>14375</v>
      </c>
      <c r="C911" t="s">
        <v>14220</v>
      </c>
      <c r="D911" t="s">
        <v>14221</v>
      </c>
      <c r="E911" t="s">
        <v>61</v>
      </c>
      <c r="F911" t="s">
        <v>1800</v>
      </c>
      <c r="G911" t="s">
        <v>7306</v>
      </c>
    </row>
    <row r="912" spans="1:7" x14ac:dyDescent="0.3">
      <c r="A912">
        <v>27883074</v>
      </c>
      <c r="B912" t="s">
        <v>14376</v>
      </c>
      <c r="C912" t="s">
        <v>14220</v>
      </c>
      <c r="D912" t="s">
        <v>14221</v>
      </c>
      <c r="E912" t="s">
        <v>61</v>
      </c>
      <c r="F912" t="s">
        <v>1800</v>
      </c>
      <c r="G912" t="s">
        <v>7306</v>
      </c>
    </row>
    <row r="913" spans="1:7" x14ac:dyDescent="0.3">
      <c r="A913">
        <v>27883074</v>
      </c>
      <c r="B913" t="s">
        <v>14377</v>
      </c>
      <c r="C913" t="s">
        <v>14220</v>
      </c>
      <c r="D913" t="s">
        <v>14221</v>
      </c>
      <c r="E913" t="s">
        <v>61</v>
      </c>
      <c r="F913" t="s">
        <v>1800</v>
      </c>
      <c r="G913" t="s">
        <v>7306</v>
      </c>
    </row>
    <row r="914" spans="1:7" x14ac:dyDescent="0.3">
      <c r="A914">
        <v>27883074</v>
      </c>
      <c r="B914" t="s">
        <v>14378</v>
      </c>
      <c r="C914" t="s">
        <v>14220</v>
      </c>
      <c r="D914" t="s">
        <v>14221</v>
      </c>
      <c r="E914" t="s">
        <v>61</v>
      </c>
      <c r="F914" t="s">
        <v>1800</v>
      </c>
      <c r="G914" t="s">
        <v>7306</v>
      </c>
    </row>
    <row r="915" spans="1:7" x14ac:dyDescent="0.3">
      <c r="A915">
        <v>27883074</v>
      </c>
      <c r="B915" t="s">
        <v>14379</v>
      </c>
      <c r="C915" t="s">
        <v>14265</v>
      </c>
      <c r="D915" t="s">
        <v>963</v>
      </c>
      <c r="E915" t="s">
        <v>61</v>
      </c>
      <c r="F915" t="s">
        <v>1800</v>
      </c>
      <c r="G915" t="s">
        <v>14266</v>
      </c>
    </row>
    <row r="916" spans="1:7" x14ac:dyDescent="0.3">
      <c r="A916">
        <v>27883074</v>
      </c>
      <c r="B916" t="s">
        <v>14380</v>
      </c>
      <c r="C916" t="s">
        <v>14265</v>
      </c>
      <c r="D916" t="s">
        <v>963</v>
      </c>
      <c r="E916" t="s">
        <v>61</v>
      </c>
      <c r="F916" t="s">
        <v>1800</v>
      </c>
      <c r="G916" t="s">
        <v>14266</v>
      </c>
    </row>
    <row r="917" spans="1:7" x14ac:dyDescent="0.3">
      <c r="A917">
        <v>27883074</v>
      </c>
      <c r="B917" t="s">
        <v>14381</v>
      </c>
      <c r="C917" t="s">
        <v>14234</v>
      </c>
      <c r="D917" t="s">
        <v>14276</v>
      </c>
      <c r="E917" t="s">
        <v>61</v>
      </c>
      <c r="F917" t="s">
        <v>1800</v>
      </c>
      <c r="G917" t="s">
        <v>14236</v>
      </c>
    </row>
    <row r="918" spans="1:7" x14ac:dyDescent="0.3">
      <c r="A918">
        <v>27883074</v>
      </c>
      <c r="B918" t="s">
        <v>14382</v>
      </c>
      <c r="C918" t="s">
        <v>14234</v>
      </c>
      <c r="D918" t="s">
        <v>13873</v>
      </c>
      <c r="E918" t="s">
        <v>61</v>
      </c>
      <c r="F918" t="s">
        <v>1800</v>
      </c>
      <c r="G918" t="s">
        <v>14236</v>
      </c>
    </row>
    <row r="919" spans="1:7" x14ac:dyDescent="0.3">
      <c r="A919">
        <v>27883074</v>
      </c>
      <c r="B919" t="s">
        <v>14383</v>
      </c>
      <c r="C919" t="s">
        <v>14234</v>
      </c>
      <c r="D919" t="s">
        <v>963</v>
      </c>
      <c r="E919" t="s">
        <v>61</v>
      </c>
      <c r="F919" t="s">
        <v>1800</v>
      </c>
      <c r="G919" t="s">
        <v>14236</v>
      </c>
    </row>
    <row r="920" spans="1:7" x14ac:dyDescent="0.3">
      <c r="A920">
        <v>27883074</v>
      </c>
      <c r="B920" t="s">
        <v>14384</v>
      </c>
      <c r="C920" t="s">
        <v>14234</v>
      </c>
      <c r="D920" t="s">
        <v>14235</v>
      </c>
      <c r="E920" t="s">
        <v>61</v>
      </c>
      <c r="F920" t="s">
        <v>1800</v>
      </c>
      <c r="G920" t="s">
        <v>14236</v>
      </c>
    </row>
    <row r="921" spans="1:7" x14ac:dyDescent="0.3">
      <c r="A921">
        <v>27883074</v>
      </c>
      <c r="B921" t="s">
        <v>14385</v>
      </c>
      <c r="C921" t="s">
        <v>14234</v>
      </c>
      <c r="D921" t="s">
        <v>14241</v>
      </c>
      <c r="E921" t="s">
        <v>61</v>
      </c>
      <c r="F921" t="s">
        <v>1800</v>
      </c>
      <c r="G921" t="s">
        <v>14236</v>
      </c>
    </row>
    <row r="922" spans="1:7" x14ac:dyDescent="0.3">
      <c r="A922">
        <v>27883074</v>
      </c>
      <c r="B922" t="s">
        <v>14386</v>
      </c>
      <c r="C922" t="s">
        <v>14234</v>
      </c>
      <c r="D922" t="s">
        <v>14282</v>
      </c>
      <c r="E922" t="s">
        <v>61</v>
      </c>
      <c r="F922" t="s">
        <v>1800</v>
      </c>
      <c r="G922" t="s">
        <v>14236</v>
      </c>
    </row>
    <row r="923" spans="1:7" x14ac:dyDescent="0.3">
      <c r="A923">
        <v>27883074</v>
      </c>
      <c r="B923" t="s">
        <v>14387</v>
      </c>
      <c r="C923" t="s">
        <v>14234</v>
      </c>
      <c r="D923" t="s">
        <v>963</v>
      </c>
      <c r="E923" t="s">
        <v>61</v>
      </c>
      <c r="F923" t="s">
        <v>1800</v>
      </c>
      <c r="G923" t="s">
        <v>14236</v>
      </c>
    </row>
    <row r="924" spans="1:7" x14ac:dyDescent="0.3">
      <c r="A924">
        <v>27883074</v>
      </c>
      <c r="B924" t="s">
        <v>14388</v>
      </c>
      <c r="C924" t="s">
        <v>14234</v>
      </c>
      <c r="D924" t="s">
        <v>14241</v>
      </c>
      <c r="E924" t="s">
        <v>61</v>
      </c>
      <c r="F924" t="s">
        <v>1800</v>
      </c>
      <c r="G924" t="s">
        <v>14236</v>
      </c>
    </row>
    <row r="925" spans="1:7" x14ac:dyDescent="0.3">
      <c r="A925">
        <v>27883074</v>
      </c>
      <c r="B925" t="s">
        <v>14389</v>
      </c>
      <c r="C925" t="s">
        <v>14234</v>
      </c>
      <c r="D925" t="s">
        <v>14235</v>
      </c>
      <c r="E925" t="s">
        <v>61</v>
      </c>
      <c r="F925" t="s">
        <v>1800</v>
      </c>
      <c r="G925" t="s">
        <v>14236</v>
      </c>
    </row>
    <row r="926" spans="1:7" x14ac:dyDescent="0.3">
      <c r="A926">
        <v>27883074</v>
      </c>
      <c r="B926" t="s">
        <v>14390</v>
      </c>
      <c r="C926" t="s">
        <v>14234</v>
      </c>
      <c r="D926" t="s">
        <v>14241</v>
      </c>
      <c r="E926" t="s">
        <v>61</v>
      </c>
      <c r="F926" t="s">
        <v>1800</v>
      </c>
      <c r="G926" t="s">
        <v>14236</v>
      </c>
    </row>
    <row r="927" spans="1:7" x14ac:dyDescent="0.3">
      <c r="A927">
        <v>27883074</v>
      </c>
      <c r="B927" t="s">
        <v>14391</v>
      </c>
      <c r="C927" t="s">
        <v>14234</v>
      </c>
      <c r="D927" t="s">
        <v>14276</v>
      </c>
      <c r="E927" t="s">
        <v>61</v>
      </c>
      <c r="F927" t="s">
        <v>1800</v>
      </c>
      <c r="G927" t="s">
        <v>14236</v>
      </c>
    </row>
    <row r="928" spans="1:7" x14ac:dyDescent="0.3">
      <c r="A928">
        <v>27883074</v>
      </c>
      <c r="B928" t="s">
        <v>14392</v>
      </c>
      <c r="C928" t="s">
        <v>14234</v>
      </c>
      <c r="D928" t="s">
        <v>963</v>
      </c>
      <c r="E928" t="s">
        <v>61</v>
      </c>
      <c r="F928" t="s">
        <v>1800</v>
      </c>
      <c r="G928" t="s">
        <v>14236</v>
      </c>
    </row>
    <row r="929" spans="1:7" x14ac:dyDescent="0.3">
      <c r="A929">
        <v>27883074</v>
      </c>
      <c r="B929" t="s">
        <v>14393</v>
      </c>
      <c r="C929" t="s">
        <v>14234</v>
      </c>
      <c r="D929" t="s">
        <v>14241</v>
      </c>
      <c r="E929" t="s">
        <v>61</v>
      </c>
      <c r="F929" t="s">
        <v>1800</v>
      </c>
      <c r="G929" t="s">
        <v>14236</v>
      </c>
    </row>
    <row r="930" spans="1:7" x14ac:dyDescent="0.3">
      <c r="A930">
        <v>27883074</v>
      </c>
      <c r="B930" t="s">
        <v>14394</v>
      </c>
      <c r="C930" t="s">
        <v>14234</v>
      </c>
      <c r="D930" t="s">
        <v>14241</v>
      </c>
      <c r="E930" t="s">
        <v>61</v>
      </c>
      <c r="F930" t="s">
        <v>1800</v>
      </c>
      <c r="G930" t="s">
        <v>14236</v>
      </c>
    </row>
    <row r="931" spans="1:7" x14ac:dyDescent="0.3">
      <c r="A931">
        <v>27883074</v>
      </c>
      <c r="B931" t="s">
        <v>14395</v>
      </c>
      <c r="C931" t="s">
        <v>14234</v>
      </c>
      <c r="D931" t="s">
        <v>13873</v>
      </c>
      <c r="E931" t="s">
        <v>61</v>
      </c>
      <c r="F931" t="s">
        <v>1800</v>
      </c>
      <c r="G931" t="s">
        <v>14236</v>
      </c>
    </row>
    <row r="932" spans="1:7" x14ac:dyDescent="0.3">
      <c r="A932">
        <v>27883074</v>
      </c>
      <c r="B932" t="s">
        <v>14396</v>
      </c>
      <c r="C932" t="s">
        <v>14234</v>
      </c>
      <c r="D932" t="s">
        <v>14241</v>
      </c>
      <c r="E932" t="s">
        <v>61</v>
      </c>
      <c r="F932" t="s">
        <v>1800</v>
      </c>
      <c r="G932" t="s">
        <v>14236</v>
      </c>
    </row>
    <row r="933" spans="1:7" x14ac:dyDescent="0.3">
      <c r="A933">
        <v>27883074</v>
      </c>
      <c r="B933" t="s">
        <v>14397</v>
      </c>
      <c r="C933" t="s">
        <v>14234</v>
      </c>
      <c r="D933" t="s">
        <v>14235</v>
      </c>
      <c r="E933" t="s">
        <v>61</v>
      </c>
      <c r="F933" t="s">
        <v>1800</v>
      </c>
      <c r="G933" t="s">
        <v>14236</v>
      </c>
    </row>
    <row r="934" spans="1:7" x14ac:dyDescent="0.3">
      <c r="A934">
        <v>27883074</v>
      </c>
      <c r="B934" t="s">
        <v>14398</v>
      </c>
      <c r="C934" t="s">
        <v>14234</v>
      </c>
      <c r="D934" t="s">
        <v>13873</v>
      </c>
      <c r="E934" t="s">
        <v>61</v>
      </c>
      <c r="F934" t="s">
        <v>1800</v>
      </c>
      <c r="G934" t="s">
        <v>14236</v>
      </c>
    </row>
    <row r="935" spans="1:7" x14ac:dyDescent="0.3">
      <c r="A935">
        <v>27883074</v>
      </c>
      <c r="B935" t="s">
        <v>14399</v>
      </c>
      <c r="C935" t="s">
        <v>14234</v>
      </c>
      <c r="D935" t="s">
        <v>963</v>
      </c>
      <c r="E935" t="s">
        <v>61</v>
      </c>
      <c r="F935" t="s">
        <v>1800</v>
      </c>
      <c r="G935" t="s">
        <v>14236</v>
      </c>
    </row>
    <row r="936" spans="1:7" x14ac:dyDescent="0.3">
      <c r="A936">
        <v>27883074</v>
      </c>
      <c r="B936" t="s">
        <v>14400</v>
      </c>
      <c r="C936" t="s">
        <v>14234</v>
      </c>
      <c r="D936" t="s">
        <v>963</v>
      </c>
      <c r="E936" t="s">
        <v>61</v>
      </c>
      <c r="F936" t="s">
        <v>1800</v>
      </c>
      <c r="G936" t="s">
        <v>14236</v>
      </c>
    </row>
    <row r="937" spans="1:7" x14ac:dyDescent="0.3">
      <c r="A937">
        <v>27883074</v>
      </c>
      <c r="B937" t="s">
        <v>14401</v>
      </c>
      <c r="C937" t="s">
        <v>14234</v>
      </c>
      <c r="D937" t="s">
        <v>14241</v>
      </c>
      <c r="E937" t="s">
        <v>61</v>
      </c>
      <c r="F937" t="s">
        <v>1800</v>
      </c>
      <c r="G937" t="s">
        <v>14236</v>
      </c>
    </row>
    <row r="938" spans="1:7" x14ac:dyDescent="0.3">
      <c r="A938">
        <v>27883074</v>
      </c>
      <c r="B938" t="s">
        <v>14402</v>
      </c>
      <c r="C938" t="s">
        <v>14234</v>
      </c>
      <c r="D938" t="s">
        <v>14243</v>
      </c>
      <c r="E938" t="s">
        <v>61</v>
      </c>
      <c r="F938" t="s">
        <v>1800</v>
      </c>
      <c r="G938" t="s">
        <v>14236</v>
      </c>
    </row>
    <row r="939" spans="1:7" x14ac:dyDescent="0.3">
      <c r="A939">
        <v>27883074</v>
      </c>
      <c r="B939" t="s">
        <v>14403</v>
      </c>
      <c r="C939" t="s">
        <v>14234</v>
      </c>
      <c r="D939" t="s">
        <v>14241</v>
      </c>
      <c r="E939" t="s">
        <v>61</v>
      </c>
      <c r="F939" t="s">
        <v>1800</v>
      </c>
      <c r="G939" t="s">
        <v>14236</v>
      </c>
    </row>
    <row r="940" spans="1:7" x14ac:dyDescent="0.3">
      <c r="A940">
        <v>27883074</v>
      </c>
      <c r="B940" t="s">
        <v>14404</v>
      </c>
      <c r="C940" t="s">
        <v>14234</v>
      </c>
      <c r="D940" t="s">
        <v>14243</v>
      </c>
      <c r="E940" t="s">
        <v>61</v>
      </c>
      <c r="F940" t="s">
        <v>1800</v>
      </c>
      <c r="G940" t="s">
        <v>14236</v>
      </c>
    </row>
    <row r="941" spans="1:7" x14ac:dyDescent="0.3">
      <c r="A941">
        <v>27883074</v>
      </c>
      <c r="B941" t="s">
        <v>14405</v>
      </c>
      <c r="C941" t="s">
        <v>14234</v>
      </c>
      <c r="D941" t="s">
        <v>963</v>
      </c>
      <c r="E941" t="s">
        <v>61</v>
      </c>
      <c r="F941" t="s">
        <v>1800</v>
      </c>
      <c r="G941" t="s">
        <v>14236</v>
      </c>
    </row>
    <row r="942" spans="1:7" x14ac:dyDescent="0.3">
      <c r="A942">
        <v>27883074</v>
      </c>
      <c r="B942" t="s">
        <v>14406</v>
      </c>
      <c r="C942" t="s">
        <v>14265</v>
      </c>
      <c r="D942" t="s">
        <v>963</v>
      </c>
      <c r="E942" t="s">
        <v>61</v>
      </c>
      <c r="F942" t="s">
        <v>1800</v>
      </c>
      <c r="G942" t="s">
        <v>14266</v>
      </c>
    </row>
    <row r="943" spans="1:7" x14ac:dyDescent="0.3">
      <c r="A943">
        <v>27883074</v>
      </c>
      <c r="B943" t="s">
        <v>14407</v>
      </c>
      <c r="C943" t="s">
        <v>14265</v>
      </c>
      <c r="D943" t="s">
        <v>963</v>
      </c>
      <c r="E943" t="s">
        <v>61</v>
      </c>
      <c r="F943" t="s">
        <v>1800</v>
      </c>
      <c r="G943" t="s">
        <v>14266</v>
      </c>
    </row>
    <row r="944" spans="1:7" x14ac:dyDescent="0.3">
      <c r="A944">
        <v>27883074</v>
      </c>
      <c r="B944" t="s">
        <v>14408</v>
      </c>
      <c r="C944" t="s">
        <v>14265</v>
      </c>
      <c r="D944" t="s">
        <v>963</v>
      </c>
      <c r="E944" t="s">
        <v>61</v>
      </c>
      <c r="F944" t="s">
        <v>1800</v>
      </c>
      <c r="G944" t="s">
        <v>14266</v>
      </c>
    </row>
    <row r="945" spans="1:7" x14ac:dyDescent="0.3">
      <c r="A945">
        <v>27883074</v>
      </c>
      <c r="B945" t="s">
        <v>14409</v>
      </c>
      <c r="C945" t="s">
        <v>14265</v>
      </c>
      <c r="D945" t="s">
        <v>963</v>
      </c>
      <c r="E945" t="s">
        <v>61</v>
      </c>
      <c r="F945" t="s">
        <v>1800</v>
      </c>
      <c r="G945" t="s">
        <v>14266</v>
      </c>
    </row>
    <row r="946" spans="1:7" x14ac:dyDescent="0.3">
      <c r="A946">
        <v>27883074</v>
      </c>
      <c r="B946" t="s">
        <v>14410</v>
      </c>
      <c r="C946" t="s">
        <v>14265</v>
      </c>
      <c r="D946" t="s">
        <v>963</v>
      </c>
      <c r="E946" t="s">
        <v>61</v>
      </c>
      <c r="F946" t="s">
        <v>1800</v>
      </c>
      <c r="G946" t="s">
        <v>14266</v>
      </c>
    </row>
    <row r="947" spans="1:7" x14ac:dyDescent="0.3">
      <c r="A947">
        <v>27883074</v>
      </c>
      <c r="B947" t="s">
        <v>14411</v>
      </c>
      <c r="C947" t="s">
        <v>14265</v>
      </c>
      <c r="D947" t="s">
        <v>963</v>
      </c>
      <c r="E947" t="s">
        <v>61</v>
      </c>
      <c r="F947" t="s">
        <v>1800</v>
      </c>
      <c r="G947" t="s">
        <v>14266</v>
      </c>
    </row>
    <row r="948" spans="1:7" x14ac:dyDescent="0.3">
      <c r="A948">
        <v>27883074</v>
      </c>
      <c r="B948" t="s">
        <v>14412</v>
      </c>
      <c r="C948" t="s">
        <v>14265</v>
      </c>
      <c r="D948" t="s">
        <v>13858</v>
      </c>
      <c r="E948" t="s">
        <v>61</v>
      </c>
      <c r="F948" t="s">
        <v>1800</v>
      </c>
      <c r="G948" t="s">
        <v>14266</v>
      </c>
    </row>
    <row r="949" spans="1:7" x14ac:dyDescent="0.3">
      <c r="A949">
        <v>27883074</v>
      </c>
      <c r="B949" t="s">
        <v>14413</v>
      </c>
      <c r="C949" t="s">
        <v>14265</v>
      </c>
      <c r="D949" t="s">
        <v>963</v>
      </c>
      <c r="E949" t="s">
        <v>61</v>
      </c>
      <c r="F949" t="s">
        <v>1800</v>
      </c>
      <c r="G949" t="s">
        <v>14266</v>
      </c>
    </row>
    <row r="950" spans="1:7" x14ac:dyDescent="0.3">
      <c r="A950">
        <v>27883074</v>
      </c>
      <c r="B950" t="s">
        <v>14414</v>
      </c>
      <c r="C950" t="s">
        <v>14265</v>
      </c>
      <c r="D950" t="s">
        <v>963</v>
      </c>
      <c r="E950" t="s">
        <v>61</v>
      </c>
      <c r="F950" t="s">
        <v>1800</v>
      </c>
      <c r="G950" t="s">
        <v>14266</v>
      </c>
    </row>
    <row r="951" spans="1:7" x14ac:dyDescent="0.3">
      <c r="A951">
        <v>27883074</v>
      </c>
      <c r="B951" t="s">
        <v>14415</v>
      </c>
      <c r="C951" t="s">
        <v>14265</v>
      </c>
      <c r="D951" t="s">
        <v>963</v>
      </c>
      <c r="E951" t="s">
        <v>61</v>
      </c>
      <c r="F951" t="s">
        <v>1800</v>
      </c>
      <c r="G951" t="s">
        <v>14266</v>
      </c>
    </row>
    <row r="952" spans="1:7" x14ac:dyDescent="0.3">
      <c r="A952">
        <v>27883074</v>
      </c>
      <c r="B952" t="s">
        <v>14416</v>
      </c>
      <c r="C952" t="s">
        <v>14265</v>
      </c>
      <c r="D952" t="s">
        <v>13873</v>
      </c>
      <c r="E952" t="s">
        <v>61</v>
      </c>
      <c r="F952" t="s">
        <v>1800</v>
      </c>
      <c r="G952" t="s">
        <v>14266</v>
      </c>
    </row>
    <row r="953" spans="1:7" x14ac:dyDescent="0.3">
      <c r="A953">
        <v>27883074</v>
      </c>
      <c r="B953" t="s">
        <v>14417</v>
      </c>
      <c r="C953" t="s">
        <v>14265</v>
      </c>
      <c r="D953" t="s">
        <v>963</v>
      </c>
      <c r="E953" t="s">
        <v>61</v>
      </c>
      <c r="F953" t="s">
        <v>1800</v>
      </c>
      <c r="G953" t="s">
        <v>14266</v>
      </c>
    </row>
    <row r="954" spans="1:7" x14ac:dyDescent="0.3">
      <c r="A954">
        <v>27883074</v>
      </c>
      <c r="B954" t="s">
        <v>14418</v>
      </c>
      <c r="C954" t="s">
        <v>14265</v>
      </c>
      <c r="D954" t="s">
        <v>13879</v>
      </c>
      <c r="E954" t="s">
        <v>61</v>
      </c>
      <c r="F954" t="s">
        <v>1800</v>
      </c>
      <c r="G954" t="s">
        <v>14266</v>
      </c>
    </row>
    <row r="955" spans="1:7" x14ac:dyDescent="0.3">
      <c r="A955">
        <v>27883074</v>
      </c>
      <c r="B955" t="s">
        <v>14419</v>
      </c>
      <c r="C955" t="s">
        <v>14265</v>
      </c>
      <c r="D955" t="s">
        <v>963</v>
      </c>
      <c r="E955" t="s">
        <v>61</v>
      </c>
      <c r="F955" t="s">
        <v>1800</v>
      </c>
      <c r="G955" t="s">
        <v>14266</v>
      </c>
    </row>
    <row r="956" spans="1:7" x14ac:dyDescent="0.3">
      <c r="A956">
        <v>27883074</v>
      </c>
      <c r="B956" t="s">
        <v>14420</v>
      </c>
      <c r="C956" t="s">
        <v>14265</v>
      </c>
      <c r="D956" t="s">
        <v>963</v>
      </c>
      <c r="E956" t="s">
        <v>61</v>
      </c>
      <c r="F956" t="s">
        <v>1800</v>
      </c>
      <c r="G956" t="s">
        <v>14266</v>
      </c>
    </row>
    <row r="957" spans="1:7" x14ac:dyDescent="0.3">
      <c r="A957">
        <v>27883074</v>
      </c>
      <c r="B957" t="s">
        <v>14421</v>
      </c>
      <c r="C957" t="s">
        <v>14312</v>
      </c>
      <c r="D957" t="s">
        <v>14313</v>
      </c>
      <c r="E957" t="s">
        <v>61</v>
      </c>
      <c r="F957" t="s">
        <v>1800</v>
      </c>
      <c r="G957" t="s">
        <v>14236</v>
      </c>
    </row>
    <row r="958" spans="1:7" x14ac:dyDescent="0.3">
      <c r="A958">
        <v>27883074</v>
      </c>
      <c r="B958" t="s">
        <v>14422</v>
      </c>
      <c r="C958" t="s">
        <v>14312</v>
      </c>
      <c r="D958" t="s">
        <v>14313</v>
      </c>
      <c r="E958" t="s">
        <v>61</v>
      </c>
      <c r="F958" t="s">
        <v>1800</v>
      </c>
      <c r="G958" t="s">
        <v>14236</v>
      </c>
    </row>
    <row r="959" spans="1:7" x14ac:dyDescent="0.3">
      <c r="A959">
        <v>27883074</v>
      </c>
      <c r="B959" t="s">
        <v>14423</v>
      </c>
      <c r="C959" t="s">
        <v>14312</v>
      </c>
      <c r="D959" t="s">
        <v>14313</v>
      </c>
      <c r="E959" t="s">
        <v>61</v>
      </c>
      <c r="F959" t="s">
        <v>1800</v>
      </c>
      <c r="G959" t="s">
        <v>14236</v>
      </c>
    </row>
    <row r="960" spans="1:7" x14ac:dyDescent="0.3">
      <c r="A960">
        <v>27883074</v>
      </c>
      <c r="B960" t="s">
        <v>14424</v>
      </c>
      <c r="C960" t="s">
        <v>14312</v>
      </c>
      <c r="D960" t="s">
        <v>14313</v>
      </c>
      <c r="E960" t="s">
        <v>61</v>
      </c>
      <c r="F960" t="s">
        <v>1800</v>
      </c>
      <c r="G960" t="s">
        <v>14236</v>
      </c>
    </row>
    <row r="961" spans="1:7" x14ac:dyDescent="0.3">
      <c r="A961">
        <v>27883074</v>
      </c>
      <c r="B961" t="s">
        <v>14425</v>
      </c>
      <c r="C961" t="s">
        <v>14312</v>
      </c>
      <c r="D961" t="s">
        <v>14313</v>
      </c>
      <c r="E961" t="s">
        <v>61</v>
      </c>
      <c r="F961" t="s">
        <v>1800</v>
      </c>
      <c r="G961" t="s">
        <v>14236</v>
      </c>
    </row>
    <row r="962" spans="1:7" x14ac:dyDescent="0.3">
      <c r="A962">
        <v>27883074</v>
      </c>
      <c r="B962" t="s">
        <v>14426</v>
      </c>
      <c r="C962" t="s">
        <v>14312</v>
      </c>
      <c r="D962" t="s">
        <v>14313</v>
      </c>
      <c r="E962" t="s">
        <v>61</v>
      </c>
      <c r="F962" t="s">
        <v>1800</v>
      </c>
      <c r="G962" t="s">
        <v>14236</v>
      </c>
    </row>
    <row r="963" spans="1:7" x14ac:dyDescent="0.3">
      <c r="A963">
        <v>27883074</v>
      </c>
      <c r="B963" t="s">
        <v>14427</v>
      </c>
      <c r="C963" t="s">
        <v>14312</v>
      </c>
      <c r="D963" t="s">
        <v>14313</v>
      </c>
      <c r="E963" t="s">
        <v>61</v>
      </c>
      <c r="F963" t="s">
        <v>1800</v>
      </c>
      <c r="G963" t="s">
        <v>14236</v>
      </c>
    </row>
    <row r="964" spans="1:7" x14ac:dyDescent="0.3">
      <c r="A964">
        <v>27883074</v>
      </c>
      <c r="B964" t="s">
        <v>14428</v>
      </c>
      <c r="C964" t="s">
        <v>14312</v>
      </c>
      <c r="D964" t="s">
        <v>14313</v>
      </c>
      <c r="E964" t="s">
        <v>61</v>
      </c>
      <c r="F964" t="s">
        <v>1800</v>
      </c>
      <c r="G964" t="s">
        <v>14236</v>
      </c>
    </row>
    <row r="965" spans="1:7" x14ac:dyDescent="0.3">
      <c r="A965">
        <v>27883074</v>
      </c>
      <c r="B965" t="s">
        <v>14429</v>
      </c>
      <c r="C965" t="s">
        <v>14312</v>
      </c>
      <c r="D965" t="s">
        <v>14313</v>
      </c>
      <c r="E965" t="s">
        <v>61</v>
      </c>
      <c r="F965" t="s">
        <v>1800</v>
      </c>
      <c r="G965" t="s">
        <v>14236</v>
      </c>
    </row>
    <row r="966" spans="1:7" x14ac:dyDescent="0.3">
      <c r="A966">
        <v>27883074</v>
      </c>
      <c r="B966" t="s">
        <v>14430</v>
      </c>
      <c r="C966" t="s">
        <v>14312</v>
      </c>
      <c r="D966" t="s">
        <v>14313</v>
      </c>
      <c r="E966" t="s">
        <v>61</v>
      </c>
      <c r="F966" t="s">
        <v>1800</v>
      </c>
      <c r="G966" t="s">
        <v>14236</v>
      </c>
    </row>
    <row r="967" spans="1:7" x14ac:dyDescent="0.3">
      <c r="A967">
        <v>27883074</v>
      </c>
      <c r="B967" t="s">
        <v>14431</v>
      </c>
      <c r="C967" t="s">
        <v>14312</v>
      </c>
      <c r="D967" t="s">
        <v>14313</v>
      </c>
      <c r="E967" t="s">
        <v>61</v>
      </c>
      <c r="F967" t="s">
        <v>1800</v>
      </c>
      <c r="G967" t="s">
        <v>14236</v>
      </c>
    </row>
    <row r="968" spans="1:7" x14ac:dyDescent="0.3">
      <c r="A968">
        <v>27883074</v>
      </c>
      <c r="B968" t="s">
        <v>14432</v>
      </c>
      <c r="C968" t="s">
        <v>14312</v>
      </c>
      <c r="D968" t="s">
        <v>14313</v>
      </c>
      <c r="E968" t="s">
        <v>61</v>
      </c>
      <c r="F968" t="s">
        <v>1800</v>
      </c>
      <c r="G968" t="s">
        <v>14236</v>
      </c>
    </row>
    <row r="969" spans="1:7" x14ac:dyDescent="0.3">
      <c r="A969">
        <v>27883074</v>
      </c>
      <c r="B969" t="s">
        <v>14433</v>
      </c>
      <c r="C969" t="s">
        <v>14312</v>
      </c>
      <c r="D969" t="s">
        <v>14313</v>
      </c>
      <c r="E969" t="s">
        <v>61</v>
      </c>
      <c r="F969" t="s">
        <v>1800</v>
      </c>
      <c r="G969" t="s">
        <v>14236</v>
      </c>
    </row>
    <row r="970" spans="1:7" x14ac:dyDescent="0.3">
      <c r="A970">
        <v>27883074</v>
      </c>
      <c r="B970" t="s">
        <v>14434</v>
      </c>
      <c r="C970" t="s">
        <v>14312</v>
      </c>
      <c r="D970" t="s">
        <v>14313</v>
      </c>
      <c r="E970" t="s">
        <v>61</v>
      </c>
      <c r="F970" t="s">
        <v>1800</v>
      </c>
      <c r="G970" t="s">
        <v>14236</v>
      </c>
    </row>
    <row r="971" spans="1:7" x14ac:dyDescent="0.3">
      <c r="A971">
        <v>27883074</v>
      </c>
      <c r="B971" t="s">
        <v>14435</v>
      </c>
      <c r="C971" t="s">
        <v>14312</v>
      </c>
      <c r="D971" t="s">
        <v>14313</v>
      </c>
      <c r="E971" t="s">
        <v>61</v>
      </c>
      <c r="F971" t="s">
        <v>1800</v>
      </c>
      <c r="G971" t="s">
        <v>14236</v>
      </c>
    </row>
    <row r="972" spans="1:7" x14ac:dyDescent="0.3">
      <c r="A972">
        <v>27883074</v>
      </c>
      <c r="B972" t="s">
        <v>14436</v>
      </c>
      <c r="C972" t="s">
        <v>14312</v>
      </c>
      <c r="D972" t="s">
        <v>14313</v>
      </c>
      <c r="E972" t="s">
        <v>61</v>
      </c>
      <c r="F972" t="s">
        <v>1800</v>
      </c>
      <c r="G972" t="s">
        <v>14236</v>
      </c>
    </row>
    <row r="973" spans="1:7" x14ac:dyDescent="0.3">
      <c r="A973">
        <v>27883074</v>
      </c>
      <c r="B973" t="s">
        <v>14437</v>
      </c>
      <c r="C973" t="s">
        <v>14312</v>
      </c>
      <c r="D973" t="s">
        <v>14313</v>
      </c>
      <c r="E973" t="s">
        <v>61</v>
      </c>
      <c r="F973" t="s">
        <v>1800</v>
      </c>
      <c r="G973" t="s">
        <v>14236</v>
      </c>
    </row>
    <row r="974" spans="1:7" x14ac:dyDescent="0.3">
      <c r="A974">
        <v>27883074</v>
      </c>
      <c r="B974" t="s">
        <v>14438</v>
      </c>
      <c r="C974" t="s">
        <v>14265</v>
      </c>
      <c r="D974" t="s">
        <v>963</v>
      </c>
      <c r="E974" t="s">
        <v>61</v>
      </c>
      <c r="F974" t="s">
        <v>1800</v>
      </c>
      <c r="G974" t="s">
        <v>14266</v>
      </c>
    </row>
    <row r="975" spans="1:7" x14ac:dyDescent="0.3">
      <c r="A975">
        <v>27883074</v>
      </c>
      <c r="B975" t="s">
        <v>14439</v>
      </c>
      <c r="C975" t="s">
        <v>14265</v>
      </c>
      <c r="D975" t="s">
        <v>963</v>
      </c>
      <c r="E975" t="s">
        <v>61</v>
      </c>
      <c r="F975" t="s">
        <v>1800</v>
      </c>
      <c r="G975" t="s">
        <v>14266</v>
      </c>
    </row>
    <row r="976" spans="1:7" x14ac:dyDescent="0.3">
      <c r="A976">
        <v>27883074</v>
      </c>
      <c r="B976" t="s">
        <v>14440</v>
      </c>
      <c r="C976" t="s">
        <v>14265</v>
      </c>
      <c r="D976" t="s">
        <v>963</v>
      </c>
      <c r="E976" t="s">
        <v>61</v>
      </c>
      <c r="F976" t="s">
        <v>1800</v>
      </c>
      <c r="G976" t="s">
        <v>14266</v>
      </c>
    </row>
    <row r="977" spans="1:7" x14ac:dyDescent="0.3">
      <c r="A977">
        <v>27883074</v>
      </c>
      <c r="B977" t="s">
        <v>14441</v>
      </c>
      <c r="C977" t="s">
        <v>14265</v>
      </c>
      <c r="D977" t="s">
        <v>963</v>
      </c>
      <c r="E977" t="s">
        <v>61</v>
      </c>
      <c r="F977" t="s">
        <v>1800</v>
      </c>
      <c r="G977" t="s">
        <v>14266</v>
      </c>
    </row>
    <row r="978" spans="1:7" x14ac:dyDescent="0.3">
      <c r="A978">
        <v>27883074</v>
      </c>
      <c r="B978" t="s">
        <v>14442</v>
      </c>
      <c r="C978" t="s">
        <v>14265</v>
      </c>
      <c r="D978" t="s">
        <v>963</v>
      </c>
      <c r="E978" t="s">
        <v>61</v>
      </c>
      <c r="F978" t="s">
        <v>1800</v>
      </c>
      <c r="G978" t="s">
        <v>14266</v>
      </c>
    </row>
    <row r="979" spans="1:7" x14ac:dyDescent="0.3">
      <c r="A979">
        <v>27883074</v>
      </c>
      <c r="B979" t="s">
        <v>14443</v>
      </c>
      <c r="C979" t="s">
        <v>14265</v>
      </c>
      <c r="D979" t="s">
        <v>13873</v>
      </c>
      <c r="E979" t="s">
        <v>61</v>
      </c>
      <c r="F979" t="s">
        <v>1800</v>
      </c>
      <c r="G979" t="s">
        <v>14266</v>
      </c>
    </row>
    <row r="980" spans="1:7" x14ac:dyDescent="0.3">
      <c r="A980">
        <v>27883074</v>
      </c>
      <c r="B980" t="s">
        <v>14444</v>
      </c>
      <c r="C980" t="s">
        <v>14265</v>
      </c>
      <c r="D980" t="s">
        <v>963</v>
      </c>
      <c r="E980" t="s">
        <v>61</v>
      </c>
      <c r="F980" t="s">
        <v>1800</v>
      </c>
      <c r="G980" t="s">
        <v>14266</v>
      </c>
    </row>
    <row r="981" spans="1:7" x14ac:dyDescent="0.3">
      <c r="A981">
        <v>27883074</v>
      </c>
      <c r="B981" t="s">
        <v>14445</v>
      </c>
      <c r="C981" t="s">
        <v>14265</v>
      </c>
      <c r="D981" t="s">
        <v>963</v>
      </c>
      <c r="E981" t="s">
        <v>61</v>
      </c>
      <c r="F981" t="s">
        <v>1800</v>
      </c>
      <c r="G981" t="s">
        <v>14266</v>
      </c>
    </row>
    <row r="982" spans="1:7" x14ac:dyDescent="0.3">
      <c r="A982">
        <v>27883074</v>
      </c>
      <c r="B982" t="s">
        <v>14446</v>
      </c>
      <c r="C982" t="s">
        <v>14265</v>
      </c>
      <c r="D982" t="s">
        <v>963</v>
      </c>
      <c r="E982" t="s">
        <v>61</v>
      </c>
      <c r="F982" t="s">
        <v>1800</v>
      </c>
      <c r="G982" t="s">
        <v>14266</v>
      </c>
    </row>
    <row r="983" spans="1:7" x14ac:dyDescent="0.3">
      <c r="A983">
        <v>27883074</v>
      </c>
      <c r="B983" t="s">
        <v>14447</v>
      </c>
      <c r="C983" t="s">
        <v>14265</v>
      </c>
      <c r="D983" t="s">
        <v>13876</v>
      </c>
      <c r="E983" t="s">
        <v>61</v>
      </c>
      <c r="F983" t="s">
        <v>1800</v>
      </c>
      <c r="G983" t="s">
        <v>14266</v>
      </c>
    </row>
    <row r="984" spans="1:7" x14ac:dyDescent="0.3">
      <c r="A984">
        <v>27883076</v>
      </c>
      <c r="B984" t="s">
        <v>14448</v>
      </c>
      <c r="C984" t="s">
        <v>14312</v>
      </c>
      <c r="D984" t="s">
        <v>14313</v>
      </c>
      <c r="E984" t="s">
        <v>61</v>
      </c>
      <c r="F984" t="s">
        <v>1800</v>
      </c>
      <c r="G984" t="s">
        <v>14236</v>
      </c>
    </row>
    <row r="985" spans="1:7" x14ac:dyDescent="0.3">
      <c r="A985">
        <v>27883076</v>
      </c>
      <c r="B985" t="s">
        <v>14449</v>
      </c>
      <c r="C985" t="s">
        <v>14312</v>
      </c>
      <c r="D985" t="s">
        <v>14313</v>
      </c>
      <c r="E985" t="s">
        <v>61</v>
      </c>
      <c r="F985" t="s">
        <v>1800</v>
      </c>
      <c r="G985" t="s">
        <v>14236</v>
      </c>
    </row>
    <row r="986" spans="1:7" x14ac:dyDescent="0.3">
      <c r="A986">
        <v>27883076</v>
      </c>
      <c r="B986" t="s">
        <v>14450</v>
      </c>
      <c r="C986" t="s">
        <v>14312</v>
      </c>
      <c r="D986" t="s">
        <v>14313</v>
      </c>
      <c r="E986" t="s">
        <v>61</v>
      </c>
      <c r="F986" t="s">
        <v>1800</v>
      </c>
      <c r="G986" t="s">
        <v>14236</v>
      </c>
    </row>
    <row r="987" spans="1:7" x14ac:dyDescent="0.3">
      <c r="A987">
        <v>27883076</v>
      </c>
      <c r="B987" t="s">
        <v>14451</v>
      </c>
      <c r="C987" t="s">
        <v>14312</v>
      </c>
      <c r="D987" t="s">
        <v>14313</v>
      </c>
      <c r="E987" t="s">
        <v>61</v>
      </c>
      <c r="F987" t="s">
        <v>1800</v>
      </c>
      <c r="G987" t="s">
        <v>14236</v>
      </c>
    </row>
    <row r="988" spans="1:7" x14ac:dyDescent="0.3">
      <c r="A988">
        <v>27883076</v>
      </c>
      <c r="B988" t="s">
        <v>14452</v>
      </c>
      <c r="C988" t="s">
        <v>14312</v>
      </c>
      <c r="D988" t="s">
        <v>14313</v>
      </c>
      <c r="E988" t="s">
        <v>61</v>
      </c>
      <c r="F988" t="s">
        <v>1800</v>
      </c>
      <c r="G988" t="s">
        <v>14236</v>
      </c>
    </row>
    <row r="989" spans="1:7" x14ac:dyDescent="0.3">
      <c r="A989">
        <v>27883076</v>
      </c>
      <c r="B989" t="s">
        <v>14453</v>
      </c>
      <c r="C989" t="s">
        <v>14312</v>
      </c>
      <c r="D989" t="s">
        <v>14313</v>
      </c>
      <c r="E989" t="s">
        <v>61</v>
      </c>
      <c r="F989" t="s">
        <v>1800</v>
      </c>
      <c r="G989" t="s">
        <v>14236</v>
      </c>
    </row>
    <row r="990" spans="1:7" x14ac:dyDescent="0.3">
      <c r="A990">
        <v>27883076</v>
      </c>
      <c r="B990" t="s">
        <v>14454</v>
      </c>
      <c r="C990" t="s">
        <v>14312</v>
      </c>
      <c r="D990" t="s">
        <v>14313</v>
      </c>
      <c r="E990" t="s">
        <v>61</v>
      </c>
      <c r="F990" t="s">
        <v>1800</v>
      </c>
      <c r="G990" t="s">
        <v>14236</v>
      </c>
    </row>
    <row r="991" spans="1:7" x14ac:dyDescent="0.3">
      <c r="A991">
        <v>27883076</v>
      </c>
      <c r="B991" t="s">
        <v>14455</v>
      </c>
      <c r="C991" t="s">
        <v>14265</v>
      </c>
      <c r="D991" t="s">
        <v>963</v>
      </c>
      <c r="E991" t="s">
        <v>61</v>
      </c>
      <c r="F991" t="s">
        <v>1800</v>
      </c>
      <c r="G991" t="s">
        <v>14266</v>
      </c>
    </row>
    <row r="992" spans="1:7" x14ac:dyDescent="0.3">
      <c r="A992">
        <v>27883076</v>
      </c>
      <c r="B992" t="s">
        <v>14456</v>
      </c>
      <c r="C992" t="s">
        <v>14265</v>
      </c>
      <c r="D992" t="s">
        <v>963</v>
      </c>
      <c r="E992" t="s">
        <v>61</v>
      </c>
      <c r="F992" t="s">
        <v>1800</v>
      </c>
      <c r="G992" t="s">
        <v>14266</v>
      </c>
    </row>
    <row r="993" spans="1:7" x14ac:dyDescent="0.3">
      <c r="A993">
        <v>27883076</v>
      </c>
      <c r="B993" t="s">
        <v>14457</v>
      </c>
      <c r="C993" t="s">
        <v>14265</v>
      </c>
      <c r="D993" t="s">
        <v>963</v>
      </c>
      <c r="E993" t="s">
        <v>61</v>
      </c>
      <c r="F993" t="s">
        <v>1800</v>
      </c>
      <c r="G993" t="s">
        <v>14266</v>
      </c>
    </row>
    <row r="994" spans="1:7" x14ac:dyDescent="0.3">
      <c r="A994">
        <v>27883076</v>
      </c>
      <c r="B994" t="s">
        <v>14458</v>
      </c>
      <c r="C994" t="s">
        <v>14265</v>
      </c>
      <c r="D994" t="s">
        <v>963</v>
      </c>
      <c r="E994" t="s">
        <v>61</v>
      </c>
      <c r="F994" t="s">
        <v>1800</v>
      </c>
      <c r="G994" t="s">
        <v>14266</v>
      </c>
    </row>
    <row r="995" spans="1:7" x14ac:dyDescent="0.3">
      <c r="A995">
        <v>27883076</v>
      </c>
      <c r="B995" t="s">
        <v>14459</v>
      </c>
      <c r="C995" t="s">
        <v>14265</v>
      </c>
      <c r="D995" t="s">
        <v>963</v>
      </c>
      <c r="E995" t="s">
        <v>61</v>
      </c>
      <c r="F995" t="s">
        <v>1800</v>
      </c>
      <c r="G995" t="s">
        <v>14266</v>
      </c>
    </row>
    <row r="996" spans="1:7" x14ac:dyDescent="0.3">
      <c r="A996">
        <v>27883076</v>
      </c>
      <c r="B996" t="s">
        <v>14460</v>
      </c>
      <c r="C996" t="s">
        <v>14265</v>
      </c>
      <c r="D996" t="s">
        <v>13873</v>
      </c>
      <c r="E996" t="s">
        <v>61</v>
      </c>
      <c r="F996" t="s">
        <v>1800</v>
      </c>
      <c r="G996" t="s">
        <v>14266</v>
      </c>
    </row>
    <row r="997" spans="1:7" x14ac:dyDescent="0.3">
      <c r="A997">
        <v>27883076</v>
      </c>
      <c r="B997" t="s">
        <v>14461</v>
      </c>
      <c r="C997" t="s">
        <v>14265</v>
      </c>
      <c r="D997" t="s">
        <v>963</v>
      </c>
      <c r="E997" t="s">
        <v>61</v>
      </c>
      <c r="F997" t="s">
        <v>1800</v>
      </c>
      <c r="G997" t="s">
        <v>14266</v>
      </c>
    </row>
    <row r="998" spans="1:7" x14ac:dyDescent="0.3">
      <c r="A998">
        <v>27883076</v>
      </c>
      <c r="B998" t="s">
        <v>14462</v>
      </c>
      <c r="C998" t="s">
        <v>14265</v>
      </c>
      <c r="D998" t="s">
        <v>963</v>
      </c>
      <c r="E998" t="s">
        <v>61</v>
      </c>
      <c r="F998" t="s">
        <v>1800</v>
      </c>
      <c r="G998" t="s">
        <v>14266</v>
      </c>
    </row>
    <row r="999" spans="1:7" x14ac:dyDescent="0.3">
      <c r="A999">
        <v>27883076</v>
      </c>
      <c r="B999" t="s">
        <v>14463</v>
      </c>
      <c r="C999" t="s">
        <v>14265</v>
      </c>
      <c r="D999" t="s">
        <v>963</v>
      </c>
      <c r="E999" t="s">
        <v>61</v>
      </c>
      <c r="F999" t="s">
        <v>1800</v>
      </c>
      <c r="G999" t="s">
        <v>14266</v>
      </c>
    </row>
    <row r="1000" spans="1:7" x14ac:dyDescent="0.3">
      <c r="A1000">
        <v>27883076</v>
      </c>
      <c r="B1000" t="s">
        <v>14464</v>
      </c>
      <c r="C1000" t="s">
        <v>14265</v>
      </c>
      <c r="D1000" t="s">
        <v>963</v>
      </c>
      <c r="E1000" t="s">
        <v>61</v>
      </c>
      <c r="F1000" t="s">
        <v>1800</v>
      </c>
      <c r="G1000" t="s">
        <v>14266</v>
      </c>
    </row>
    <row r="1001" spans="1:7" x14ac:dyDescent="0.3">
      <c r="A1001">
        <v>27883076</v>
      </c>
      <c r="B1001" t="s">
        <v>14465</v>
      </c>
      <c r="C1001" t="s">
        <v>14265</v>
      </c>
      <c r="D1001" t="s">
        <v>963</v>
      </c>
      <c r="E1001" t="s">
        <v>61</v>
      </c>
      <c r="F1001" t="s">
        <v>1800</v>
      </c>
      <c r="G1001" t="s">
        <v>14266</v>
      </c>
    </row>
    <row r="1002" spans="1:7" x14ac:dyDescent="0.3">
      <c r="A1002">
        <v>27883076</v>
      </c>
      <c r="B1002" t="s">
        <v>14466</v>
      </c>
      <c r="C1002" t="s">
        <v>14265</v>
      </c>
      <c r="D1002" t="s">
        <v>963</v>
      </c>
      <c r="E1002" t="s">
        <v>61</v>
      </c>
      <c r="F1002" t="s">
        <v>1800</v>
      </c>
      <c r="G1002" t="s">
        <v>14266</v>
      </c>
    </row>
    <row r="1003" spans="1:7" x14ac:dyDescent="0.3">
      <c r="A1003">
        <v>27883076</v>
      </c>
      <c r="B1003" t="s">
        <v>14467</v>
      </c>
      <c r="C1003" t="s">
        <v>14265</v>
      </c>
      <c r="D1003" t="s">
        <v>13873</v>
      </c>
      <c r="E1003" t="s">
        <v>61</v>
      </c>
      <c r="F1003" t="s">
        <v>1800</v>
      </c>
      <c r="G1003" t="s">
        <v>14266</v>
      </c>
    </row>
    <row r="1004" spans="1:7" x14ac:dyDescent="0.3">
      <c r="A1004">
        <v>27883076</v>
      </c>
      <c r="B1004" t="s">
        <v>14468</v>
      </c>
      <c r="C1004" t="s">
        <v>14265</v>
      </c>
      <c r="D1004" t="s">
        <v>963</v>
      </c>
      <c r="E1004" t="s">
        <v>61</v>
      </c>
      <c r="F1004" t="s">
        <v>1800</v>
      </c>
      <c r="G1004" t="s">
        <v>14266</v>
      </c>
    </row>
    <row r="1005" spans="1:7" x14ac:dyDescent="0.3">
      <c r="A1005">
        <v>27883076</v>
      </c>
      <c r="B1005" t="s">
        <v>14469</v>
      </c>
      <c r="C1005" t="s">
        <v>14265</v>
      </c>
      <c r="D1005" t="s">
        <v>13879</v>
      </c>
      <c r="E1005" t="s">
        <v>61</v>
      </c>
      <c r="F1005" t="s">
        <v>1800</v>
      </c>
      <c r="G1005" t="s">
        <v>14266</v>
      </c>
    </row>
    <row r="1006" spans="1:7" x14ac:dyDescent="0.3">
      <c r="A1006">
        <v>27883076</v>
      </c>
      <c r="B1006" t="s">
        <v>14470</v>
      </c>
      <c r="C1006" t="s">
        <v>14265</v>
      </c>
      <c r="D1006" t="s">
        <v>963</v>
      </c>
      <c r="E1006" t="s">
        <v>61</v>
      </c>
      <c r="F1006" t="s">
        <v>1800</v>
      </c>
      <c r="G1006" t="s">
        <v>14266</v>
      </c>
    </row>
    <row r="1007" spans="1:7" x14ac:dyDescent="0.3">
      <c r="A1007">
        <v>27883076</v>
      </c>
      <c r="B1007" t="s">
        <v>14471</v>
      </c>
      <c r="C1007" t="s">
        <v>14265</v>
      </c>
      <c r="D1007" t="s">
        <v>963</v>
      </c>
      <c r="E1007" t="s">
        <v>61</v>
      </c>
      <c r="F1007" t="s">
        <v>1800</v>
      </c>
      <c r="G1007" t="s">
        <v>14266</v>
      </c>
    </row>
    <row r="1008" spans="1:7" x14ac:dyDescent="0.3">
      <c r="A1008">
        <v>27883076</v>
      </c>
      <c r="B1008" t="s">
        <v>14472</v>
      </c>
      <c r="C1008" t="s">
        <v>14265</v>
      </c>
      <c r="D1008" t="s">
        <v>13876</v>
      </c>
      <c r="E1008" t="s">
        <v>61</v>
      </c>
      <c r="F1008" t="s">
        <v>1800</v>
      </c>
      <c r="G1008" t="s">
        <v>14266</v>
      </c>
    </row>
    <row r="1009" spans="1:7" x14ac:dyDescent="0.3">
      <c r="A1009">
        <v>27883076</v>
      </c>
      <c r="B1009" t="s">
        <v>14473</v>
      </c>
      <c r="C1009" t="s">
        <v>14312</v>
      </c>
      <c r="D1009" t="s">
        <v>14313</v>
      </c>
      <c r="E1009" t="s">
        <v>61</v>
      </c>
      <c r="F1009" t="s">
        <v>1800</v>
      </c>
      <c r="G1009" t="s">
        <v>14236</v>
      </c>
    </row>
    <row r="1010" spans="1:7" x14ac:dyDescent="0.3">
      <c r="A1010">
        <v>27883076</v>
      </c>
      <c r="B1010" t="s">
        <v>14474</v>
      </c>
      <c r="C1010" t="s">
        <v>14312</v>
      </c>
      <c r="D1010" t="s">
        <v>14313</v>
      </c>
      <c r="E1010" t="s">
        <v>61</v>
      </c>
      <c r="F1010" t="s">
        <v>1800</v>
      </c>
      <c r="G1010" t="s">
        <v>14236</v>
      </c>
    </row>
    <row r="1011" spans="1:7" x14ac:dyDescent="0.3">
      <c r="A1011">
        <v>27883076</v>
      </c>
      <c r="B1011" t="s">
        <v>14475</v>
      </c>
      <c r="C1011" t="s">
        <v>14312</v>
      </c>
      <c r="D1011" t="s">
        <v>14313</v>
      </c>
      <c r="E1011" t="s">
        <v>61</v>
      </c>
      <c r="F1011" t="s">
        <v>1800</v>
      </c>
      <c r="G1011" t="s">
        <v>14236</v>
      </c>
    </row>
    <row r="1012" spans="1:7" x14ac:dyDescent="0.3">
      <c r="A1012">
        <v>27883076</v>
      </c>
      <c r="B1012" t="s">
        <v>14476</v>
      </c>
      <c r="C1012" t="s">
        <v>14312</v>
      </c>
      <c r="D1012" t="s">
        <v>14313</v>
      </c>
      <c r="E1012" t="s">
        <v>61</v>
      </c>
      <c r="F1012" t="s">
        <v>1800</v>
      </c>
      <c r="G1012" t="s">
        <v>14236</v>
      </c>
    </row>
    <row r="1013" spans="1:7" x14ac:dyDescent="0.3">
      <c r="A1013">
        <v>27883076</v>
      </c>
      <c r="B1013" t="s">
        <v>14477</v>
      </c>
      <c r="C1013" t="s">
        <v>14312</v>
      </c>
      <c r="D1013" t="s">
        <v>14313</v>
      </c>
      <c r="E1013" t="s">
        <v>61</v>
      </c>
      <c r="F1013" t="s">
        <v>1800</v>
      </c>
      <c r="G1013" t="s">
        <v>14236</v>
      </c>
    </row>
    <row r="1014" spans="1:7" x14ac:dyDescent="0.3">
      <c r="A1014">
        <v>27883076</v>
      </c>
      <c r="B1014" t="s">
        <v>14478</v>
      </c>
      <c r="C1014" t="s">
        <v>14312</v>
      </c>
      <c r="D1014" t="s">
        <v>14313</v>
      </c>
      <c r="E1014" t="s">
        <v>61</v>
      </c>
      <c r="F1014" t="s">
        <v>1800</v>
      </c>
      <c r="G1014" t="s">
        <v>14236</v>
      </c>
    </row>
    <row r="1015" spans="1:7" x14ac:dyDescent="0.3">
      <c r="A1015">
        <v>27883076</v>
      </c>
      <c r="B1015" t="s">
        <v>14479</v>
      </c>
      <c r="C1015" t="s">
        <v>14312</v>
      </c>
      <c r="D1015" t="s">
        <v>14313</v>
      </c>
      <c r="E1015" t="s">
        <v>61</v>
      </c>
      <c r="F1015" t="s">
        <v>1800</v>
      </c>
      <c r="G1015" t="s">
        <v>14236</v>
      </c>
    </row>
    <row r="1016" spans="1:7" x14ac:dyDescent="0.3">
      <c r="A1016">
        <v>27883076</v>
      </c>
      <c r="B1016" t="s">
        <v>14480</v>
      </c>
      <c r="C1016" t="s">
        <v>14312</v>
      </c>
      <c r="D1016" t="s">
        <v>14313</v>
      </c>
      <c r="E1016" t="s">
        <v>61</v>
      </c>
      <c r="F1016" t="s">
        <v>1800</v>
      </c>
      <c r="G1016" t="s">
        <v>14236</v>
      </c>
    </row>
    <row r="1017" spans="1:7" x14ac:dyDescent="0.3">
      <c r="A1017">
        <v>27883076</v>
      </c>
      <c r="B1017" t="s">
        <v>14481</v>
      </c>
      <c r="C1017" t="s">
        <v>14312</v>
      </c>
      <c r="D1017" t="s">
        <v>14313</v>
      </c>
      <c r="E1017" t="s">
        <v>61</v>
      </c>
      <c r="F1017" t="s">
        <v>1800</v>
      </c>
      <c r="G1017" t="s">
        <v>14236</v>
      </c>
    </row>
    <row r="1018" spans="1:7" x14ac:dyDescent="0.3">
      <c r="A1018">
        <v>27883076</v>
      </c>
      <c r="B1018" t="s">
        <v>14482</v>
      </c>
      <c r="C1018" t="s">
        <v>14312</v>
      </c>
      <c r="D1018" t="s">
        <v>14313</v>
      </c>
      <c r="E1018" t="s">
        <v>61</v>
      </c>
      <c r="F1018" t="s">
        <v>1800</v>
      </c>
      <c r="G1018" t="s">
        <v>14236</v>
      </c>
    </row>
    <row r="1019" spans="1:7" x14ac:dyDescent="0.3">
      <c r="A1019">
        <v>27883076</v>
      </c>
      <c r="B1019" t="s">
        <v>14483</v>
      </c>
      <c r="C1019" t="s">
        <v>14312</v>
      </c>
      <c r="D1019" t="s">
        <v>14313</v>
      </c>
      <c r="E1019" t="s">
        <v>61</v>
      </c>
      <c r="F1019" t="s">
        <v>1800</v>
      </c>
      <c r="G1019" t="s">
        <v>14236</v>
      </c>
    </row>
    <row r="1020" spans="1:7" x14ac:dyDescent="0.3">
      <c r="A1020">
        <v>27883076</v>
      </c>
      <c r="B1020" t="s">
        <v>14484</v>
      </c>
      <c r="C1020" t="s">
        <v>14312</v>
      </c>
      <c r="D1020" t="s">
        <v>14313</v>
      </c>
      <c r="E1020" t="s">
        <v>61</v>
      </c>
      <c r="F1020" t="s">
        <v>1800</v>
      </c>
      <c r="G1020" t="s">
        <v>14236</v>
      </c>
    </row>
    <row r="1021" spans="1:7" x14ac:dyDescent="0.3">
      <c r="A1021">
        <v>27883076</v>
      </c>
      <c r="B1021" t="s">
        <v>14485</v>
      </c>
      <c r="C1021" t="s">
        <v>14312</v>
      </c>
      <c r="D1021" t="s">
        <v>14313</v>
      </c>
      <c r="E1021" t="s">
        <v>61</v>
      </c>
      <c r="F1021" t="s">
        <v>1800</v>
      </c>
      <c r="G1021" t="s">
        <v>14236</v>
      </c>
    </row>
    <row r="1022" spans="1:7" x14ac:dyDescent="0.3">
      <c r="A1022">
        <v>27883076</v>
      </c>
      <c r="B1022" t="s">
        <v>14486</v>
      </c>
      <c r="C1022" t="s">
        <v>14312</v>
      </c>
      <c r="D1022" t="s">
        <v>14313</v>
      </c>
      <c r="E1022" t="s">
        <v>61</v>
      </c>
      <c r="F1022" t="s">
        <v>1800</v>
      </c>
      <c r="G1022" t="s">
        <v>14236</v>
      </c>
    </row>
    <row r="1023" spans="1:7" x14ac:dyDescent="0.3">
      <c r="A1023">
        <v>27883076</v>
      </c>
      <c r="B1023" t="s">
        <v>14487</v>
      </c>
      <c r="C1023" t="s">
        <v>14312</v>
      </c>
      <c r="D1023" t="s">
        <v>14313</v>
      </c>
      <c r="E1023" t="s">
        <v>61</v>
      </c>
      <c r="F1023" t="s">
        <v>1800</v>
      </c>
      <c r="G1023" t="s">
        <v>14236</v>
      </c>
    </row>
    <row r="1024" spans="1:7" x14ac:dyDescent="0.3">
      <c r="A1024">
        <v>27883076</v>
      </c>
      <c r="B1024" t="s">
        <v>14488</v>
      </c>
      <c r="C1024" t="s">
        <v>14312</v>
      </c>
      <c r="D1024" t="s">
        <v>14313</v>
      </c>
      <c r="E1024" t="s">
        <v>61</v>
      </c>
      <c r="F1024" t="s">
        <v>1800</v>
      </c>
      <c r="G1024" t="s">
        <v>14236</v>
      </c>
    </row>
    <row r="1025" spans="1:7" x14ac:dyDescent="0.3">
      <c r="A1025">
        <v>27883076</v>
      </c>
      <c r="B1025" t="s">
        <v>14489</v>
      </c>
      <c r="C1025" t="s">
        <v>14312</v>
      </c>
      <c r="D1025" t="s">
        <v>14313</v>
      </c>
      <c r="E1025" t="s">
        <v>61</v>
      </c>
      <c r="F1025" t="s">
        <v>1800</v>
      </c>
      <c r="G1025" t="s">
        <v>14236</v>
      </c>
    </row>
    <row r="1026" spans="1:7" x14ac:dyDescent="0.3">
      <c r="A1026">
        <v>27883076</v>
      </c>
      <c r="B1026" t="s">
        <v>14490</v>
      </c>
      <c r="C1026" t="s">
        <v>14312</v>
      </c>
      <c r="D1026" t="s">
        <v>14313</v>
      </c>
      <c r="E1026" t="s">
        <v>61</v>
      </c>
      <c r="F1026" t="s">
        <v>1800</v>
      </c>
      <c r="G1026" t="s">
        <v>14236</v>
      </c>
    </row>
    <row r="1027" spans="1:7" x14ac:dyDescent="0.3">
      <c r="A1027">
        <v>27883076</v>
      </c>
      <c r="B1027" t="s">
        <v>14491</v>
      </c>
      <c r="C1027" t="s">
        <v>14312</v>
      </c>
      <c r="D1027" t="s">
        <v>14313</v>
      </c>
      <c r="E1027" t="s">
        <v>61</v>
      </c>
      <c r="F1027" t="s">
        <v>1800</v>
      </c>
      <c r="G1027" t="s">
        <v>14236</v>
      </c>
    </row>
    <row r="1028" spans="1:7" x14ac:dyDescent="0.3">
      <c r="A1028">
        <v>27883076</v>
      </c>
      <c r="B1028" t="s">
        <v>14492</v>
      </c>
      <c r="C1028" t="s">
        <v>14312</v>
      </c>
      <c r="D1028" t="s">
        <v>14313</v>
      </c>
      <c r="E1028" t="s">
        <v>61</v>
      </c>
      <c r="F1028" t="s">
        <v>1800</v>
      </c>
      <c r="G1028" t="s">
        <v>14236</v>
      </c>
    </row>
    <row r="1029" spans="1:7" x14ac:dyDescent="0.3">
      <c r="A1029">
        <v>27883076</v>
      </c>
      <c r="B1029" t="s">
        <v>14493</v>
      </c>
      <c r="C1029" t="s">
        <v>14220</v>
      </c>
      <c r="D1029" t="s">
        <v>14221</v>
      </c>
      <c r="E1029" t="s">
        <v>61</v>
      </c>
      <c r="F1029" t="s">
        <v>1800</v>
      </c>
      <c r="G1029" t="s">
        <v>7306</v>
      </c>
    </row>
    <row r="1030" spans="1:7" x14ac:dyDescent="0.3">
      <c r="A1030">
        <v>27883076</v>
      </c>
      <c r="B1030" t="s">
        <v>14494</v>
      </c>
      <c r="C1030" t="s">
        <v>14220</v>
      </c>
      <c r="D1030" t="s">
        <v>14221</v>
      </c>
      <c r="E1030" t="s">
        <v>61</v>
      </c>
      <c r="F1030" t="s">
        <v>1800</v>
      </c>
      <c r="G1030" t="s">
        <v>7306</v>
      </c>
    </row>
    <row r="1031" spans="1:7" x14ac:dyDescent="0.3">
      <c r="A1031">
        <v>27883076</v>
      </c>
      <c r="B1031" t="s">
        <v>14495</v>
      </c>
      <c r="C1031" t="s">
        <v>14220</v>
      </c>
      <c r="D1031" t="s">
        <v>14221</v>
      </c>
      <c r="E1031" t="s">
        <v>61</v>
      </c>
      <c r="F1031" t="s">
        <v>1800</v>
      </c>
      <c r="G1031" t="s">
        <v>7306</v>
      </c>
    </row>
    <row r="1032" spans="1:7" x14ac:dyDescent="0.3">
      <c r="A1032">
        <v>27883076</v>
      </c>
      <c r="B1032" t="s">
        <v>14496</v>
      </c>
      <c r="C1032" t="s">
        <v>14220</v>
      </c>
      <c r="D1032" t="s">
        <v>14221</v>
      </c>
      <c r="E1032" t="s">
        <v>61</v>
      </c>
      <c r="F1032" t="s">
        <v>1800</v>
      </c>
      <c r="G1032" t="s">
        <v>7306</v>
      </c>
    </row>
    <row r="1033" spans="1:7" x14ac:dyDescent="0.3">
      <c r="A1033">
        <v>27883076</v>
      </c>
      <c r="B1033" t="s">
        <v>14497</v>
      </c>
      <c r="C1033" t="s">
        <v>14220</v>
      </c>
      <c r="D1033" t="s">
        <v>14221</v>
      </c>
      <c r="E1033" t="s">
        <v>61</v>
      </c>
      <c r="F1033" t="s">
        <v>1800</v>
      </c>
      <c r="G1033" t="s">
        <v>7306</v>
      </c>
    </row>
    <row r="1034" spans="1:7" x14ac:dyDescent="0.3">
      <c r="A1034">
        <v>27883076</v>
      </c>
      <c r="B1034" t="s">
        <v>14498</v>
      </c>
      <c r="C1034" t="s">
        <v>14220</v>
      </c>
      <c r="D1034" t="s">
        <v>14221</v>
      </c>
      <c r="E1034" t="s">
        <v>61</v>
      </c>
      <c r="F1034" t="s">
        <v>1800</v>
      </c>
      <c r="G1034" t="s">
        <v>7306</v>
      </c>
    </row>
    <row r="1035" spans="1:7" x14ac:dyDescent="0.3">
      <c r="A1035">
        <v>27883076</v>
      </c>
      <c r="B1035" t="s">
        <v>14499</v>
      </c>
      <c r="C1035" t="s">
        <v>14220</v>
      </c>
      <c r="D1035" t="s">
        <v>14221</v>
      </c>
      <c r="E1035" t="s">
        <v>61</v>
      </c>
      <c r="F1035" t="s">
        <v>1800</v>
      </c>
      <c r="G1035" t="s">
        <v>7306</v>
      </c>
    </row>
    <row r="1036" spans="1:7" x14ac:dyDescent="0.3">
      <c r="A1036">
        <v>27883076</v>
      </c>
      <c r="B1036" t="s">
        <v>14500</v>
      </c>
      <c r="C1036" t="s">
        <v>14220</v>
      </c>
      <c r="D1036" t="s">
        <v>14221</v>
      </c>
      <c r="E1036" t="s">
        <v>61</v>
      </c>
      <c r="F1036" t="s">
        <v>1800</v>
      </c>
      <c r="G1036" t="s">
        <v>7306</v>
      </c>
    </row>
    <row r="1037" spans="1:7" x14ac:dyDescent="0.3">
      <c r="A1037">
        <v>27883076</v>
      </c>
      <c r="B1037" t="s">
        <v>14501</v>
      </c>
      <c r="C1037" t="s">
        <v>14220</v>
      </c>
      <c r="D1037" t="s">
        <v>14221</v>
      </c>
      <c r="E1037" t="s">
        <v>61</v>
      </c>
      <c r="F1037" t="s">
        <v>1800</v>
      </c>
      <c r="G1037" t="s">
        <v>7306</v>
      </c>
    </row>
    <row r="1038" spans="1:7" x14ac:dyDescent="0.3">
      <c r="A1038">
        <v>27883076</v>
      </c>
      <c r="B1038" t="s">
        <v>14502</v>
      </c>
      <c r="C1038" t="s">
        <v>14220</v>
      </c>
      <c r="D1038" t="s">
        <v>14221</v>
      </c>
      <c r="E1038" t="s">
        <v>61</v>
      </c>
      <c r="F1038" t="s">
        <v>1800</v>
      </c>
      <c r="G1038" t="s">
        <v>7306</v>
      </c>
    </row>
    <row r="1039" spans="1:7" x14ac:dyDescent="0.3">
      <c r="A1039">
        <v>27883076</v>
      </c>
      <c r="B1039" t="s">
        <v>14503</v>
      </c>
      <c r="C1039" t="s">
        <v>14220</v>
      </c>
      <c r="D1039" t="s">
        <v>14221</v>
      </c>
      <c r="E1039" t="s">
        <v>61</v>
      </c>
      <c r="F1039" t="s">
        <v>1800</v>
      </c>
      <c r="G1039" t="s">
        <v>7306</v>
      </c>
    </row>
    <row r="1040" spans="1:7" x14ac:dyDescent="0.3">
      <c r="A1040">
        <v>27883076</v>
      </c>
      <c r="B1040" t="s">
        <v>14504</v>
      </c>
      <c r="C1040" t="s">
        <v>14220</v>
      </c>
      <c r="D1040" t="s">
        <v>14221</v>
      </c>
      <c r="E1040" t="s">
        <v>61</v>
      </c>
      <c r="F1040" t="s">
        <v>1800</v>
      </c>
      <c r="G1040" t="s">
        <v>7306</v>
      </c>
    </row>
    <row r="1041" spans="1:7" x14ac:dyDescent="0.3">
      <c r="A1041">
        <v>27883076</v>
      </c>
      <c r="B1041" t="s">
        <v>14505</v>
      </c>
      <c r="C1041" t="s">
        <v>14220</v>
      </c>
      <c r="D1041" t="s">
        <v>14221</v>
      </c>
      <c r="E1041" t="s">
        <v>61</v>
      </c>
      <c r="F1041" t="s">
        <v>1800</v>
      </c>
      <c r="G1041" t="s">
        <v>7306</v>
      </c>
    </row>
    <row r="1042" spans="1:7" x14ac:dyDescent="0.3">
      <c r="A1042">
        <v>27883076</v>
      </c>
      <c r="B1042" t="s">
        <v>14506</v>
      </c>
      <c r="C1042" t="s">
        <v>14220</v>
      </c>
      <c r="D1042" t="s">
        <v>14221</v>
      </c>
      <c r="E1042" t="s">
        <v>61</v>
      </c>
      <c r="F1042" t="s">
        <v>1800</v>
      </c>
      <c r="G1042" t="s">
        <v>7306</v>
      </c>
    </row>
    <row r="1043" spans="1:7" x14ac:dyDescent="0.3">
      <c r="A1043">
        <v>27883076</v>
      </c>
      <c r="B1043" t="s">
        <v>14507</v>
      </c>
      <c r="C1043" t="s">
        <v>14220</v>
      </c>
      <c r="D1043" t="s">
        <v>14221</v>
      </c>
      <c r="E1043" t="s">
        <v>61</v>
      </c>
      <c r="F1043" t="s">
        <v>1800</v>
      </c>
      <c r="G1043" t="s">
        <v>7306</v>
      </c>
    </row>
    <row r="1044" spans="1:7" x14ac:dyDescent="0.3">
      <c r="A1044">
        <v>27883076</v>
      </c>
      <c r="B1044" t="s">
        <v>14508</v>
      </c>
      <c r="C1044" t="s">
        <v>14220</v>
      </c>
      <c r="D1044" t="s">
        <v>14221</v>
      </c>
      <c r="E1044" t="s">
        <v>61</v>
      </c>
      <c r="F1044" t="s">
        <v>1800</v>
      </c>
      <c r="G1044" t="s">
        <v>7306</v>
      </c>
    </row>
    <row r="1045" spans="1:7" x14ac:dyDescent="0.3">
      <c r="A1045">
        <v>27883076</v>
      </c>
      <c r="B1045" t="s">
        <v>14509</v>
      </c>
      <c r="C1045" t="s">
        <v>14220</v>
      </c>
      <c r="D1045" t="s">
        <v>14221</v>
      </c>
      <c r="E1045" t="s">
        <v>61</v>
      </c>
      <c r="F1045" t="s">
        <v>1800</v>
      </c>
      <c r="G1045" t="s">
        <v>7306</v>
      </c>
    </row>
    <row r="1046" spans="1:7" x14ac:dyDescent="0.3">
      <c r="A1046">
        <v>27883076</v>
      </c>
      <c r="B1046" t="s">
        <v>14510</v>
      </c>
      <c r="C1046" t="s">
        <v>14220</v>
      </c>
      <c r="D1046" t="s">
        <v>14221</v>
      </c>
      <c r="E1046" t="s">
        <v>61</v>
      </c>
      <c r="F1046" t="s">
        <v>1800</v>
      </c>
      <c r="G1046" t="s">
        <v>7306</v>
      </c>
    </row>
    <row r="1047" spans="1:7" x14ac:dyDescent="0.3">
      <c r="A1047">
        <v>27883076</v>
      </c>
      <c r="B1047" t="s">
        <v>14511</v>
      </c>
      <c r="C1047" t="s">
        <v>14234</v>
      </c>
      <c r="D1047" t="s">
        <v>14276</v>
      </c>
      <c r="E1047" t="s">
        <v>61</v>
      </c>
      <c r="F1047" t="s">
        <v>1800</v>
      </c>
      <c r="G1047" t="s">
        <v>14236</v>
      </c>
    </row>
    <row r="1048" spans="1:7" x14ac:dyDescent="0.3">
      <c r="A1048">
        <v>27883076</v>
      </c>
      <c r="B1048" t="s">
        <v>14512</v>
      </c>
      <c r="C1048" t="s">
        <v>14234</v>
      </c>
      <c r="D1048" t="s">
        <v>963</v>
      </c>
      <c r="E1048" t="s">
        <v>61</v>
      </c>
      <c r="F1048" t="s">
        <v>1800</v>
      </c>
      <c r="G1048" t="s">
        <v>14236</v>
      </c>
    </row>
    <row r="1049" spans="1:7" x14ac:dyDescent="0.3">
      <c r="A1049">
        <v>27883076</v>
      </c>
      <c r="B1049" t="s">
        <v>14513</v>
      </c>
      <c r="C1049" t="s">
        <v>14234</v>
      </c>
      <c r="D1049" t="s">
        <v>14241</v>
      </c>
      <c r="E1049" t="s">
        <v>61</v>
      </c>
      <c r="F1049" t="s">
        <v>1800</v>
      </c>
      <c r="G1049" t="s">
        <v>14236</v>
      </c>
    </row>
    <row r="1050" spans="1:7" x14ac:dyDescent="0.3">
      <c r="A1050">
        <v>27883076</v>
      </c>
      <c r="B1050" t="s">
        <v>14514</v>
      </c>
      <c r="C1050" t="s">
        <v>14234</v>
      </c>
      <c r="D1050" t="s">
        <v>14241</v>
      </c>
      <c r="E1050" t="s">
        <v>61</v>
      </c>
      <c r="F1050" t="s">
        <v>1800</v>
      </c>
      <c r="G1050" t="s">
        <v>14236</v>
      </c>
    </row>
    <row r="1051" spans="1:7" x14ac:dyDescent="0.3">
      <c r="A1051">
        <v>27883076</v>
      </c>
      <c r="B1051" t="s">
        <v>14515</v>
      </c>
      <c r="C1051" t="s">
        <v>14234</v>
      </c>
      <c r="D1051" t="s">
        <v>13873</v>
      </c>
      <c r="E1051" t="s">
        <v>61</v>
      </c>
      <c r="F1051" t="s">
        <v>1800</v>
      </c>
      <c r="G1051" t="s">
        <v>14236</v>
      </c>
    </row>
    <row r="1052" spans="1:7" x14ac:dyDescent="0.3">
      <c r="A1052">
        <v>27883076</v>
      </c>
      <c r="B1052" t="s">
        <v>14516</v>
      </c>
      <c r="C1052" t="s">
        <v>14234</v>
      </c>
      <c r="D1052" t="s">
        <v>14241</v>
      </c>
      <c r="E1052" t="s">
        <v>61</v>
      </c>
      <c r="F1052" t="s">
        <v>1800</v>
      </c>
      <c r="G1052" t="s">
        <v>14236</v>
      </c>
    </row>
    <row r="1053" spans="1:7" x14ac:dyDescent="0.3">
      <c r="A1053">
        <v>27883076</v>
      </c>
      <c r="B1053" t="s">
        <v>14517</v>
      </c>
      <c r="C1053" t="s">
        <v>14234</v>
      </c>
      <c r="D1053" t="s">
        <v>14235</v>
      </c>
      <c r="E1053" t="s">
        <v>61</v>
      </c>
      <c r="F1053" t="s">
        <v>1800</v>
      </c>
      <c r="G1053" t="s">
        <v>14236</v>
      </c>
    </row>
    <row r="1054" spans="1:7" x14ac:dyDescent="0.3">
      <c r="A1054">
        <v>27883076</v>
      </c>
      <c r="B1054" t="s">
        <v>14518</v>
      </c>
      <c r="C1054" t="s">
        <v>14234</v>
      </c>
      <c r="D1054" t="s">
        <v>13873</v>
      </c>
      <c r="E1054" t="s">
        <v>61</v>
      </c>
      <c r="F1054" t="s">
        <v>1800</v>
      </c>
      <c r="G1054" t="s">
        <v>14236</v>
      </c>
    </row>
    <row r="1055" spans="1:7" x14ac:dyDescent="0.3">
      <c r="A1055">
        <v>27883076</v>
      </c>
      <c r="B1055" t="s">
        <v>14519</v>
      </c>
      <c r="C1055" t="s">
        <v>14234</v>
      </c>
      <c r="D1055" t="s">
        <v>963</v>
      </c>
      <c r="E1055" t="s">
        <v>61</v>
      </c>
      <c r="F1055" t="s">
        <v>1800</v>
      </c>
      <c r="G1055" t="s">
        <v>14236</v>
      </c>
    </row>
    <row r="1056" spans="1:7" x14ac:dyDescent="0.3">
      <c r="A1056">
        <v>27883076</v>
      </c>
      <c r="B1056" t="s">
        <v>14520</v>
      </c>
      <c r="C1056" t="s">
        <v>14234</v>
      </c>
      <c r="D1056" t="s">
        <v>963</v>
      </c>
      <c r="E1056" t="s">
        <v>61</v>
      </c>
      <c r="F1056" t="s">
        <v>1800</v>
      </c>
      <c r="G1056" t="s">
        <v>14236</v>
      </c>
    </row>
    <row r="1057" spans="1:7" x14ac:dyDescent="0.3">
      <c r="A1057">
        <v>27883076</v>
      </c>
      <c r="B1057" t="s">
        <v>14521</v>
      </c>
      <c r="C1057" t="s">
        <v>14234</v>
      </c>
      <c r="D1057" t="s">
        <v>14241</v>
      </c>
      <c r="E1057" t="s">
        <v>61</v>
      </c>
      <c r="F1057" t="s">
        <v>1800</v>
      </c>
      <c r="G1057" t="s">
        <v>14236</v>
      </c>
    </row>
    <row r="1058" spans="1:7" x14ac:dyDescent="0.3">
      <c r="A1058">
        <v>27883076</v>
      </c>
      <c r="B1058" t="s">
        <v>14522</v>
      </c>
      <c r="C1058" t="s">
        <v>14234</v>
      </c>
      <c r="D1058" t="s">
        <v>14243</v>
      </c>
      <c r="E1058" t="s">
        <v>61</v>
      </c>
      <c r="F1058" t="s">
        <v>1800</v>
      </c>
      <c r="G1058" t="s">
        <v>14236</v>
      </c>
    </row>
    <row r="1059" spans="1:7" x14ac:dyDescent="0.3">
      <c r="A1059">
        <v>27883076</v>
      </c>
      <c r="B1059" t="s">
        <v>14523</v>
      </c>
      <c r="C1059" t="s">
        <v>14234</v>
      </c>
      <c r="D1059" t="s">
        <v>14241</v>
      </c>
      <c r="E1059" t="s">
        <v>61</v>
      </c>
      <c r="F1059" t="s">
        <v>1800</v>
      </c>
      <c r="G1059" t="s">
        <v>14236</v>
      </c>
    </row>
    <row r="1060" spans="1:7" x14ac:dyDescent="0.3">
      <c r="A1060">
        <v>27883076</v>
      </c>
      <c r="B1060" t="s">
        <v>14524</v>
      </c>
      <c r="C1060" t="s">
        <v>14234</v>
      </c>
      <c r="D1060" t="s">
        <v>14243</v>
      </c>
      <c r="E1060" t="s">
        <v>61</v>
      </c>
      <c r="F1060" t="s">
        <v>1800</v>
      </c>
      <c r="G1060" t="s">
        <v>14236</v>
      </c>
    </row>
    <row r="1061" spans="1:7" x14ac:dyDescent="0.3">
      <c r="A1061">
        <v>27883076</v>
      </c>
      <c r="B1061" t="s">
        <v>14525</v>
      </c>
      <c r="C1061" t="s">
        <v>14234</v>
      </c>
      <c r="D1061" t="s">
        <v>963</v>
      </c>
      <c r="E1061" t="s">
        <v>61</v>
      </c>
      <c r="F1061" t="s">
        <v>1800</v>
      </c>
      <c r="G1061" t="s">
        <v>14236</v>
      </c>
    </row>
    <row r="1062" spans="1:7" x14ac:dyDescent="0.3">
      <c r="A1062">
        <v>27883076</v>
      </c>
      <c r="B1062" t="s">
        <v>14526</v>
      </c>
      <c r="C1062" t="s">
        <v>14234</v>
      </c>
      <c r="D1062" t="s">
        <v>14241</v>
      </c>
      <c r="E1062" t="s">
        <v>61</v>
      </c>
      <c r="F1062" t="s">
        <v>1800</v>
      </c>
      <c r="G1062" t="s">
        <v>14236</v>
      </c>
    </row>
    <row r="1063" spans="1:7" x14ac:dyDescent="0.3">
      <c r="A1063">
        <v>27883076</v>
      </c>
      <c r="B1063" t="s">
        <v>14527</v>
      </c>
      <c r="C1063" t="s">
        <v>14234</v>
      </c>
      <c r="D1063" t="s">
        <v>963</v>
      </c>
      <c r="E1063" t="s">
        <v>61</v>
      </c>
      <c r="F1063" t="s">
        <v>1800</v>
      </c>
      <c r="G1063" t="s">
        <v>14236</v>
      </c>
    </row>
    <row r="1064" spans="1:7" x14ac:dyDescent="0.3">
      <c r="A1064">
        <v>27883076</v>
      </c>
      <c r="B1064" t="s">
        <v>14528</v>
      </c>
      <c r="C1064" t="s">
        <v>14234</v>
      </c>
      <c r="D1064" t="s">
        <v>963</v>
      </c>
      <c r="E1064" t="s">
        <v>61</v>
      </c>
      <c r="F1064" t="s">
        <v>1800</v>
      </c>
      <c r="G1064" t="s">
        <v>14236</v>
      </c>
    </row>
    <row r="1065" spans="1:7" x14ac:dyDescent="0.3">
      <c r="A1065">
        <v>27883076</v>
      </c>
      <c r="B1065" t="s">
        <v>14529</v>
      </c>
      <c r="C1065" t="s">
        <v>14220</v>
      </c>
      <c r="D1065" t="s">
        <v>14221</v>
      </c>
      <c r="E1065" t="s">
        <v>61</v>
      </c>
      <c r="F1065" t="s">
        <v>1800</v>
      </c>
      <c r="G1065" t="s">
        <v>7306</v>
      </c>
    </row>
    <row r="1066" spans="1:7" x14ac:dyDescent="0.3">
      <c r="A1066">
        <v>27883076</v>
      </c>
      <c r="B1066" t="s">
        <v>14530</v>
      </c>
      <c r="C1066" t="s">
        <v>14220</v>
      </c>
      <c r="D1066" t="s">
        <v>14221</v>
      </c>
      <c r="E1066" t="s">
        <v>61</v>
      </c>
      <c r="F1066" t="s">
        <v>1800</v>
      </c>
      <c r="G1066" t="s">
        <v>7306</v>
      </c>
    </row>
    <row r="1067" spans="1:7" x14ac:dyDescent="0.3">
      <c r="A1067">
        <v>27883076</v>
      </c>
      <c r="B1067" t="s">
        <v>14531</v>
      </c>
      <c r="C1067" t="s">
        <v>14220</v>
      </c>
      <c r="D1067" t="s">
        <v>14221</v>
      </c>
      <c r="E1067" t="s">
        <v>61</v>
      </c>
      <c r="F1067" t="s">
        <v>1800</v>
      </c>
      <c r="G1067" t="s">
        <v>7306</v>
      </c>
    </row>
    <row r="1068" spans="1:7" x14ac:dyDescent="0.3">
      <c r="A1068">
        <v>27883076</v>
      </c>
      <c r="B1068" t="s">
        <v>14532</v>
      </c>
      <c r="C1068" t="s">
        <v>14220</v>
      </c>
      <c r="D1068" t="s">
        <v>14221</v>
      </c>
      <c r="E1068" t="s">
        <v>61</v>
      </c>
      <c r="F1068" t="s">
        <v>1800</v>
      </c>
      <c r="G1068" t="s">
        <v>7306</v>
      </c>
    </row>
    <row r="1069" spans="1:7" x14ac:dyDescent="0.3">
      <c r="A1069">
        <v>27883076</v>
      </c>
      <c r="B1069" t="s">
        <v>14533</v>
      </c>
      <c r="C1069" t="s">
        <v>14220</v>
      </c>
      <c r="D1069" t="s">
        <v>14221</v>
      </c>
      <c r="E1069" t="s">
        <v>61</v>
      </c>
      <c r="F1069" t="s">
        <v>1800</v>
      </c>
      <c r="G1069" t="s">
        <v>7306</v>
      </c>
    </row>
    <row r="1070" spans="1:7" x14ac:dyDescent="0.3">
      <c r="A1070">
        <v>27883076</v>
      </c>
      <c r="B1070" t="s">
        <v>14534</v>
      </c>
      <c r="C1070" t="s">
        <v>14220</v>
      </c>
      <c r="D1070" t="s">
        <v>14221</v>
      </c>
      <c r="E1070" t="s">
        <v>61</v>
      </c>
      <c r="F1070" t="s">
        <v>1800</v>
      </c>
      <c r="G1070" t="s">
        <v>7306</v>
      </c>
    </row>
    <row r="1071" spans="1:7" x14ac:dyDescent="0.3">
      <c r="A1071">
        <v>27883076</v>
      </c>
      <c r="B1071" t="s">
        <v>14535</v>
      </c>
      <c r="C1071" t="s">
        <v>14220</v>
      </c>
      <c r="D1071" t="s">
        <v>14221</v>
      </c>
      <c r="E1071" t="s">
        <v>61</v>
      </c>
      <c r="F1071" t="s">
        <v>1800</v>
      </c>
      <c r="G1071" t="s">
        <v>7306</v>
      </c>
    </row>
    <row r="1072" spans="1:7" x14ac:dyDescent="0.3">
      <c r="A1072">
        <v>27883076</v>
      </c>
      <c r="B1072" t="s">
        <v>14536</v>
      </c>
      <c r="C1072" t="s">
        <v>14220</v>
      </c>
      <c r="D1072" t="s">
        <v>14221</v>
      </c>
      <c r="E1072" t="s">
        <v>61</v>
      </c>
      <c r="F1072" t="s">
        <v>1800</v>
      </c>
      <c r="G1072" t="s">
        <v>7306</v>
      </c>
    </row>
    <row r="1073" spans="1:7" x14ac:dyDescent="0.3">
      <c r="A1073">
        <v>27883076</v>
      </c>
      <c r="B1073" t="s">
        <v>14537</v>
      </c>
      <c r="C1073" t="s">
        <v>14220</v>
      </c>
      <c r="D1073" t="s">
        <v>14221</v>
      </c>
      <c r="E1073" t="s">
        <v>61</v>
      </c>
      <c r="F1073" t="s">
        <v>1800</v>
      </c>
      <c r="G1073" t="s">
        <v>7306</v>
      </c>
    </row>
    <row r="1074" spans="1:7" x14ac:dyDescent="0.3">
      <c r="A1074">
        <v>27883076</v>
      </c>
      <c r="B1074" t="s">
        <v>14538</v>
      </c>
      <c r="C1074" t="s">
        <v>14265</v>
      </c>
      <c r="D1074" t="s">
        <v>963</v>
      </c>
      <c r="E1074" t="s">
        <v>61</v>
      </c>
      <c r="F1074" t="s">
        <v>1800</v>
      </c>
      <c r="G1074" t="s">
        <v>14266</v>
      </c>
    </row>
    <row r="1075" spans="1:7" x14ac:dyDescent="0.3">
      <c r="A1075">
        <v>27883076</v>
      </c>
      <c r="B1075" t="s">
        <v>14539</v>
      </c>
      <c r="C1075" t="s">
        <v>14265</v>
      </c>
      <c r="D1075" t="s">
        <v>963</v>
      </c>
      <c r="E1075" t="s">
        <v>61</v>
      </c>
      <c r="F1075" t="s">
        <v>1800</v>
      </c>
      <c r="G1075" t="s">
        <v>14266</v>
      </c>
    </row>
    <row r="1076" spans="1:7" x14ac:dyDescent="0.3">
      <c r="A1076">
        <v>27883076</v>
      </c>
      <c r="B1076" t="s">
        <v>14540</v>
      </c>
      <c r="C1076" t="s">
        <v>14265</v>
      </c>
      <c r="D1076" t="s">
        <v>963</v>
      </c>
      <c r="E1076" t="s">
        <v>61</v>
      </c>
      <c r="F1076" t="s">
        <v>1800</v>
      </c>
      <c r="G1076" t="s">
        <v>14266</v>
      </c>
    </row>
    <row r="1077" spans="1:7" x14ac:dyDescent="0.3">
      <c r="A1077">
        <v>27883076</v>
      </c>
      <c r="B1077" t="s">
        <v>14541</v>
      </c>
      <c r="C1077" t="s">
        <v>14265</v>
      </c>
      <c r="D1077" t="s">
        <v>963</v>
      </c>
      <c r="E1077" t="s">
        <v>61</v>
      </c>
      <c r="F1077" t="s">
        <v>1800</v>
      </c>
      <c r="G1077" t="s">
        <v>14266</v>
      </c>
    </row>
    <row r="1078" spans="1:7" x14ac:dyDescent="0.3">
      <c r="A1078">
        <v>27883076</v>
      </c>
      <c r="B1078" t="s">
        <v>14542</v>
      </c>
      <c r="C1078" t="s">
        <v>14265</v>
      </c>
      <c r="D1078" t="s">
        <v>963</v>
      </c>
      <c r="E1078" t="s">
        <v>61</v>
      </c>
      <c r="F1078" t="s">
        <v>1800</v>
      </c>
      <c r="G1078" t="s">
        <v>14266</v>
      </c>
    </row>
    <row r="1079" spans="1:7" x14ac:dyDescent="0.3">
      <c r="A1079">
        <v>27883076</v>
      </c>
      <c r="B1079" t="s">
        <v>14543</v>
      </c>
      <c r="C1079" t="s">
        <v>14265</v>
      </c>
      <c r="D1079" t="s">
        <v>963</v>
      </c>
      <c r="E1079" t="s">
        <v>61</v>
      </c>
      <c r="F1079" t="s">
        <v>1800</v>
      </c>
      <c r="G1079" t="s">
        <v>14266</v>
      </c>
    </row>
    <row r="1080" spans="1:7" x14ac:dyDescent="0.3">
      <c r="A1080">
        <v>27883076</v>
      </c>
      <c r="B1080" t="s">
        <v>14544</v>
      </c>
      <c r="C1080" t="s">
        <v>14265</v>
      </c>
      <c r="D1080" t="s">
        <v>13858</v>
      </c>
      <c r="E1080" t="s">
        <v>61</v>
      </c>
      <c r="F1080" t="s">
        <v>1800</v>
      </c>
      <c r="G1080" t="s">
        <v>14266</v>
      </c>
    </row>
    <row r="1081" spans="1:7" x14ac:dyDescent="0.3">
      <c r="A1081">
        <v>27883076</v>
      </c>
      <c r="B1081" t="s">
        <v>14545</v>
      </c>
      <c r="C1081" t="s">
        <v>14265</v>
      </c>
      <c r="D1081" t="s">
        <v>963</v>
      </c>
      <c r="E1081" t="s">
        <v>61</v>
      </c>
      <c r="F1081" t="s">
        <v>1800</v>
      </c>
      <c r="G1081" t="s">
        <v>14266</v>
      </c>
    </row>
    <row r="1082" spans="1:7" x14ac:dyDescent="0.3">
      <c r="A1082">
        <v>27883076</v>
      </c>
      <c r="B1082" t="s">
        <v>14546</v>
      </c>
      <c r="C1082" t="s">
        <v>14265</v>
      </c>
      <c r="D1082" t="s">
        <v>963</v>
      </c>
      <c r="E1082" t="s">
        <v>61</v>
      </c>
      <c r="F1082" t="s">
        <v>1800</v>
      </c>
      <c r="G1082" t="s">
        <v>14266</v>
      </c>
    </row>
    <row r="1083" spans="1:7" x14ac:dyDescent="0.3">
      <c r="A1083">
        <v>27883076</v>
      </c>
      <c r="B1083" t="s">
        <v>14547</v>
      </c>
      <c r="C1083" t="s">
        <v>14234</v>
      </c>
      <c r="D1083" t="s">
        <v>14276</v>
      </c>
      <c r="E1083" t="s">
        <v>61</v>
      </c>
      <c r="F1083" t="s">
        <v>1800</v>
      </c>
      <c r="G1083" t="s">
        <v>14236</v>
      </c>
    </row>
    <row r="1084" spans="1:7" x14ac:dyDescent="0.3">
      <c r="A1084">
        <v>27883076</v>
      </c>
      <c r="B1084" t="s">
        <v>14548</v>
      </c>
      <c r="C1084" t="s">
        <v>14234</v>
      </c>
      <c r="D1084" t="s">
        <v>13873</v>
      </c>
      <c r="E1084" t="s">
        <v>61</v>
      </c>
      <c r="F1084" t="s">
        <v>1800</v>
      </c>
      <c r="G1084" t="s">
        <v>14236</v>
      </c>
    </row>
    <row r="1085" spans="1:7" x14ac:dyDescent="0.3">
      <c r="A1085">
        <v>27883076</v>
      </c>
      <c r="B1085" t="s">
        <v>14549</v>
      </c>
      <c r="C1085" t="s">
        <v>14234</v>
      </c>
      <c r="D1085" t="s">
        <v>963</v>
      </c>
      <c r="E1085" t="s">
        <v>61</v>
      </c>
      <c r="F1085" t="s">
        <v>1800</v>
      </c>
      <c r="G1085" t="s">
        <v>14236</v>
      </c>
    </row>
    <row r="1086" spans="1:7" x14ac:dyDescent="0.3">
      <c r="A1086">
        <v>27883076</v>
      </c>
      <c r="B1086" t="s">
        <v>14550</v>
      </c>
      <c r="C1086" t="s">
        <v>14234</v>
      </c>
      <c r="D1086" t="s">
        <v>14235</v>
      </c>
      <c r="E1086" t="s">
        <v>61</v>
      </c>
      <c r="F1086" t="s">
        <v>1800</v>
      </c>
      <c r="G1086" t="s">
        <v>14236</v>
      </c>
    </row>
    <row r="1087" spans="1:7" x14ac:dyDescent="0.3">
      <c r="A1087">
        <v>27883076</v>
      </c>
      <c r="B1087" t="s">
        <v>14551</v>
      </c>
      <c r="C1087" t="s">
        <v>14234</v>
      </c>
      <c r="D1087" t="s">
        <v>14241</v>
      </c>
      <c r="E1087" t="s">
        <v>61</v>
      </c>
      <c r="F1087" t="s">
        <v>1800</v>
      </c>
      <c r="G1087" t="s">
        <v>14236</v>
      </c>
    </row>
    <row r="1088" spans="1:7" x14ac:dyDescent="0.3">
      <c r="A1088">
        <v>27883076</v>
      </c>
      <c r="B1088" t="s">
        <v>14552</v>
      </c>
      <c r="C1088" t="s">
        <v>14234</v>
      </c>
      <c r="D1088" t="s">
        <v>14282</v>
      </c>
      <c r="E1088" t="s">
        <v>61</v>
      </c>
      <c r="F1088" t="s">
        <v>1800</v>
      </c>
      <c r="G1088" t="s">
        <v>14236</v>
      </c>
    </row>
    <row r="1089" spans="1:7" x14ac:dyDescent="0.3">
      <c r="A1089">
        <v>27883076</v>
      </c>
      <c r="B1089" t="s">
        <v>14553</v>
      </c>
      <c r="C1089" t="s">
        <v>14234</v>
      </c>
      <c r="D1089" t="s">
        <v>963</v>
      </c>
      <c r="E1089" t="s">
        <v>61</v>
      </c>
      <c r="F1089" t="s">
        <v>1800</v>
      </c>
      <c r="G1089" t="s">
        <v>14236</v>
      </c>
    </row>
    <row r="1090" spans="1:7" x14ac:dyDescent="0.3">
      <c r="A1090">
        <v>27883076</v>
      </c>
      <c r="B1090" t="s">
        <v>14554</v>
      </c>
      <c r="C1090" t="s">
        <v>14234</v>
      </c>
      <c r="D1090" t="s">
        <v>14241</v>
      </c>
      <c r="E1090" t="s">
        <v>61</v>
      </c>
      <c r="F1090" t="s">
        <v>1800</v>
      </c>
      <c r="G1090" t="s">
        <v>14236</v>
      </c>
    </row>
    <row r="1091" spans="1:7" x14ac:dyDescent="0.3">
      <c r="A1091">
        <v>27883076</v>
      </c>
      <c r="B1091" t="s">
        <v>14555</v>
      </c>
      <c r="C1091" t="s">
        <v>14234</v>
      </c>
      <c r="D1091" t="s">
        <v>14235</v>
      </c>
      <c r="E1091" t="s">
        <v>61</v>
      </c>
      <c r="F1091" t="s">
        <v>1800</v>
      </c>
      <c r="G1091" t="s">
        <v>14236</v>
      </c>
    </row>
    <row r="1092" spans="1:7" x14ac:dyDescent="0.3">
      <c r="A1092">
        <v>27883078</v>
      </c>
      <c r="B1092" t="s">
        <v>14556</v>
      </c>
      <c r="C1092" t="s">
        <v>14220</v>
      </c>
      <c r="D1092" t="s">
        <v>14221</v>
      </c>
      <c r="E1092" t="s">
        <v>61</v>
      </c>
      <c r="F1092" t="s">
        <v>1800</v>
      </c>
      <c r="G1092" t="s">
        <v>7306</v>
      </c>
    </row>
    <row r="1093" spans="1:7" x14ac:dyDescent="0.3">
      <c r="A1093">
        <v>27883078</v>
      </c>
      <c r="B1093" t="s">
        <v>14557</v>
      </c>
      <c r="C1093" t="s">
        <v>14220</v>
      </c>
      <c r="D1093" t="s">
        <v>14221</v>
      </c>
      <c r="E1093" t="s">
        <v>61</v>
      </c>
      <c r="F1093" t="s">
        <v>1800</v>
      </c>
      <c r="G1093" t="s">
        <v>7306</v>
      </c>
    </row>
    <row r="1094" spans="1:7" x14ac:dyDescent="0.3">
      <c r="A1094">
        <v>27883078</v>
      </c>
      <c r="B1094" t="s">
        <v>14558</v>
      </c>
      <c r="C1094" t="s">
        <v>14220</v>
      </c>
      <c r="D1094" t="s">
        <v>14221</v>
      </c>
      <c r="E1094" t="s">
        <v>61</v>
      </c>
      <c r="F1094" t="s">
        <v>1800</v>
      </c>
      <c r="G1094" t="s">
        <v>7306</v>
      </c>
    </row>
    <row r="1095" spans="1:7" x14ac:dyDescent="0.3">
      <c r="A1095">
        <v>27883078</v>
      </c>
      <c r="B1095" t="s">
        <v>14559</v>
      </c>
      <c r="C1095" t="s">
        <v>14220</v>
      </c>
      <c r="D1095" t="s">
        <v>14221</v>
      </c>
      <c r="E1095" t="s">
        <v>61</v>
      </c>
      <c r="F1095" t="s">
        <v>1800</v>
      </c>
      <c r="G1095" t="s">
        <v>7306</v>
      </c>
    </row>
    <row r="1096" spans="1:7" x14ac:dyDescent="0.3">
      <c r="A1096">
        <v>27883078</v>
      </c>
      <c r="B1096" t="s">
        <v>14560</v>
      </c>
      <c r="C1096" t="s">
        <v>14220</v>
      </c>
      <c r="D1096" t="s">
        <v>14221</v>
      </c>
      <c r="E1096" t="s">
        <v>61</v>
      </c>
      <c r="F1096" t="s">
        <v>1800</v>
      </c>
      <c r="G1096" t="s">
        <v>7306</v>
      </c>
    </row>
    <row r="1097" spans="1:7" x14ac:dyDescent="0.3">
      <c r="A1097">
        <v>27883078</v>
      </c>
      <c r="B1097" t="s">
        <v>14561</v>
      </c>
      <c r="C1097" t="s">
        <v>14220</v>
      </c>
      <c r="D1097" t="s">
        <v>14221</v>
      </c>
      <c r="E1097" t="s">
        <v>61</v>
      </c>
      <c r="F1097" t="s">
        <v>1800</v>
      </c>
      <c r="G1097" t="s">
        <v>7306</v>
      </c>
    </row>
    <row r="1098" spans="1:7" x14ac:dyDescent="0.3">
      <c r="A1098">
        <v>27883078</v>
      </c>
      <c r="B1098" t="s">
        <v>14562</v>
      </c>
      <c r="C1098" t="s">
        <v>14220</v>
      </c>
      <c r="D1098" t="s">
        <v>14221</v>
      </c>
      <c r="E1098" t="s">
        <v>61</v>
      </c>
      <c r="F1098" t="s">
        <v>1800</v>
      </c>
      <c r="G1098" t="s">
        <v>7306</v>
      </c>
    </row>
    <row r="1099" spans="1:7" x14ac:dyDescent="0.3">
      <c r="A1099">
        <v>27883078</v>
      </c>
      <c r="B1099" t="s">
        <v>14563</v>
      </c>
      <c r="C1099" t="s">
        <v>14220</v>
      </c>
      <c r="D1099" t="s">
        <v>14221</v>
      </c>
      <c r="E1099" t="s">
        <v>61</v>
      </c>
      <c r="F1099" t="s">
        <v>1800</v>
      </c>
      <c r="G1099" t="s">
        <v>7306</v>
      </c>
    </row>
    <row r="1100" spans="1:7" x14ac:dyDescent="0.3">
      <c r="A1100">
        <v>27883078</v>
      </c>
      <c r="B1100" t="s">
        <v>14564</v>
      </c>
      <c r="C1100" t="s">
        <v>14234</v>
      </c>
      <c r="D1100" t="s">
        <v>14241</v>
      </c>
      <c r="E1100" t="s">
        <v>61</v>
      </c>
      <c r="F1100" t="s">
        <v>1800</v>
      </c>
      <c r="G1100" t="s">
        <v>14236</v>
      </c>
    </row>
    <row r="1101" spans="1:7" x14ac:dyDescent="0.3">
      <c r="A1101">
        <v>27883078</v>
      </c>
      <c r="B1101" t="s">
        <v>14565</v>
      </c>
      <c r="C1101" t="s">
        <v>14234</v>
      </c>
      <c r="D1101" t="s">
        <v>14243</v>
      </c>
      <c r="E1101" t="s">
        <v>61</v>
      </c>
      <c r="F1101" t="s">
        <v>1800</v>
      </c>
      <c r="G1101" t="s">
        <v>14236</v>
      </c>
    </row>
    <row r="1102" spans="1:7" x14ac:dyDescent="0.3">
      <c r="A1102">
        <v>27883078</v>
      </c>
      <c r="B1102" t="s">
        <v>14566</v>
      </c>
      <c r="C1102" t="s">
        <v>14234</v>
      </c>
      <c r="D1102" t="s">
        <v>14241</v>
      </c>
      <c r="E1102" t="s">
        <v>61</v>
      </c>
      <c r="F1102" t="s">
        <v>1800</v>
      </c>
      <c r="G1102" t="s">
        <v>14236</v>
      </c>
    </row>
    <row r="1103" spans="1:7" x14ac:dyDescent="0.3">
      <c r="A1103">
        <v>27883078</v>
      </c>
      <c r="B1103" t="s">
        <v>14567</v>
      </c>
      <c r="C1103" t="s">
        <v>14234</v>
      </c>
      <c r="D1103" t="s">
        <v>14243</v>
      </c>
      <c r="E1103" t="s">
        <v>61</v>
      </c>
      <c r="F1103" t="s">
        <v>1800</v>
      </c>
      <c r="G1103" t="s">
        <v>14236</v>
      </c>
    </row>
    <row r="1104" spans="1:7" x14ac:dyDescent="0.3">
      <c r="A1104">
        <v>27883078</v>
      </c>
      <c r="B1104" t="s">
        <v>14568</v>
      </c>
      <c r="C1104" t="s">
        <v>14234</v>
      </c>
      <c r="D1104" t="s">
        <v>963</v>
      </c>
      <c r="E1104" t="s">
        <v>61</v>
      </c>
      <c r="F1104" t="s">
        <v>1800</v>
      </c>
      <c r="G1104" t="s">
        <v>14236</v>
      </c>
    </row>
    <row r="1105" spans="1:7" x14ac:dyDescent="0.3">
      <c r="A1105">
        <v>27883078</v>
      </c>
      <c r="B1105" t="s">
        <v>14569</v>
      </c>
      <c r="C1105" t="s">
        <v>14234</v>
      </c>
      <c r="D1105" t="s">
        <v>963</v>
      </c>
      <c r="E1105" t="s">
        <v>61</v>
      </c>
      <c r="F1105" t="s">
        <v>1800</v>
      </c>
      <c r="G1105" t="s">
        <v>14236</v>
      </c>
    </row>
    <row r="1106" spans="1:7" x14ac:dyDescent="0.3">
      <c r="A1106">
        <v>27883078</v>
      </c>
      <c r="B1106" t="s">
        <v>14570</v>
      </c>
      <c r="C1106" t="s">
        <v>14234</v>
      </c>
      <c r="D1106" t="s">
        <v>963</v>
      </c>
      <c r="E1106" t="s">
        <v>61</v>
      </c>
      <c r="F1106" t="s">
        <v>1800</v>
      </c>
      <c r="G1106" t="s">
        <v>14236</v>
      </c>
    </row>
    <row r="1107" spans="1:7" x14ac:dyDescent="0.3">
      <c r="A1107">
        <v>27883078</v>
      </c>
      <c r="B1107" t="s">
        <v>14571</v>
      </c>
      <c r="C1107" t="s">
        <v>14220</v>
      </c>
      <c r="D1107" t="s">
        <v>14221</v>
      </c>
      <c r="E1107" t="s">
        <v>61</v>
      </c>
      <c r="F1107" t="s">
        <v>1800</v>
      </c>
      <c r="G1107" t="s">
        <v>7306</v>
      </c>
    </row>
    <row r="1108" spans="1:7" x14ac:dyDescent="0.3">
      <c r="A1108">
        <v>27883078</v>
      </c>
      <c r="B1108" t="s">
        <v>14572</v>
      </c>
      <c r="C1108" t="s">
        <v>14220</v>
      </c>
      <c r="D1108" t="s">
        <v>14221</v>
      </c>
      <c r="E1108" t="s">
        <v>61</v>
      </c>
      <c r="F1108" t="s">
        <v>1800</v>
      </c>
      <c r="G1108" t="s">
        <v>7306</v>
      </c>
    </row>
    <row r="1109" spans="1:7" x14ac:dyDescent="0.3">
      <c r="A1109">
        <v>27883078</v>
      </c>
      <c r="B1109" t="s">
        <v>14573</v>
      </c>
      <c r="C1109" t="s">
        <v>14220</v>
      </c>
      <c r="D1109" t="s">
        <v>14221</v>
      </c>
      <c r="E1109" t="s">
        <v>61</v>
      </c>
      <c r="F1109" t="s">
        <v>1800</v>
      </c>
      <c r="G1109" t="s">
        <v>7306</v>
      </c>
    </row>
    <row r="1110" spans="1:7" x14ac:dyDescent="0.3">
      <c r="A1110">
        <v>27883078</v>
      </c>
      <c r="B1110" t="s">
        <v>14574</v>
      </c>
      <c r="C1110" t="s">
        <v>14220</v>
      </c>
      <c r="D1110" t="s">
        <v>14221</v>
      </c>
      <c r="E1110" t="s">
        <v>61</v>
      </c>
      <c r="F1110" t="s">
        <v>1800</v>
      </c>
      <c r="G1110" t="s">
        <v>7306</v>
      </c>
    </row>
    <row r="1111" spans="1:7" x14ac:dyDescent="0.3">
      <c r="A1111">
        <v>27883078</v>
      </c>
      <c r="B1111" t="s">
        <v>14575</v>
      </c>
      <c r="C1111" t="s">
        <v>14220</v>
      </c>
      <c r="D1111" t="s">
        <v>14221</v>
      </c>
      <c r="E1111" t="s">
        <v>61</v>
      </c>
      <c r="F1111" t="s">
        <v>1800</v>
      </c>
      <c r="G1111" t="s">
        <v>7306</v>
      </c>
    </row>
    <row r="1112" spans="1:7" x14ac:dyDescent="0.3">
      <c r="A1112">
        <v>27883078</v>
      </c>
      <c r="B1112" t="s">
        <v>14576</v>
      </c>
      <c r="C1112" t="s">
        <v>14220</v>
      </c>
      <c r="D1112" t="s">
        <v>14221</v>
      </c>
      <c r="E1112" t="s">
        <v>61</v>
      </c>
      <c r="F1112" t="s">
        <v>1800</v>
      </c>
      <c r="G1112" t="s">
        <v>7306</v>
      </c>
    </row>
    <row r="1113" spans="1:7" x14ac:dyDescent="0.3">
      <c r="A1113">
        <v>27883078</v>
      </c>
      <c r="B1113" t="s">
        <v>14577</v>
      </c>
      <c r="C1113" t="s">
        <v>14220</v>
      </c>
      <c r="D1113" t="s">
        <v>14221</v>
      </c>
      <c r="E1113" t="s">
        <v>61</v>
      </c>
      <c r="F1113" t="s">
        <v>1800</v>
      </c>
      <c r="G1113" t="s">
        <v>7306</v>
      </c>
    </row>
    <row r="1114" spans="1:7" x14ac:dyDescent="0.3">
      <c r="A1114">
        <v>27883078</v>
      </c>
      <c r="B1114" t="s">
        <v>14578</v>
      </c>
      <c r="C1114" t="s">
        <v>14220</v>
      </c>
      <c r="D1114" t="s">
        <v>14221</v>
      </c>
      <c r="E1114" t="s">
        <v>61</v>
      </c>
      <c r="F1114" t="s">
        <v>1800</v>
      </c>
      <c r="G1114" t="s">
        <v>7306</v>
      </c>
    </row>
    <row r="1115" spans="1:7" x14ac:dyDescent="0.3">
      <c r="A1115">
        <v>27883078</v>
      </c>
      <c r="B1115" t="s">
        <v>14579</v>
      </c>
      <c r="C1115" t="s">
        <v>14220</v>
      </c>
      <c r="D1115" t="s">
        <v>14221</v>
      </c>
      <c r="E1115" t="s">
        <v>61</v>
      </c>
      <c r="F1115" t="s">
        <v>1800</v>
      </c>
      <c r="G1115" t="s">
        <v>7306</v>
      </c>
    </row>
    <row r="1116" spans="1:7" x14ac:dyDescent="0.3">
      <c r="A1116">
        <v>27883078</v>
      </c>
      <c r="B1116" t="s">
        <v>14580</v>
      </c>
      <c r="C1116" t="s">
        <v>14220</v>
      </c>
      <c r="D1116" t="s">
        <v>14221</v>
      </c>
      <c r="E1116" t="s">
        <v>61</v>
      </c>
      <c r="F1116" t="s">
        <v>1800</v>
      </c>
      <c r="G1116" t="s">
        <v>7306</v>
      </c>
    </row>
    <row r="1117" spans="1:7" x14ac:dyDescent="0.3">
      <c r="A1117">
        <v>27883078</v>
      </c>
      <c r="B1117" t="s">
        <v>14581</v>
      </c>
      <c r="C1117" t="s">
        <v>14220</v>
      </c>
      <c r="D1117" t="s">
        <v>14221</v>
      </c>
      <c r="E1117" t="s">
        <v>61</v>
      </c>
      <c r="F1117" t="s">
        <v>1800</v>
      </c>
      <c r="G1117" t="s">
        <v>7306</v>
      </c>
    </row>
    <row r="1118" spans="1:7" x14ac:dyDescent="0.3">
      <c r="A1118">
        <v>27883078</v>
      </c>
      <c r="B1118" t="s">
        <v>14582</v>
      </c>
      <c r="C1118" t="s">
        <v>14220</v>
      </c>
      <c r="D1118" t="s">
        <v>14221</v>
      </c>
      <c r="E1118" t="s">
        <v>61</v>
      </c>
      <c r="F1118" t="s">
        <v>1800</v>
      </c>
      <c r="G1118" t="s">
        <v>7306</v>
      </c>
    </row>
    <row r="1119" spans="1:7" x14ac:dyDescent="0.3">
      <c r="A1119">
        <v>27883078</v>
      </c>
      <c r="B1119" t="s">
        <v>14583</v>
      </c>
      <c r="C1119" t="s">
        <v>14220</v>
      </c>
      <c r="D1119" t="s">
        <v>14221</v>
      </c>
      <c r="E1119" t="s">
        <v>61</v>
      </c>
      <c r="F1119" t="s">
        <v>1800</v>
      </c>
      <c r="G1119" t="s">
        <v>7306</v>
      </c>
    </row>
    <row r="1120" spans="1:7" x14ac:dyDescent="0.3">
      <c r="A1120">
        <v>27883078</v>
      </c>
      <c r="B1120" t="s">
        <v>14584</v>
      </c>
      <c r="C1120" t="s">
        <v>14220</v>
      </c>
      <c r="D1120" t="s">
        <v>14221</v>
      </c>
      <c r="E1120" t="s">
        <v>61</v>
      </c>
      <c r="F1120" t="s">
        <v>1800</v>
      </c>
      <c r="G1120" t="s">
        <v>7306</v>
      </c>
    </row>
    <row r="1121" spans="1:7" x14ac:dyDescent="0.3">
      <c r="A1121">
        <v>27883078</v>
      </c>
      <c r="B1121" t="s">
        <v>14585</v>
      </c>
      <c r="C1121" t="s">
        <v>14220</v>
      </c>
      <c r="D1121" t="s">
        <v>14221</v>
      </c>
      <c r="E1121" t="s">
        <v>61</v>
      </c>
      <c r="F1121" t="s">
        <v>1800</v>
      </c>
      <c r="G1121" t="s">
        <v>7306</v>
      </c>
    </row>
    <row r="1122" spans="1:7" x14ac:dyDescent="0.3">
      <c r="A1122">
        <v>27883078</v>
      </c>
      <c r="B1122" t="s">
        <v>14586</v>
      </c>
      <c r="C1122" t="s">
        <v>14220</v>
      </c>
      <c r="D1122" t="s">
        <v>14221</v>
      </c>
      <c r="E1122" t="s">
        <v>61</v>
      </c>
      <c r="F1122" t="s">
        <v>1800</v>
      </c>
      <c r="G1122" t="s">
        <v>7306</v>
      </c>
    </row>
    <row r="1123" spans="1:7" x14ac:dyDescent="0.3">
      <c r="A1123">
        <v>27883078</v>
      </c>
      <c r="B1123" t="s">
        <v>14587</v>
      </c>
      <c r="C1123" t="s">
        <v>14220</v>
      </c>
      <c r="D1123" t="s">
        <v>14221</v>
      </c>
      <c r="E1123" t="s">
        <v>61</v>
      </c>
      <c r="F1123" t="s">
        <v>1800</v>
      </c>
      <c r="G1123" t="s">
        <v>7306</v>
      </c>
    </row>
    <row r="1124" spans="1:7" x14ac:dyDescent="0.3">
      <c r="A1124">
        <v>27883078</v>
      </c>
      <c r="B1124" t="s">
        <v>14588</v>
      </c>
      <c r="C1124" t="s">
        <v>14220</v>
      </c>
      <c r="D1124" t="s">
        <v>14221</v>
      </c>
      <c r="E1124" t="s">
        <v>61</v>
      </c>
      <c r="F1124" t="s">
        <v>1800</v>
      </c>
      <c r="G1124" t="s">
        <v>7306</v>
      </c>
    </row>
    <row r="1125" spans="1:7" x14ac:dyDescent="0.3">
      <c r="A1125">
        <v>27883078</v>
      </c>
      <c r="B1125" t="s">
        <v>14589</v>
      </c>
      <c r="C1125" t="s">
        <v>14220</v>
      </c>
      <c r="D1125" t="s">
        <v>14221</v>
      </c>
      <c r="E1125" t="s">
        <v>61</v>
      </c>
      <c r="F1125" t="s">
        <v>1800</v>
      </c>
      <c r="G1125" t="s">
        <v>7306</v>
      </c>
    </row>
    <row r="1126" spans="1:7" x14ac:dyDescent="0.3">
      <c r="A1126">
        <v>27883078</v>
      </c>
      <c r="B1126" t="s">
        <v>14590</v>
      </c>
      <c r="C1126" t="s">
        <v>14265</v>
      </c>
      <c r="D1126" t="s">
        <v>963</v>
      </c>
      <c r="E1126" t="s">
        <v>61</v>
      </c>
      <c r="F1126" t="s">
        <v>1800</v>
      </c>
      <c r="G1126" t="s">
        <v>14266</v>
      </c>
    </row>
    <row r="1127" spans="1:7" x14ac:dyDescent="0.3">
      <c r="A1127">
        <v>27883078</v>
      </c>
      <c r="B1127" t="s">
        <v>14591</v>
      </c>
      <c r="C1127" t="s">
        <v>14265</v>
      </c>
      <c r="D1127" t="s">
        <v>963</v>
      </c>
      <c r="E1127" t="s">
        <v>61</v>
      </c>
      <c r="F1127" t="s">
        <v>1800</v>
      </c>
      <c r="G1127" t="s">
        <v>14266</v>
      </c>
    </row>
    <row r="1128" spans="1:7" x14ac:dyDescent="0.3">
      <c r="A1128">
        <v>27883078</v>
      </c>
      <c r="B1128" t="s">
        <v>14592</v>
      </c>
      <c r="C1128" t="s">
        <v>14265</v>
      </c>
      <c r="D1128" t="s">
        <v>963</v>
      </c>
      <c r="E1128" t="s">
        <v>61</v>
      </c>
      <c r="F1128" t="s">
        <v>1800</v>
      </c>
      <c r="G1128" t="s">
        <v>14266</v>
      </c>
    </row>
    <row r="1129" spans="1:7" x14ac:dyDescent="0.3">
      <c r="A1129">
        <v>27883078</v>
      </c>
      <c r="B1129" t="s">
        <v>14593</v>
      </c>
      <c r="C1129" t="s">
        <v>14265</v>
      </c>
      <c r="D1129" t="s">
        <v>963</v>
      </c>
      <c r="E1129" t="s">
        <v>61</v>
      </c>
      <c r="F1129" t="s">
        <v>1800</v>
      </c>
      <c r="G1129" t="s">
        <v>14266</v>
      </c>
    </row>
    <row r="1130" spans="1:7" x14ac:dyDescent="0.3">
      <c r="A1130">
        <v>27883078</v>
      </c>
      <c r="B1130" t="s">
        <v>14594</v>
      </c>
      <c r="C1130" t="s">
        <v>14265</v>
      </c>
      <c r="D1130" t="s">
        <v>13858</v>
      </c>
      <c r="E1130" t="s">
        <v>61</v>
      </c>
      <c r="F1130" t="s">
        <v>1800</v>
      </c>
      <c r="G1130" t="s">
        <v>14266</v>
      </c>
    </row>
    <row r="1131" spans="1:7" x14ac:dyDescent="0.3">
      <c r="A1131">
        <v>27883078</v>
      </c>
      <c r="B1131" t="s">
        <v>14595</v>
      </c>
      <c r="C1131" t="s">
        <v>14265</v>
      </c>
      <c r="D1131" t="s">
        <v>963</v>
      </c>
      <c r="E1131" t="s">
        <v>61</v>
      </c>
      <c r="F1131" t="s">
        <v>1800</v>
      </c>
      <c r="G1131" t="s">
        <v>14266</v>
      </c>
    </row>
    <row r="1132" spans="1:7" x14ac:dyDescent="0.3">
      <c r="A1132">
        <v>27883078</v>
      </c>
      <c r="B1132" t="s">
        <v>14596</v>
      </c>
      <c r="C1132" t="s">
        <v>14265</v>
      </c>
      <c r="D1132" t="s">
        <v>963</v>
      </c>
      <c r="E1132" t="s">
        <v>61</v>
      </c>
      <c r="F1132" t="s">
        <v>1800</v>
      </c>
      <c r="G1132" t="s">
        <v>14266</v>
      </c>
    </row>
    <row r="1133" spans="1:7" x14ac:dyDescent="0.3">
      <c r="A1133">
        <v>27883078</v>
      </c>
      <c r="B1133" t="s">
        <v>14597</v>
      </c>
      <c r="C1133" t="s">
        <v>14234</v>
      </c>
      <c r="D1133" t="s">
        <v>14276</v>
      </c>
      <c r="E1133" t="s">
        <v>61</v>
      </c>
      <c r="F1133" t="s">
        <v>1800</v>
      </c>
      <c r="G1133" t="s">
        <v>14236</v>
      </c>
    </row>
    <row r="1134" spans="1:7" x14ac:dyDescent="0.3">
      <c r="A1134">
        <v>27883078</v>
      </c>
      <c r="B1134" t="s">
        <v>14598</v>
      </c>
      <c r="C1134" t="s">
        <v>14234</v>
      </c>
      <c r="D1134" t="s">
        <v>13873</v>
      </c>
      <c r="E1134" t="s">
        <v>61</v>
      </c>
      <c r="F1134" t="s">
        <v>1800</v>
      </c>
      <c r="G1134" t="s">
        <v>14236</v>
      </c>
    </row>
    <row r="1135" spans="1:7" x14ac:dyDescent="0.3">
      <c r="A1135">
        <v>27883078</v>
      </c>
      <c r="B1135" t="s">
        <v>14599</v>
      </c>
      <c r="C1135" t="s">
        <v>14234</v>
      </c>
      <c r="D1135" t="s">
        <v>963</v>
      </c>
      <c r="E1135" t="s">
        <v>61</v>
      </c>
      <c r="F1135" t="s">
        <v>1800</v>
      </c>
      <c r="G1135" t="s">
        <v>14236</v>
      </c>
    </row>
    <row r="1136" spans="1:7" x14ac:dyDescent="0.3">
      <c r="A1136">
        <v>27883078</v>
      </c>
      <c r="B1136" t="s">
        <v>14600</v>
      </c>
      <c r="C1136" t="s">
        <v>14234</v>
      </c>
      <c r="D1136" t="s">
        <v>14235</v>
      </c>
      <c r="E1136" t="s">
        <v>61</v>
      </c>
      <c r="F1136" t="s">
        <v>1800</v>
      </c>
      <c r="G1136" t="s">
        <v>14236</v>
      </c>
    </row>
    <row r="1137" spans="1:7" x14ac:dyDescent="0.3">
      <c r="A1137">
        <v>27883078</v>
      </c>
      <c r="B1137" t="s">
        <v>14601</v>
      </c>
      <c r="C1137" t="s">
        <v>14234</v>
      </c>
      <c r="D1137" t="s">
        <v>14241</v>
      </c>
      <c r="E1137" t="s">
        <v>61</v>
      </c>
      <c r="F1137" t="s">
        <v>1800</v>
      </c>
      <c r="G1137" t="s">
        <v>14236</v>
      </c>
    </row>
    <row r="1138" spans="1:7" x14ac:dyDescent="0.3">
      <c r="A1138">
        <v>27883078</v>
      </c>
      <c r="B1138" t="s">
        <v>14602</v>
      </c>
      <c r="C1138" t="s">
        <v>14234</v>
      </c>
      <c r="D1138" t="s">
        <v>14282</v>
      </c>
      <c r="E1138" t="s">
        <v>61</v>
      </c>
      <c r="F1138" t="s">
        <v>1800</v>
      </c>
      <c r="G1138" t="s">
        <v>14236</v>
      </c>
    </row>
    <row r="1139" spans="1:7" x14ac:dyDescent="0.3">
      <c r="A1139">
        <v>27883078</v>
      </c>
      <c r="B1139" t="s">
        <v>14603</v>
      </c>
      <c r="C1139" t="s">
        <v>14234</v>
      </c>
      <c r="D1139" t="s">
        <v>963</v>
      </c>
      <c r="E1139" t="s">
        <v>61</v>
      </c>
      <c r="F1139" t="s">
        <v>1800</v>
      </c>
      <c r="G1139" t="s">
        <v>14236</v>
      </c>
    </row>
    <row r="1140" spans="1:7" x14ac:dyDescent="0.3">
      <c r="A1140">
        <v>27883078</v>
      </c>
      <c r="B1140" t="s">
        <v>14604</v>
      </c>
      <c r="C1140" t="s">
        <v>14234</v>
      </c>
      <c r="D1140" t="s">
        <v>14241</v>
      </c>
      <c r="E1140" t="s">
        <v>61</v>
      </c>
      <c r="F1140" t="s">
        <v>1800</v>
      </c>
      <c r="G1140" t="s">
        <v>14236</v>
      </c>
    </row>
    <row r="1141" spans="1:7" x14ac:dyDescent="0.3">
      <c r="A1141">
        <v>27883078</v>
      </c>
      <c r="B1141" t="s">
        <v>14605</v>
      </c>
      <c r="C1141" t="s">
        <v>14234</v>
      </c>
      <c r="D1141" t="s">
        <v>14235</v>
      </c>
      <c r="E1141" t="s">
        <v>61</v>
      </c>
      <c r="F1141" t="s">
        <v>1800</v>
      </c>
      <c r="G1141" t="s">
        <v>14236</v>
      </c>
    </row>
    <row r="1142" spans="1:7" x14ac:dyDescent="0.3">
      <c r="A1142">
        <v>27883078</v>
      </c>
      <c r="B1142" t="s">
        <v>14606</v>
      </c>
      <c r="C1142" t="s">
        <v>14234</v>
      </c>
      <c r="D1142" t="s">
        <v>14241</v>
      </c>
      <c r="E1142" t="s">
        <v>61</v>
      </c>
      <c r="F1142" t="s">
        <v>1800</v>
      </c>
      <c r="G1142" t="s">
        <v>14236</v>
      </c>
    </row>
    <row r="1143" spans="1:7" x14ac:dyDescent="0.3">
      <c r="A1143">
        <v>27883078</v>
      </c>
      <c r="B1143" t="s">
        <v>14607</v>
      </c>
      <c r="C1143" t="s">
        <v>14234</v>
      </c>
      <c r="D1143" t="s">
        <v>14276</v>
      </c>
      <c r="E1143" t="s">
        <v>61</v>
      </c>
      <c r="F1143" t="s">
        <v>1800</v>
      </c>
      <c r="G1143" t="s">
        <v>14236</v>
      </c>
    </row>
    <row r="1144" spans="1:7" x14ac:dyDescent="0.3">
      <c r="A1144">
        <v>27883078</v>
      </c>
      <c r="B1144" t="s">
        <v>14608</v>
      </c>
      <c r="C1144" t="s">
        <v>14234</v>
      </c>
      <c r="D1144" t="s">
        <v>963</v>
      </c>
      <c r="E1144" t="s">
        <v>61</v>
      </c>
      <c r="F1144" t="s">
        <v>1800</v>
      </c>
      <c r="G1144" t="s">
        <v>14236</v>
      </c>
    </row>
    <row r="1145" spans="1:7" x14ac:dyDescent="0.3">
      <c r="A1145">
        <v>27883078</v>
      </c>
      <c r="B1145" t="s">
        <v>14609</v>
      </c>
      <c r="C1145" t="s">
        <v>14234</v>
      </c>
      <c r="D1145" t="s">
        <v>14241</v>
      </c>
      <c r="E1145" t="s">
        <v>61</v>
      </c>
      <c r="F1145" t="s">
        <v>1800</v>
      </c>
      <c r="G1145" t="s">
        <v>14236</v>
      </c>
    </row>
    <row r="1146" spans="1:7" x14ac:dyDescent="0.3">
      <c r="A1146">
        <v>27883078</v>
      </c>
      <c r="B1146" t="s">
        <v>14610</v>
      </c>
      <c r="C1146" t="s">
        <v>14234</v>
      </c>
      <c r="D1146" t="s">
        <v>14241</v>
      </c>
      <c r="E1146" t="s">
        <v>61</v>
      </c>
      <c r="F1146" t="s">
        <v>1800</v>
      </c>
      <c r="G1146" t="s">
        <v>14236</v>
      </c>
    </row>
    <row r="1147" spans="1:7" x14ac:dyDescent="0.3">
      <c r="A1147">
        <v>27883078</v>
      </c>
      <c r="B1147" t="s">
        <v>14611</v>
      </c>
      <c r="C1147" t="s">
        <v>14234</v>
      </c>
      <c r="D1147" t="s">
        <v>13873</v>
      </c>
      <c r="E1147" t="s">
        <v>61</v>
      </c>
      <c r="F1147" t="s">
        <v>1800</v>
      </c>
      <c r="G1147" t="s">
        <v>14236</v>
      </c>
    </row>
    <row r="1148" spans="1:7" x14ac:dyDescent="0.3">
      <c r="A1148">
        <v>27883078</v>
      </c>
      <c r="B1148" t="s">
        <v>14612</v>
      </c>
      <c r="C1148" t="s">
        <v>14234</v>
      </c>
      <c r="D1148" t="s">
        <v>14241</v>
      </c>
      <c r="E1148" t="s">
        <v>61</v>
      </c>
      <c r="F1148" t="s">
        <v>1800</v>
      </c>
      <c r="G1148" t="s">
        <v>14236</v>
      </c>
    </row>
    <row r="1149" spans="1:7" x14ac:dyDescent="0.3">
      <c r="A1149">
        <v>27883078</v>
      </c>
      <c r="B1149" t="s">
        <v>14613</v>
      </c>
      <c r="C1149" t="s">
        <v>14234</v>
      </c>
      <c r="D1149" t="s">
        <v>14235</v>
      </c>
      <c r="E1149" t="s">
        <v>61</v>
      </c>
      <c r="F1149" t="s">
        <v>1800</v>
      </c>
      <c r="G1149" t="s">
        <v>14236</v>
      </c>
    </row>
    <row r="1150" spans="1:7" x14ac:dyDescent="0.3">
      <c r="A1150">
        <v>27883078</v>
      </c>
      <c r="B1150" t="s">
        <v>14614</v>
      </c>
      <c r="C1150" t="s">
        <v>14234</v>
      </c>
      <c r="D1150" t="s">
        <v>13873</v>
      </c>
      <c r="E1150" t="s">
        <v>61</v>
      </c>
      <c r="F1150" t="s">
        <v>1800</v>
      </c>
      <c r="G1150" t="s">
        <v>14236</v>
      </c>
    </row>
    <row r="1151" spans="1:7" x14ac:dyDescent="0.3">
      <c r="A1151">
        <v>27883078</v>
      </c>
      <c r="B1151" t="s">
        <v>14615</v>
      </c>
      <c r="C1151" t="s">
        <v>14234</v>
      </c>
      <c r="D1151" t="s">
        <v>963</v>
      </c>
      <c r="E1151" t="s">
        <v>61</v>
      </c>
      <c r="F1151" t="s">
        <v>1800</v>
      </c>
      <c r="G1151" t="s">
        <v>14236</v>
      </c>
    </row>
    <row r="1152" spans="1:7" x14ac:dyDescent="0.3">
      <c r="A1152">
        <v>27883078</v>
      </c>
      <c r="B1152" t="s">
        <v>14616</v>
      </c>
      <c r="C1152" t="s">
        <v>14234</v>
      </c>
      <c r="D1152" t="s">
        <v>963</v>
      </c>
      <c r="E1152" t="s">
        <v>61</v>
      </c>
      <c r="F1152" t="s">
        <v>1800</v>
      </c>
      <c r="G1152" t="s">
        <v>14236</v>
      </c>
    </row>
    <row r="1153" spans="1:7" x14ac:dyDescent="0.3">
      <c r="A1153">
        <v>27883078</v>
      </c>
      <c r="B1153" t="s">
        <v>14617</v>
      </c>
      <c r="C1153" t="s">
        <v>14265</v>
      </c>
      <c r="D1153" t="s">
        <v>963</v>
      </c>
      <c r="E1153" t="s">
        <v>61</v>
      </c>
      <c r="F1153" t="s">
        <v>1800</v>
      </c>
      <c r="G1153" t="s">
        <v>14266</v>
      </c>
    </row>
    <row r="1154" spans="1:7" x14ac:dyDescent="0.3">
      <c r="A1154">
        <v>27883078</v>
      </c>
      <c r="B1154" t="s">
        <v>14618</v>
      </c>
      <c r="C1154" t="s">
        <v>14265</v>
      </c>
      <c r="D1154" t="s">
        <v>963</v>
      </c>
      <c r="E1154" t="s">
        <v>61</v>
      </c>
      <c r="F1154" t="s">
        <v>1800</v>
      </c>
      <c r="G1154" t="s">
        <v>14266</v>
      </c>
    </row>
    <row r="1155" spans="1:7" x14ac:dyDescent="0.3">
      <c r="A1155">
        <v>27883078</v>
      </c>
      <c r="B1155" t="s">
        <v>14619</v>
      </c>
      <c r="C1155" t="s">
        <v>14265</v>
      </c>
      <c r="D1155" t="s">
        <v>963</v>
      </c>
      <c r="E1155" t="s">
        <v>61</v>
      </c>
      <c r="F1155" t="s">
        <v>1800</v>
      </c>
      <c r="G1155" t="s">
        <v>14266</v>
      </c>
    </row>
    <row r="1156" spans="1:7" x14ac:dyDescent="0.3">
      <c r="A1156">
        <v>27883078</v>
      </c>
      <c r="B1156" t="s">
        <v>14620</v>
      </c>
      <c r="C1156" t="s">
        <v>14265</v>
      </c>
      <c r="D1156" t="s">
        <v>13873</v>
      </c>
      <c r="E1156" t="s">
        <v>61</v>
      </c>
      <c r="F1156" t="s">
        <v>1800</v>
      </c>
      <c r="G1156" t="s">
        <v>14266</v>
      </c>
    </row>
    <row r="1157" spans="1:7" x14ac:dyDescent="0.3">
      <c r="A1157">
        <v>27883078</v>
      </c>
      <c r="B1157" t="s">
        <v>14621</v>
      </c>
      <c r="C1157" t="s">
        <v>14265</v>
      </c>
      <c r="D1157" t="s">
        <v>963</v>
      </c>
      <c r="E1157" t="s">
        <v>61</v>
      </c>
      <c r="F1157" t="s">
        <v>1800</v>
      </c>
      <c r="G1157" t="s">
        <v>14266</v>
      </c>
    </row>
    <row r="1158" spans="1:7" x14ac:dyDescent="0.3">
      <c r="A1158">
        <v>27883078</v>
      </c>
      <c r="B1158" t="s">
        <v>14622</v>
      </c>
      <c r="C1158" t="s">
        <v>14265</v>
      </c>
      <c r="D1158" t="s">
        <v>963</v>
      </c>
      <c r="E1158" t="s">
        <v>61</v>
      </c>
      <c r="F1158" t="s">
        <v>1800</v>
      </c>
      <c r="G1158" t="s">
        <v>14266</v>
      </c>
    </row>
    <row r="1159" spans="1:7" x14ac:dyDescent="0.3">
      <c r="A1159">
        <v>27883078</v>
      </c>
      <c r="B1159" t="s">
        <v>14623</v>
      </c>
      <c r="C1159" t="s">
        <v>14265</v>
      </c>
      <c r="D1159" t="s">
        <v>963</v>
      </c>
      <c r="E1159" t="s">
        <v>61</v>
      </c>
      <c r="F1159" t="s">
        <v>1800</v>
      </c>
      <c r="G1159" t="s">
        <v>14266</v>
      </c>
    </row>
    <row r="1160" spans="1:7" x14ac:dyDescent="0.3">
      <c r="A1160">
        <v>27883078</v>
      </c>
      <c r="B1160" t="s">
        <v>14624</v>
      </c>
      <c r="C1160" t="s">
        <v>14265</v>
      </c>
      <c r="D1160" t="s">
        <v>13876</v>
      </c>
      <c r="E1160" t="s">
        <v>61</v>
      </c>
      <c r="F1160" t="s">
        <v>1800</v>
      </c>
      <c r="G1160" t="s">
        <v>14266</v>
      </c>
    </row>
    <row r="1161" spans="1:7" x14ac:dyDescent="0.3">
      <c r="A1161">
        <v>27883078</v>
      </c>
      <c r="B1161" t="s">
        <v>14625</v>
      </c>
      <c r="C1161" t="s">
        <v>14265</v>
      </c>
      <c r="D1161" t="s">
        <v>963</v>
      </c>
      <c r="E1161" t="s">
        <v>61</v>
      </c>
      <c r="F1161" t="s">
        <v>1800</v>
      </c>
      <c r="G1161" t="s">
        <v>14266</v>
      </c>
    </row>
    <row r="1162" spans="1:7" x14ac:dyDescent="0.3">
      <c r="A1162">
        <v>27883078</v>
      </c>
      <c r="B1162" t="s">
        <v>14626</v>
      </c>
      <c r="C1162" t="s">
        <v>14265</v>
      </c>
      <c r="D1162" t="s">
        <v>963</v>
      </c>
      <c r="E1162" t="s">
        <v>61</v>
      </c>
      <c r="F1162" t="s">
        <v>1800</v>
      </c>
      <c r="G1162" t="s">
        <v>14266</v>
      </c>
    </row>
    <row r="1163" spans="1:7" x14ac:dyDescent="0.3">
      <c r="A1163">
        <v>27883078</v>
      </c>
      <c r="B1163" t="s">
        <v>14627</v>
      </c>
      <c r="C1163" t="s">
        <v>14265</v>
      </c>
      <c r="D1163" t="s">
        <v>963</v>
      </c>
      <c r="E1163" t="s">
        <v>61</v>
      </c>
      <c r="F1163" t="s">
        <v>1800</v>
      </c>
      <c r="G1163" t="s">
        <v>14266</v>
      </c>
    </row>
    <row r="1164" spans="1:7" x14ac:dyDescent="0.3">
      <c r="A1164">
        <v>27883078</v>
      </c>
      <c r="B1164" t="s">
        <v>14628</v>
      </c>
      <c r="C1164" t="s">
        <v>14265</v>
      </c>
      <c r="D1164" t="s">
        <v>13873</v>
      </c>
      <c r="E1164" t="s">
        <v>61</v>
      </c>
      <c r="F1164" t="s">
        <v>1800</v>
      </c>
      <c r="G1164" t="s">
        <v>14266</v>
      </c>
    </row>
    <row r="1165" spans="1:7" x14ac:dyDescent="0.3">
      <c r="A1165">
        <v>27883078</v>
      </c>
      <c r="B1165" t="s">
        <v>14629</v>
      </c>
      <c r="C1165" t="s">
        <v>14265</v>
      </c>
      <c r="D1165" t="s">
        <v>963</v>
      </c>
      <c r="E1165" t="s">
        <v>61</v>
      </c>
      <c r="F1165" t="s">
        <v>1800</v>
      </c>
      <c r="G1165" t="s">
        <v>14266</v>
      </c>
    </row>
    <row r="1166" spans="1:7" x14ac:dyDescent="0.3">
      <c r="A1166">
        <v>27883078</v>
      </c>
      <c r="B1166" t="s">
        <v>14630</v>
      </c>
      <c r="C1166" t="s">
        <v>14265</v>
      </c>
      <c r="D1166" t="s">
        <v>13879</v>
      </c>
      <c r="E1166" t="s">
        <v>61</v>
      </c>
      <c r="F1166" t="s">
        <v>1800</v>
      </c>
      <c r="G1166" t="s">
        <v>14266</v>
      </c>
    </row>
    <row r="1167" spans="1:7" x14ac:dyDescent="0.3">
      <c r="A1167">
        <v>27883078</v>
      </c>
      <c r="B1167" t="s">
        <v>14631</v>
      </c>
      <c r="C1167" t="s">
        <v>14265</v>
      </c>
      <c r="D1167" t="s">
        <v>963</v>
      </c>
      <c r="E1167" t="s">
        <v>61</v>
      </c>
      <c r="F1167" t="s">
        <v>1800</v>
      </c>
      <c r="G1167" t="s">
        <v>14266</v>
      </c>
    </row>
    <row r="1168" spans="1:7" x14ac:dyDescent="0.3">
      <c r="A1168">
        <v>27883078</v>
      </c>
      <c r="B1168" t="s">
        <v>14632</v>
      </c>
      <c r="C1168" t="s">
        <v>14265</v>
      </c>
      <c r="D1168" t="s">
        <v>963</v>
      </c>
      <c r="E1168" t="s">
        <v>61</v>
      </c>
      <c r="F1168" t="s">
        <v>1800</v>
      </c>
      <c r="G1168" t="s">
        <v>14266</v>
      </c>
    </row>
    <row r="1169" spans="1:7" x14ac:dyDescent="0.3">
      <c r="A1169">
        <v>27883078</v>
      </c>
      <c r="B1169" t="s">
        <v>14633</v>
      </c>
      <c r="C1169" t="s">
        <v>14312</v>
      </c>
      <c r="D1169" t="s">
        <v>14313</v>
      </c>
      <c r="E1169" t="s">
        <v>61</v>
      </c>
      <c r="F1169" t="s">
        <v>1800</v>
      </c>
      <c r="G1169" t="s">
        <v>14236</v>
      </c>
    </row>
    <row r="1170" spans="1:7" x14ac:dyDescent="0.3">
      <c r="A1170">
        <v>27883078</v>
      </c>
      <c r="B1170" t="s">
        <v>14634</v>
      </c>
      <c r="C1170" t="s">
        <v>14312</v>
      </c>
      <c r="D1170" t="s">
        <v>14313</v>
      </c>
      <c r="E1170" t="s">
        <v>61</v>
      </c>
      <c r="F1170" t="s">
        <v>1800</v>
      </c>
      <c r="G1170" t="s">
        <v>14236</v>
      </c>
    </row>
    <row r="1171" spans="1:7" x14ac:dyDescent="0.3">
      <c r="A1171">
        <v>27883078</v>
      </c>
      <c r="B1171" t="s">
        <v>14635</v>
      </c>
      <c r="C1171" t="s">
        <v>14312</v>
      </c>
      <c r="D1171" t="s">
        <v>14313</v>
      </c>
      <c r="E1171" t="s">
        <v>61</v>
      </c>
      <c r="F1171" t="s">
        <v>1800</v>
      </c>
      <c r="G1171" t="s">
        <v>14236</v>
      </c>
    </row>
    <row r="1172" spans="1:7" x14ac:dyDescent="0.3">
      <c r="A1172">
        <v>27883078</v>
      </c>
      <c r="B1172" t="s">
        <v>14636</v>
      </c>
      <c r="C1172" t="s">
        <v>14312</v>
      </c>
      <c r="D1172" t="s">
        <v>14313</v>
      </c>
      <c r="E1172" t="s">
        <v>61</v>
      </c>
      <c r="F1172" t="s">
        <v>1800</v>
      </c>
      <c r="G1172" t="s">
        <v>14236</v>
      </c>
    </row>
    <row r="1173" spans="1:7" x14ac:dyDescent="0.3">
      <c r="A1173">
        <v>27883078</v>
      </c>
      <c r="B1173" t="s">
        <v>14637</v>
      </c>
      <c r="C1173" t="s">
        <v>14312</v>
      </c>
      <c r="D1173" t="s">
        <v>14313</v>
      </c>
      <c r="E1173" t="s">
        <v>61</v>
      </c>
      <c r="F1173" t="s">
        <v>1800</v>
      </c>
      <c r="G1173" t="s">
        <v>14236</v>
      </c>
    </row>
    <row r="1174" spans="1:7" x14ac:dyDescent="0.3">
      <c r="A1174">
        <v>27883078</v>
      </c>
      <c r="B1174" t="s">
        <v>14638</v>
      </c>
      <c r="C1174" t="s">
        <v>14312</v>
      </c>
      <c r="D1174" t="s">
        <v>14313</v>
      </c>
      <c r="E1174" t="s">
        <v>61</v>
      </c>
      <c r="F1174" t="s">
        <v>1800</v>
      </c>
      <c r="G1174" t="s">
        <v>14236</v>
      </c>
    </row>
    <row r="1175" spans="1:7" x14ac:dyDescent="0.3">
      <c r="A1175">
        <v>27883078</v>
      </c>
      <c r="B1175" t="s">
        <v>14639</v>
      </c>
      <c r="C1175" t="s">
        <v>14312</v>
      </c>
      <c r="D1175" t="s">
        <v>14313</v>
      </c>
      <c r="E1175" t="s">
        <v>61</v>
      </c>
      <c r="F1175" t="s">
        <v>1800</v>
      </c>
      <c r="G1175" t="s">
        <v>14236</v>
      </c>
    </row>
    <row r="1176" spans="1:7" x14ac:dyDescent="0.3">
      <c r="A1176">
        <v>27883078</v>
      </c>
      <c r="B1176" t="s">
        <v>14640</v>
      </c>
      <c r="C1176" t="s">
        <v>14312</v>
      </c>
      <c r="D1176" t="s">
        <v>14313</v>
      </c>
      <c r="E1176" t="s">
        <v>61</v>
      </c>
      <c r="F1176" t="s">
        <v>1800</v>
      </c>
      <c r="G1176" t="s">
        <v>14236</v>
      </c>
    </row>
    <row r="1177" spans="1:7" x14ac:dyDescent="0.3">
      <c r="A1177">
        <v>27883078</v>
      </c>
      <c r="B1177" t="s">
        <v>14641</v>
      </c>
      <c r="C1177" t="s">
        <v>14312</v>
      </c>
      <c r="D1177" t="s">
        <v>14313</v>
      </c>
      <c r="E1177" t="s">
        <v>61</v>
      </c>
      <c r="F1177" t="s">
        <v>1800</v>
      </c>
      <c r="G1177" t="s">
        <v>14236</v>
      </c>
    </row>
    <row r="1178" spans="1:7" x14ac:dyDescent="0.3">
      <c r="A1178">
        <v>27883078</v>
      </c>
      <c r="B1178" t="s">
        <v>14642</v>
      </c>
      <c r="C1178" t="s">
        <v>14312</v>
      </c>
      <c r="D1178" t="s">
        <v>14313</v>
      </c>
      <c r="E1178" t="s">
        <v>61</v>
      </c>
      <c r="F1178" t="s">
        <v>1800</v>
      </c>
      <c r="G1178" t="s">
        <v>14236</v>
      </c>
    </row>
    <row r="1179" spans="1:7" x14ac:dyDescent="0.3">
      <c r="A1179">
        <v>27883078</v>
      </c>
      <c r="B1179" t="s">
        <v>14643</v>
      </c>
      <c r="C1179" t="s">
        <v>14312</v>
      </c>
      <c r="D1179" t="s">
        <v>14313</v>
      </c>
      <c r="E1179" t="s">
        <v>61</v>
      </c>
      <c r="F1179" t="s">
        <v>1800</v>
      </c>
      <c r="G1179" t="s">
        <v>14236</v>
      </c>
    </row>
    <row r="1180" spans="1:7" x14ac:dyDescent="0.3">
      <c r="A1180">
        <v>27883078</v>
      </c>
      <c r="B1180" t="s">
        <v>14644</v>
      </c>
      <c r="C1180" t="s">
        <v>14312</v>
      </c>
      <c r="D1180" t="s">
        <v>14313</v>
      </c>
      <c r="E1180" t="s">
        <v>61</v>
      </c>
      <c r="F1180" t="s">
        <v>1800</v>
      </c>
      <c r="G1180" t="s">
        <v>14236</v>
      </c>
    </row>
    <row r="1181" spans="1:7" x14ac:dyDescent="0.3">
      <c r="A1181">
        <v>27883078</v>
      </c>
      <c r="B1181" t="s">
        <v>14645</v>
      </c>
      <c r="C1181" t="s">
        <v>14312</v>
      </c>
      <c r="D1181" t="s">
        <v>14313</v>
      </c>
      <c r="E1181" t="s">
        <v>61</v>
      </c>
      <c r="F1181" t="s">
        <v>1800</v>
      </c>
      <c r="G1181" t="s">
        <v>14236</v>
      </c>
    </row>
    <row r="1182" spans="1:7" x14ac:dyDescent="0.3">
      <c r="A1182">
        <v>27883078</v>
      </c>
      <c r="B1182" t="s">
        <v>14646</v>
      </c>
      <c r="C1182" t="s">
        <v>14312</v>
      </c>
      <c r="D1182" t="s">
        <v>14313</v>
      </c>
      <c r="E1182" t="s">
        <v>61</v>
      </c>
      <c r="F1182" t="s">
        <v>1800</v>
      </c>
      <c r="G1182" t="s">
        <v>14236</v>
      </c>
    </row>
    <row r="1183" spans="1:7" x14ac:dyDescent="0.3">
      <c r="A1183">
        <v>27883078</v>
      </c>
      <c r="B1183" t="s">
        <v>14647</v>
      </c>
      <c r="C1183" t="s">
        <v>14312</v>
      </c>
      <c r="D1183" t="s">
        <v>14313</v>
      </c>
      <c r="E1183" t="s">
        <v>61</v>
      </c>
      <c r="F1183" t="s">
        <v>1800</v>
      </c>
      <c r="G1183" t="s">
        <v>14236</v>
      </c>
    </row>
    <row r="1184" spans="1:7" x14ac:dyDescent="0.3">
      <c r="A1184">
        <v>27883078</v>
      </c>
      <c r="B1184" t="s">
        <v>14648</v>
      </c>
      <c r="C1184" t="s">
        <v>14312</v>
      </c>
      <c r="D1184" t="s">
        <v>14313</v>
      </c>
      <c r="E1184" t="s">
        <v>61</v>
      </c>
      <c r="F1184" t="s">
        <v>1800</v>
      </c>
      <c r="G1184" t="s">
        <v>14236</v>
      </c>
    </row>
    <row r="1185" spans="1:7" x14ac:dyDescent="0.3">
      <c r="A1185">
        <v>27883078</v>
      </c>
      <c r="B1185" t="s">
        <v>14649</v>
      </c>
      <c r="C1185" t="s">
        <v>14312</v>
      </c>
      <c r="D1185" t="s">
        <v>14313</v>
      </c>
      <c r="E1185" t="s">
        <v>61</v>
      </c>
      <c r="F1185" t="s">
        <v>1800</v>
      </c>
      <c r="G1185" t="s">
        <v>14236</v>
      </c>
    </row>
    <row r="1186" spans="1:7" x14ac:dyDescent="0.3">
      <c r="A1186">
        <v>27883078</v>
      </c>
      <c r="B1186" t="s">
        <v>14650</v>
      </c>
      <c r="C1186" t="s">
        <v>14312</v>
      </c>
      <c r="D1186" t="s">
        <v>14313</v>
      </c>
      <c r="E1186" t="s">
        <v>61</v>
      </c>
      <c r="F1186" t="s">
        <v>1800</v>
      </c>
      <c r="G1186" t="s">
        <v>14236</v>
      </c>
    </row>
    <row r="1187" spans="1:7" x14ac:dyDescent="0.3">
      <c r="A1187">
        <v>27883078</v>
      </c>
      <c r="B1187" t="s">
        <v>14651</v>
      </c>
      <c r="C1187" t="s">
        <v>14312</v>
      </c>
      <c r="D1187" t="s">
        <v>14313</v>
      </c>
      <c r="E1187" t="s">
        <v>61</v>
      </c>
      <c r="F1187" t="s">
        <v>1800</v>
      </c>
      <c r="G1187" t="s">
        <v>14236</v>
      </c>
    </row>
    <row r="1188" spans="1:7" x14ac:dyDescent="0.3">
      <c r="A1188">
        <v>27883078</v>
      </c>
      <c r="B1188" t="s">
        <v>14652</v>
      </c>
      <c r="C1188" t="s">
        <v>14312</v>
      </c>
      <c r="D1188" t="s">
        <v>14313</v>
      </c>
      <c r="E1188" t="s">
        <v>61</v>
      </c>
      <c r="F1188" t="s">
        <v>1800</v>
      </c>
      <c r="G1188" t="s">
        <v>14236</v>
      </c>
    </row>
    <row r="1189" spans="1:7" x14ac:dyDescent="0.3">
      <c r="A1189">
        <v>27883078</v>
      </c>
      <c r="B1189" t="s">
        <v>14653</v>
      </c>
      <c r="C1189" t="s">
        <v>14312</v>
      </c>
      <c r="D1189" t="s">
        <v>14313</v>
      </c>
      <c r="E1189" t="s">
        <v>61</v>
      </c>
      <c r="F1189" t="s">
        <v>1800</v>
      </c>
      <c r="G1189" t="s">
        <v>14236</v>
      </c>
    </row>
    <row r="1190" spans="1:7" x14ac:dyDescent="0.3">
      <c r="A1190">
        <v>27883078</v>
      </c>
      <c r="B1190" t="s">
        <v>14654</v>
      </c>
      <c r="C1190" t="s">
        <v>14312</v>
      </c>
      <c r="D1190" t="s">
        <v>14313</v>
      </c>
      <c r="E1190" t="s">
        <v>61</v>
      </c>
      <c r="F1190" t="s">
        <v>1800</v>
      </c>
      <c r="G1190" t="s">
        <v>14236</v>
      </c>
    </row>
    <row r="1191" spans="1:7" x14ac:dyDescent="0.3">
      <c r="A1191">
        <v>27883078</v>
      </c>
      <c r="B1191" t="s">
        <v>14655</v>
      </c>
      <c r="C1191" t="s">
        <v>14312</v>
      </c>
      <c r="D1191" t="s">
        <v>14313</v>
      </c>
      <c r="E1191" t="s">
        <v>61</v>
      </c>
      <c r="F1191" t="s">
        <v>1800</v>
      </c>
      <c r="G1191" t="s">
        <v>14236</v>
      </c>
    </row>
    <row r="1192" spans="1:7" x14ac:dyDescent="0.3">
      <c r="A1192">
        <v>27883078</v>
      </c>
      <c r="B1192" t="s">
        <v>14656</v>
      </c>
      <c r="C1192" t="s">
        <v>14265</v>
      </c>
      <c r="D1192" t="s">
        <v>963</v>
      </c>
      <c r="E1192" t="s">
        <v>61</v>
      </c>
      <c r="F1192" t="s">
        <v>1800</v>
      </c>
      <c r="G1192" t="s">
        <v>14266</v>
      </c>
    </row>
    <row r="1193" spans="1:7" x14ac:dyDescent="0.3">
      <c r="A1193">
        <v>27883078</v>
      </c>
      <c r="B1193" t="s">
        <v>14657</v>
      </c>
      <c r="C1193" t="s">
        <v>14265</v>
      </c>
      <c r="D1193" t="s">
        <v>963</v>
      </c>
      <c r="E1193" t="s">
        <v>61</v>
      </c>
      <c r="F1193" t="s">
        <v>1800</v>
      </c>
      <c r="G1193" t="s">
        <v>14266</v>
      </c>
    </row>
    <row r="1194" spans="1:7" x14ac:dyDescent="0.3">
      <c r="A1194">
        <v>27883078</v>
      </c>
      <c r="B1194" t="s">
        <v>14658</v>
      </c>
      <c r="C1194" t="s">
        <v>14265</v>
      </c>
      <c r="D1194" t="s">
        <v>963</v>
      </c>
      <c r="E1194" t="s">
        <v>61</v>
      </c>
      <c r="F1194" t="s">
        <v>1800</v>
      </c>
      <c r="G1194" t="s">
        <v>14266</v>
      </c>
    </row>
    <row r="1195" spans="1:7" x14ac:dyDescent="0.3">
      <c r="A1195">
        <v>27883078</v>
      </c>
      <c r="B1195" t="s">
        <v>14659</v>
      </c>
      <c r="C1195" t="s">
        <v>14265</v>
      </c>
      <c r="D1195" t="s">
        <v>963</v>
      </c>
      <c r="E1195" t="s">
        <v>61</v>
      </c>
      <c r="F1195" t="s">
        <v>1800</v>
      </c>
      <c r="G1195" t="s">
        <v>14266</v>
      </c>
    </row>
    <row r="1196" spans="1:7" x14ac:dyDescent="0.3">
      <c r="A1196">
        <v>27883078</v>
      </c>
      <c r="B1196" t="s">
        <v>14660</v>
      </c>
      <c r="C1196" t="s">
        <v>14312</v>
      </c>
      <c r="D1196" t="s">
        <v>14313</v>
      </c>
      <c r="E1196" t="s">
        <v>61</v>
      </c>
      <c r="F1196" t="s">
        <v>1800</v>
      </c>
      <c r="G1196" t="s">
        <v>14236</v>
      </c>
    </row>
    <row r="1197" spans="1:7" x14ac:dyDescent="0.3">
      <c r="A1197">
        <v>27883078</v>
      </c>
      <c r="B1197" t="s">
        <v>14661</v>
      </c>
      <c r="C1197" t="s">
        <v>14312</v>
      </c>
      <c r="D1197" t="s">
        <v>14313</v>
      </c>
      <c r="E1197" t="s">
        <v>61</v>
      </c>
      <c r="F1197" t="s">
        <v>1800</v>
      </c>
      <c r="G1197" t="s">
        <v>14236</v>
      </c>
    </row>
    <row r="1198" spans="1:7" x14ac:dyDescent="0.3">
      <c r="A1198">
        <v>27883078</v>
      </c>
      <c r="B1198" t="s">
        <v>14662</v>
      </c>
      <c r="C1198" t="s">
        <v>14312</v>
      </c>
      <c r="D1198" t="s">
        <v>14313</v>
      </c>
      <c r="E1198" t="s">
        <v>61</v>
      </c>
      <c r="F1198" t="s">
        <v>1800</v>
      </c>
      <c r="G1198" t="s">
        <v>14236</v>
      </c>
    </row>
    <row r="1199" spans="1:7" x14ac:dyDescent="0.3">
      <c r="A1199">
        <v>27883078</v>
      </c>
      <c r="B1199" t="s">
        <v>14663</v>
      </c>
      <c r="C1199" t="s">
        <v>14312</v>
      </c>
      <c r="D1199" t="s">
        <v>14313</v>
      </c>
      <c r="E1199" t="s">
        <v>61</v>
      </c>
      <c r="F1199" t="s">
        <v>1800</v>
      </c>
      <c r="G1199" t="s">
        <v>14236</v>
      </c>
    </row>
    <row r="1200" spans="1:7" x14ac:dyDescent="0.3">
      <c r="A1200">
        <v>27883070</v>
      </c>
      <c r="B1200" t="s">
        <v>14664</v>
      </c>
      <c r="C1200" t="s">
        <v>14265</v>
      </c>
      <c r="D1200" t="s">
        <v>963</v>
      </c>
      <c r="E1200" t="s">
        <v>61</v>
      </c>
      <c r="F1200" t="s">
        <v>1800</v>
      </c>
      <c r="G1200" t="s">
        <v>14266</v>
      </c>
    </row>
    <row r="1201" spans="1:7" x14ac:dyDescent="0.3">
      <c r="A1201">
        <v>27883070</v>
      </c>
      <c r="B1201" t="s">
        <v>14665</v>
      </c>
      <c r="C1201" t="s">
        <v>14312</v>
      </c>
      <c r="D1201" t="s">
        <v>14313</v>
      </c>
      <c r="E1201" t="s">
        <v>61</v>
      </c>
      <c r="F1201" t="s">
        <v>1800</v>
      </c>
      <c r="G1201" t="s">
        <v>14236</v>
      </c>
    </row>
    <row r="1202" spans="1:7" x14ac:dyDescent="0.3">
      <c r="A1202">
        <v>27883070</v>
      </c>
      <c r="B1202" t="s">
        <v>14666</v>
      </c>
      <c r="C1202" t="s">
        <v>14312</v>
      </c>
      <c r="D1202" t="s">
        <v>14313</v>
      </c>
      <c r="E1202" t="s">
        <v>61</v>
      </c>
      <c r="F1202" t="s">
        <v>1800</v>
      </c>
      <c r="G1202" t="s">
        <v>14236</v>
      </c>
    </row>
    <row r="1203" spans="1:7" x14ac:dyDescent="0.3">
      <c r="A1203">
        <v>27883070</v>
      </c>
      <c r="B1203" t="s">
        <v>14667</v>
      </c>
      <c r="C1203" t="s">
        <v>14312</v>
      </c>
      <c r="D1203" t="s">
        <v>14313</v>
      </c>
      <c r="E1203" t="s">
        <v>61</v>
      </c>
      <c r="F1203" t="s">
        <v>1800</v>
      </c>
      <c r="G1203" t="s">
        <v>14236</v>
      </c>
    </row>
    <row r="1204" spans="1:7" x14ac:dyDescent="0.3">
      <c r="A1204">
        <v>27883070</v>
      </c>
      <c r="B1204" t="s">
        <v>14668</v>
      </c>
      <c r="C1204" t="s">
        <v>14312</v>
      </c>
      <c r="D1204" t="s">
        <v>14313</v>
      </c>
      <c r="E1204" t="s">
        <v>61</v>
      </c>
      <c r="F1204" t="s">
        <v>1800</v>
      </c>
      <c r="G1204" t="s">
        <v>14236</v>
      </c>
    </row>
    <row r="1205" spans="1:7" x14ac:dyDescent="0.3">
      <c r="A1205">
        <v>27883070</v>
      </c>
      <c r="B1205" t="s">
        <v>14669</v>
      </c>
      <c r="C1205" t="s">
        <v>14312</v>
      </c>
      <c r="D1205" t="s">
        <v>14313</v>
      </c>
      <c r="E1205" t="s">
        <v>61</v>
      </c>
      <c r="F1205" t="s">
        <v>1800</v>
      </c>
      <c r="G1205" t="s">
        <v>14236</v>
      </c>
    </row>
    <row r="1206" spans="1:7" x14ac:dyDescent="0.3">
      <c r="A1206">
        <v>27883070</v>
      </c>
      <c r="B1206" t="s">
        <v>14670</v>
      </c>
      <c r="C1206" t="s">
        <v>14312</v>
      </c>
      <c r="D1206" t="s">
        <v>14313</v>
      </c>
      <c r="E1206" t="s">
        <v>61</v>
      </c>
      <c r="F1206" t="s">
        <v>1800</v>
      </c>
      <c r="G1206" t="s">
        <v>14236</v>
      </c>
    </row>
    <row r="1207" spans="1:7" x14ac:dyDescent="0.3">
      <c r="A1207">
        <v>27883070</v>
      </c>
      <c r="B1207" t="s">
        <v>14671</v>
      </c>
      <c r="C1207" t="s">
        <v>14312</v>
      </c>
      <c r="D1207" t="s">
        <v>14313</v>
      </c>
      <c r="E1207" t="s">
        <v>61</v>
      </c>
      <c r="F1207" t="s">
        <v>1800</v>
      </c>
      <c r="G1207" t="s">
        <v>14236</v>
      </c>
    </row>
    <row r="1208" spans="1:7" x14ac:dyDescent="0.3">
      <c r="A1208">
        <v>27883070</v>
      </c>
      <c r="B1208" t="s">
        <v>14672</v>
      </c>
      <c r="C1208" t="s">
        <v>14312</v>
      </c>
      <c r="D1208" t="s">
        <v>14313</v>
      </c>
      <c r="E1208" t="s">
        <v>61</v>
      </c>
      <c r="F1208" t="s">
        <v>1800</v>
      </c>
      <c r="G1208" t="s">
        <v>14236</v>
      </c>
    </row>
    <row r="1209" spans="1:7" x14ac:dyDescent="0.3">
      <c r="A1209">
        <v>27883070</v>
      </c>
      <c r="B1209" t="s">
        <v>14673</v>
      </c>
      <c r="C1209" t="s">
        <v>14312</v>
      </c>
      <c r="D1209" t="s">
        <v>14313</v>
      </c>
      <c r="E1209" t="s">
        <v>61</v>
      </c>
      <c r="F1209" t="s">
        <v>1800</v>
      </c>
      <c r="G1209" t="s">
        <v>14236</v>
      </c>
    </row>
    <row r="1210" spans="1:7" x14ac:dyDescent="0.3">
      <c r="A1210">
        <v>27883070</v>
      </c>
      <c r="B1210" t="s">
        <v>14674</v>
      </c>
      <c r="C1210" t="s">
        <v>14265</v>
      </c>
      <c r="D1210" t="s">
        <v>963</v>
      </c>
      <c r="E1210" t="s">
        <v>61</v>
      </c>
      <c r="F1210" t="s">
        <v>1800</v>
      </c>
      <c r="G1210" t="s">
        <v>14266</v>
      </c>
    </row>
    <row r="1211" spans="1:7" x14ac:dyDescent="0.3">
      <c r="A1211">
        <v>27883070</v>
      </c>
      <c r="B1211" t="s">
        <v>14675</v>
      </c>
      <c r="C1211" t="s">
        <v>14265</v>
      </c>
      <c r="D1211" t="s">
        <v>963</v>
      </c>
      <c r="E1211" t="s">
        <v>61</v>
      </c>
      <c r="F1211" t="s">
        <v>1800</v>
      </c>
      <c r="G1211" t="s">
        <v>14266</v>
      </c>
    </row>
    <row r="1212" spans="1:7" x14ac:dyDescent="0.3">
      <c r="A1212">
        <v>27883070</v>
      </c>
      <c r="B1212" t="s">
        <v>14676</v>
      </c>
      <c r="C1212" t="s">
        <v>14265</v>
      </c>
      <c r="D1212" t="s">
        <v>963</v>
      </c>
      <c r="E1212" t="s">
        <v>61</v>
      </c>
      <c r="F1212" t="s">
        <v>1800</v>
      </c>
      <c r="G1212" t="s">
        <v>14266</v>
      </c>
    </row>
    <row r="1213" spans="1:7" x14ac:dyDescent="0.3">
      <c r="A1213">
        <v>27883070</v>
      </c>
      <c r="B1213" t="s">
        <v>14677</v>
      </c>
      <c r="C1213" t="s">
        <v>14265</v>
      </c>
      <c r="D1213" t="s">
        <v>13873</v>
      </c>
      <c r="E1213" t="s">
        <v>61</v>
      </c>
      <c r="F1213" t="s">
        <v>1800</v>
      </c>
      <c r="G1213" t="s">
        <v>14266</v>
      </c>
    </row>
    <row r="1214" spans="1:7" x14ac:dyDescent="0.3">
      <c r="A1214">
        <v>27883070</v>
      </c>
      <c r="B1214" t="s">
        <v>14678</v>
      </c>
      <c r="C1214" t="s">
        <v>14312</v>
      </c>
      <c r="D1214" t="s">
        <v>14313</v>
      </c>
      <c r="E1214" t="s">
        <v>61</v>
      </c>
      <c r="F1214" t="s">
        <v>1800</v>
      </c>
      <c r="G1214" t="s">
        <v>14236</v>
      </c>
    </row>
    <row r="1215" spans="1:7" x14ac:dyDescent="0.3">
      <c r="A1215">
        <v>27883070</v>
      </c>
      <c r="B1215" t="s">
        <v>14679</v>
      </c>
      <c r="C1215" t="s">
        <v>14265</v>
      </c>
      <c r="D1215" t="s">
        <v>963</v>
      </c>
      <c r="E1215" t="s">
        <v>61</v>
      </c>
      <c r="F1215" t="s">
        <v>1800</v>
      </c>
      <c r="G1215" t="s">
        <v>14266</v>
      </c>
    </row>
    <row r="1216" spans="1:7" x14ac:dyDescent="0.3">
      <c r="A1216">
        <v>27883070</v>
      </c>
      <c r="B1216" t="s">
        <v>14680</v>
      </c>
      <c r="C1216" t="s">
        <v>14265</v>
      </c>
      <c r="D1216" t="s">
        <v>963</v>
      </c>
      <c r="E1216" t="s">
        <v>61</v>
      </c>
      <c r="F1216" t="s">
        <v>1800</v>
      </c>
      <c r="G1216" t="s">
        <v>14266</v>
      </c>
    </row>
    <row r="1217" spans="1:7" x14ac:dyDescent="0.3">
      <c r="A1217">
        <v>27883070</v>
      </c>
      <c r="B1217" t="s">
        <v>14681</v>
      </c>
      <c r="C1217" t="s">
        <v>14265</v>
      </c>
      <c r="D1217" t="s">
        <v>963</v>
      </c>
      <c r="E1217" t="s">
        <v>61</v>
      </c>
      <c r="F1217" t="s">
        <v>1800</v>
      </c>
      <c r="G1217" t="s">
        <v>14266</v>
      </c>
    </row>
    <row r="1218" spans="1:7" x14ac:dyDescent="0.3">
      <c r="A1218">
        <v>27883070</v>
      </c>
      <c r="B1218" t="s">
        <v>14682</v>
      </c>
      <c r="C1218" t="s">
        <v>14265</v>
      </c>
      <c r="D1218" t="s">
        <v>13876</v>
      </c>
      <c r="E1218" t="s">
        <v>61</v>
      </c>
      <c r="F1218" t="s">
        <v>1800</v>
      </c>
      <c r="G1218" t="s">
        <v>14266</v>
      </c>
    </row>
    <row r="1219" spans="1:7" x14ac:dyDescent="0.3">
      <c r="A1219">
        <v>27883070</v>
      </c>
      <c r="B1219" t="s">
        <v>14683</v>
      </c>
      <c r="C1219" t="s">
        <v>14265</v>
      </c>
      <c r="D1219" t="s">
        <v>963</v>
      </c>
      <c r="E1219" t="s">
        <v>61</v>
      </c>
      <c r="F1219" t="s">
        <v>1800</v>
      </c>
      <c r="G1219" t="s">
        <v>14266</v>
      </c>
    </row>
    <row r="1220" spans="1:7" x14ac:dyDescent="0.3">
      <c r="A1220">
        <v>27883070</v>
      </c>
      <c r="B1220" t="s">
        <v>14684</v>
      </c>
      <c r="C1220" t="s">
        <v>14265</v>
      </c>
      <c r="D1220" t="s">
        <v>963</v>
      </c>
      <c r="E1220" t="s">
        <v>61</v>
      </c>
      <c r="F1220" t="s">
        <v>1800</v>
      </c>
      <c r="G1220" t="s">
        <v>14266</v>
      </c>
    </row>
    <row r="1221" spans="1:7" x14ac:dyDescent="0.3">
      <c r="A1221">
        <v>27883070</v>
      </c>
      <c r="B1221" t="s">
        <v>14685</v>
      </c>
      <c r="C1221" t="s">
        <v>14265</v>
      </c>
      <c r="D1221" t="s">
        <v>963</v>
      </c>
      <c r="E1221" t="s">
        <v>61</v>
      </c>
      <c r="F1221" t="s">
        <v>1800</v>
      </c>
      <c r="G1221" t="s">
        <v>14266</v>
      </c>
    </row>
    <row r="1222" spans="1:7" x14ac:dyDescent="0.3">
      <c r="A1222">
        <v>27883070</v>
      </c>
      <c r="B1222" t="s">
        <v>14686</v>
      </c>
      <c r="C1222" t="s">
        <v>14265</v>
      </c>
      <c r="D1222" t="s">
        <v>13873</v>
      </c>
      <c r="E1222" t="s">
        <v>61</v>
      </c>
      <c r="F1222" t="s">
        <v>1800</v>
      </c>
      <c r="G1222" t="s">
        <v>14266</v>
      </c>
    </row>
    <row r="1223" spans="1:7" x14ac:dyDescent="0.3">
      <c r="A1223">
        <v>27883070</v>
      </c>
      <c r="B1223" t="s">
        <v>14687</v>
      </c>
      <c r="C1223" t="s">
        <v>14265</v>
      </c>
      <c r="D1223" t="s">
        <v>963</v>
      </c>
      <c r="E1223" t="s">
        <v>61</v>
      </c>
      <c r="F1223" t="s">
        <v>1800</v>
      </c>
      <c r="G1223" t="s">
        <v>14266</v>
      </c>
    </row>
    <row r="1224" spans="1:7" x14ac:dyDescent="0.3">
      <c r="A1224">
        <v>27883070</v>
      </c>
      <c r="B1224" t="s">
        <v>14688</v>
      </c>
      <c r="C1224" t="s">
        <v>14265</v>
      </c>
      <c r="D1224" t="s">
        <v>13879</v>
      </c>
      <c r="E1224" t="s">
        <v>61</v>
      </c>
      <c r="F1224" t="s">
        <v>1800</v>
      </c>
      <c r="G1224" t="s">
        <v>14266</v>
      </c>
    </row>
    <row r="1225" spans="1:7" x14ac:dyDescent="0.3">
      <c r="A1225">
        <v>27883070</v>
      </c>
      <c r="B1225" t="s">
        <v>14689</v>
      </c>
      <c r="C1225" t="s">
        <v>14265</v>
      </c>
      <c r="D1225" t="s">
        <v>963</v>
      </c>
      <c r="E1225" t="s">
        <v>61</v>
      </c>
      <c r="F1225" t="s">
        <v>1800</v>
      </c>
      <c r="G1225" t="s">
        <v>14266</v>
      </c>
    </row>
    <row r="1226" spans="1:7" x14ac:dyDescent="0.3">
      <c r="A1226">
        <v>27883070</v>
      </c>
      <c r="B1226" t="s">
        <v>14690</v>
      </c>
      <c r="C1226" t="s">
        <v>14265</v>
      </c>
      <c r="D1226" t="s">
        <v>963</v>
      </c>
      <c r="E1226" t="s">
        <v>61</v>
      </c>
      <c r="F1226" t="s">
        <v>1800</v>
      </c>
      <c r="G1226" t="s">
        <v>14266</v>
      </c>
    </row>
    <row r="1227" spans="1:7" x14ac:dyDescent="0.3">
      <c r="A1227">
        <v>27883070</v>
      </c>
      <c r="B1227" t="s">
        <v>14691</v>
      </c>
      <c r="C1227" t="s">
        <v>14265</v>
      </c>
      <c r="D1227" t="s">
        <v>963</v>
      </c>
      <c r="E1227" t="s">
        <v>61</v>
      </c>
      <c r="F1227" t="s">
        <v>1800</v>
      </c>
      <c r="G1227" t="s">
        <v>14266</v>
      </c>
    </row>
    <row r="1228" spans="1:7" x14ac:dyDescent="0.3">
      <c r="A1228">
        <v>27883070</v>
      </c>
      <c r="B1228" t="s">
        <v>14692</v>
      </c>
      <c r="C1228" t="s">
        <v>14312</v>
      </c>
      <c r="D1228" t="s">
        <v>14313</v>
      </c>
      <c r="E1228" t="s">
        <v>61</v>
      </c>
      <c r="F1228" t="s">
        <v>1800</v>
      </c>
      <c r="G1228" t="s">
        <v>14236</v>
      </c>
    </row>
    <row r="1229" spans="1:7" x14ac:dyDescent="0.3">
      <c r="A1229">
        <v>27883070</v>
      </c>
      <c r="B1229" t="s">
        <v>14693</v>
      </c>
      <c r="C1229" t="s">
        <v>14312</v>
      </c>
      <c r="D1229" t="s">
        <v>14313</v>
      </c>
      <c r="E1229" t="s">
        <v>61</v>
      </c>
      <c r="F1229" t="s">
        <v>1800</v>
      </c>
      <c r="G1229" t="s">
        <v>14236</v>
      </c>
    </row>
    <row r="1230" spans="1:7" x14ac:dyDescent="0.3">
      <c r="A1230">
        <v>27883070</v>
      </c>
      <c r="B1230" t="s">
        <v>14694</v>
      </c>
      <c r="C1230" t="s">
        <v>14312</v>
      </c>
      <c r="D1230" t="s">
        <v>14313</v>
      </c>
      <c r="E1230" t="s">
        <v>61</v>
      </c>
      <c r="F1230" t="s">
        <v>1800</v>
      </c>
      <c r="G1230" t="s">
        <v>14236</v>
      </c>
    </row>
    <row r="1231" spans="1:7" x14ac:dyDescent="0.3">
      <c r="A1231">
        <v>27883070</v>
      </c>
      <c r="B1231" t="s">
        <v>14695</v>
      </c>
      <c r="C1231" t="s">
        <v>14312</v>
      </c>
      <c r="D1231" t="s">
        <v>14313</v>
      </c>
      <c r="E1231" t="s">
        <v>61</v>
      </c>
      <c r="F1231" t="s">
        <v>1800</v>
      </c>
      <c r="G1231" t="s">
        <v>14236</v>
      </c>
    </row>
    <row r="1232" spans="1:7" x14ac:dyDescent="0.3">
      <c r="A1232">
        <v>27883070</v>
      </c>
      <c r="B1232" t="s">
        <v>14696</v>
      </c>
      <c r="C1232" t="s">
        <v>14312</v>
      </c>
      <c r="D1232" t="s">
        <v>14313</v>
      </c>
      <c r="E1232" t="s">
        <v>61</v>
      </c>
      <c r="F1232" t="s">
        <v>1800</v>
      </c>
      <c r="G1232" t="s">
        <v>14236</v>
      </c>
    </row>
    <row r="1233" spans="1:7" x14ac:dyDescent="0.3">
      <c r="A1233">
        <v>27883070</v>
      </c>
      <c r="B1233" t="s">
        <v>14697</v>
      </c>
      <c r="C1233" t="s">
        <v>14312</v>
      </c>
      <c r="D1233" t="s">
        <v>14313</v>
      </c>
      <c r="E1233" t="s">
        <v>61</v>
      </c>
      <c r="F1233" t="s">
        <v>1800</v>
      </c>
      <c r="G1233" t="s">
        <v>14236</v>
      </c>
    </row>
    <row r="1234" spans="1:7" x14ac:dyDescent="0.3">
      <c r="A1234">
        <v>27883070</v>
      </c>
      <c r="B1234" t="s">
        <v>14698</v>
      </c>
      <c r="C1234" t="s">
        <v>14312</v>
      </c>
      <c r="D1234" t="s">
        <v>14313</v>
      </c>
      <c r="E1234" t="s">
        <v>61</v>
      </c>
      <c r="F1234" t="s">
        <v>1800</v>
      </c>
      <c r="G1234" t="s">
        <v>14236</v>
      </c>
    </row>
    <row r="1235" spans="1:7" x14ac:dyDescent="0.3">
      <c r="A1235">
        <v>27883070</v>
      </c>
      <c r="B1235" t="s">
        <v>14699</v>
      </c>
      <c r="C1235" t="s">
        <v>14312</v>
      </c>
      <c r="D1235" t="s">
        <v>14313</v>
      </c>
      <c r="E1235" t="s">
        <v>61</v>
      </c>
      <c r="F1235" t="s">
        <v>1800</v>
      </c>
      <c r="G1235" t="s">
        <v>14236</v>
      </c>
    </row>
    <row r="1236" spans="1:7" x14ac:dyDescent="0.3">
      <c r="A1236">
        <v>27883070</v>
      </c>
      <c r="B1236" t="s">
        <v>14700</v>
      </c>
      <c r="C1236" t="s">
        <v>14312</v>
      </c>
      <c r="D1236" t="s">
        <v>14313</v>
      </c>
      <c r="E1236" t="s">
        <v>61</v>
      </c>
      <c r="F1236" t="s">
        <v>1800</v>
      </c>
      <c r="G1236" t="s">
        <v>14236</v>
      </c>
    </row>
    <row r="1237" spans="1:7" x14ac:dyDescent="0.3">
      <c r="A1237">
        <v>27883070</v>
      </c>
      <c r="B1237" t="s">
        <v>14701</v>
      </c>
      <c r="C1237" t="s">
        <v>14312</v>
      </c>
      <c r="D1237" t="s">
        <v>14313</v>
      </c>
      <c r="E1237" t="s">
        <v>61</v>
      </c>
      <c r="F1237" t="s">
        <v>1800</v>
      </c>
      <c r="G1237" t="s">
        <v>14236</v>
      </c>
    </row>
    <row r="1238" spans="1:7" x14ac:dyDescent="0.3">
      <c r="A1238">
        <v>27883070</v>
      </c>
      <c r="B1238" t="s">
        <v>14702</v>
      </c>
      <c r="C1238" t="s">
        <v>14312</v>
      </c>
      <c r="D1238" t="s">
        <v>14313</v>
      </c>
      <c r="E1238" t="s">
        <v>61</v>
      </c>
      <c r="F1238" t="s">
        <v>1800</v>
      </c>
      <c r="G1238" t="s">
        <v>14236</v>
      </c>
    </row>
    <row r="1239" spans="1:7" x14ac:dyDescent="0.3">
      <c r="A1239">
        <v>27883070</v>
      </c>
      <c r="B1239" t="s">
        <v>14703</v>
      </c>
      <c r="C1239" t="s">
        <v>14312</v>
      </c>
      <c r="D1239" t="s">
        <v>14313</v>
      </c>
      <c r="E1239" t="s">
        <v>61</v>
      </c>
      <c r="F1239" t="s">
        <v>1800</v>
      </c>
      <c r="G1239" t="s">
        <v>14236</v>
      </c>
    </row>
    <row r="1240" spans="1:7" x14ac:dyDescent="0.3">
      <c r="A1240">
        <v>27883070</v>
      </c>
      <c r="B1240" t="s">
        <v>14704</v>
      </c>
      <c r="C1240" t="s">
        <v>14312</v>
      </c>
      <c r="D1240" t="s">
        <v>14313</v>
      </c>
      <c r="E1240" t="s">
        <v>61</v>
      </c>
      <c r="F1240" t="s">
        <v>1800</v>
      </c>
      <c r="G1240" t="s">
        <v>14236</v>
      </c>
    </row>
    <row r="1241" spans="1:7" x14ac:dyDescent="0.3">
      <c r="A1241">
        <v>27883070</v>
      </c>
      <c r="B1241" t="s">
        <v>14705</v>
      </c>
      <c r="C1241" t="s">
        <v>14312</v>
      </c>
      <c r="D1241" t="s">
        <v>14313</v>
      </c>
      <c r="E1241" t="s">
        <v>61</v>
      </c>
      <c r="F1241" t="s">
        <v>1800</v>
      </c>
      <c r="G1241" t="s">
        <v>14236</v>
      </c>
    </row>
    <row r="1242" spans="1:7" x14ac:dyDescent="0.3">
      <c r="A1242">
        <v>27883070</v>
      </c>
      <c r="B1242" t="s">
        <v>14706</v>
      </c>
      <c r="C1242" t="s">
        <v>14312</v>
      </c>
      <c r="D1242" t="s">
        <v>14313</v>
      </c>
      <c r="E1242" t="s">
        <v>61</v>
      </c>
      <c r="F1242" t="s">
        <v>1800</v>
      </c>
      <c r="G1242" t="s">
        <v>14236</v>
      </c>
    </row>
    <row r="1243" spans="1:7" x14ac:dyDescent="0.3">
      <c r="A1243">
        <v>27883070</v>
      </c>
      <c r="B1243" t="s">
        <v>14707</v>
      </c>
      <c r="C1243" t="s">
        <v>14312</v>
      </c>
      <c r="D1243" t="s">
        <v>14313</v>
      </c>
      <c r="E1243" t="s">
        <v>61</v>
      </c>
      <c r="F1243" t="s">
        <v>1800</v>
      </c>
      <c r="G1243" t="s">
        <v>14236</v>
      </c>
    </row>
    <row r="1244" spans="1:7" x14ac:dyDescent="0.3">
      <c r="A1244">
        <v>27883070</v>
      </c>
      <c r="B1244" t="s">
        <v>14708</v>
      </c>
      <c r="C1244" t="s">
        <v>14312</v>
      </c>
      <c r="D1244" t="s">
        <v>14313</v>
      </c>
      <c r="E1244" t="s">
        <v>61</v>
      </c>
      <c r="F1244" t="s">
        <v>1800</v>
      </c>
      <c r="G1244" t="s">
        <v>14236</v>
      </c>
    </row>
    <row r="1245" spans="1:7" x14ac:dyDescent="0.3">
      <c r="A1245">
        <v>27883070</v>
      </c>
      <c r="B1245" t="s">
        <v>14709</v>
      </c>
      <c r="C1245" t="s">
        <v>14220</v>
      </c>
      <c r="D1245" t="s">
        <v>14221</v>
      </c>
      <c r="E1245" t="s">
        <v>61</v>
      </c>
      <c r="F1245" t="s">
        <v>1800</v>
      </c>
      <c r="G1245" t="s">
        <v>7306</v>
      </c>
    </row>
    <row r="1246" spans="1:7" x14ac:dyDescent="0.3">
      <c r="A1246">
        <v>27883070</v>
      </c>
      <c r="B1246" t="s">
        <v>14710</v>
      </c>
      <c r="C1246" t="s">
        <v>14220</v>
      </c>
      <c r="D1246" t="s">
        <v>14221</v>
      </c>
      <c r="E1246" t="s">
        <v>61</v>
      </c>
      <c r="F1246" t="s">
        <v>1800</v>
      </c>
      <c r="G1246" t="s">
        <v>7306</v>
      </c>
    </row>
    <row r="1247" spans="1:7" x14ac:dyDescent="0.3">
      <c r="A1247">
        <v>27883070</v>
      </c>
      <c r="B1247" t="s">
        <v>14711</v>
      </c>
      <c r="C1247" t="s">
        <v>14220</v>
      </c>
      <c r="D1247" t="s">
        <v>14221</v>
      </c>
      <c r="E1247" t="s">
        <v>61</v>
      </c>
      <c r="F1247" t="s">
        <v>1800</v>
      </c>
      <c r="G1247" t="s">
        <v>7306</v>
      </c>
    </row>
    <row r="1248" spans="1:7" x14ac:dyDescent="0.3">
      <c r="A1248">
        <v>27883070</v>
      </c>
      <c r="B1248" t="s">
        <v>14712</v>
      </c>
      <c r="C1248" t="s">
        <v>14220</v>
      </c>
      <c r="D1248" t="s">
        <v>14221</v>
      </c>
      <c r="E1248" t="s">
        <v>61</v>
      </c>
      <c r="F1248" t="s">
        <v>1800</v>
      </c>
      <c r="G1248" t="s">
        <v>7306</v>
      </c>
    </row>
    <row r="1249" spans="1:7" x14ac:dyDescent="0.3">
      <c r="A1249">
        <v>27883070</v>
      </c>
      <c r="B1249" t="s">
        <v>14713</v>
      </c>
      <c r="C1249" t="s">
        <v>14220</v>
      </c>
      <c r="D1249" t="s">
        <v>14221</v>
      </c>
      <c r="E1249" t="s">
        <v>61</v>
      </c>
      <c r="F1249" t="s">
        <v>1800</v>
      </c>
      <c r="G1249" t="s">
        <v>7306</v>
      </c>
    </row>
    <row r="1250" spans="1:7" x14ac:dyDescent="0.3">
      <c r="A1250">
        <v>27883070</v>
      </c>
      <c r="B1250" t="s">
        <v>14714</v>
      </c>
      <c r="C1250" t="s">
        <v>14220</v>
      </c>
      <c r="D1250" t="s">
        <v>14221</v>
      </c>
      <c r="E1250" t="s">
        <v>61</v>
      </c>
      <c r="F1250" t="s">
        <v>1800</v>
      </c>
      <c r="G1250" t="s">
        <v>7306</v>
      </c>
    </row>
    <row r="1251" spans="1:7" x14ac:dyDescent="0.3">
      <c r="A1251">
        <v>27883070</v>
      </c>
      <c r="B1251" t="s">
        <v>14715</v>
      </c>
      <c r="C1251" t="s">
        <v>14220</v>
      </c>
      <c r="D1251" t="s">
        <v>14221</v>
      </c>
      <c r="E1251" t="s">
        <v>61</v>
      </c>
      <c r="F1251" t="s">
        <v>1800</v>
      </c>
      <c r="G1251" t="s">
        <v>7306</v>
      </c>
    </row>
    <row r="1252" spans="1:7" x14ac:dyDescent="0.3">
      <c r="A1252">
        <v>27883070</v>
      </c>
      <c r="B1252" t="s">
        <v>14716</v>
      </c>
      <c r="C1252" t="s">
        <v>14220</v>
      </c>
      <c r="D1252" t="s">
        <v>14221</v>
      </c>
      <c r="E1252" t="s">
        <v>61</v>
      </c>
      <c r="F1252" t="s">
        <v>1800</v>
      </c>
      <c r="G1252" t="s">
        <v>7306</v>
      </c>
    </row>
    <row r="1253" spans="1:7" x14ac:dyDescent="0.3">
      <c r="A1253">
        <v>27883070</v>
      </c>
      <c r="B1253" t="s">
        <v>14717</v>
      </c>
      <c r="C1253" t="s">
        <v>14220</v>
      </c>
      <c r="D1253" t="s">
        <v>14221</v>
      </c>
      <c r="E1253" t="s">
        <v>61</v>
      </c>
      <c r="F1253" t="s">
        <v>1800</v>
      </c>
      <c r="G1253" t="s">
        <v>7306</v>
      </c>
    </row>
    <row r="1254" spans="1:7" x14ac:dyDescent="0.3">
      <c r="A1254">
        <v>27883070</v>
      </c>
      <c r="B1254" t="s">
        <v>14718</v>
      </c>
      <c r="C1254" t="s">
        <v>14220</v>
      </c>
      <c r="D1254" t="s">
        <v>14221</v>
      </c>
      <c r="E1254" t="s">
        <v>61</v>
      </c>
      <c r="F1254" t="s">
        <v>1800</v>
      </c>
      <c r="G1254" t="s">
        <v>7306</v>
      </c>
    </row>
    <row r="1255" spans="1:7" x14ac:dyDescent="0.3">
      <c r="A1255">
        <v>27883070</v>
      </c>
      <c r="B1255" t="s">
        <v>14719</v>
      </c>
      <c r="C1255" t="s">
        <v>14220</v>
      </c>
      <c r="D1255" t="s">
        <v>14221</v>
      </c>
      <c r="E1255" t="s">
        <v>61</v>
      </c>
      <c r="F1255" t="s">
        <v>1800</v>
      </c>
      <c r="G1255" t="s">
        <v>7306</v>
      </c>
    </row>
    <row r="1256" spans="1:7" x14ac:dyDescent="0.3">
      <c r="A1256">
        <v>27883070</v>
      </c>
      <c r="B1256" t="s">
        <v>14720</v>
      </c>
      <c r="C1256" t="s">
        <v>14220</v>
      </c>
      <c r="D1256" t="s">
        <v>14221</v>
      </c>
      <c r="E1256" t="s">
        <v>61</v>
      </c>
      <c r="F1256" t="s">
        <v>1800</v>
      </c>
      <c r="G1256" t="s">
        <v>7306</v>
      </c>
    </row>
    <row r="1257" spans="1:7" x14ac:dyDescent="0.3">
      <c r="A1257">
        <v>27883070</v>
      </c>
      <c r="B1257" t="s">
        <v>14721</v>
      </c>
      <c r="C1257" t="s">
        <v>14220</v>
      </c>
      <c r="D1257" t="s">
        <v>14221</v>
      </c>
      <c r="E1257" t="s">
        <v>61</v>
      </c>
      <c r="F1257" t="s">
        <v>1800</v>
      </c>
      <c r="G1257" t="s">
        <v>7306</v>
      </c>
    </row>
    <row r="1258" spans="1:7" x14ac:dyDescent="0.3">
      <c r="A1258">
        <v>27883070</v>
      </c>
      <c r="B1258" t="s">
        <v>14722</v>
      </c>
      <c r="C1258" t="s">
        <v>14220</v>
      </c>
      <c r="D1258" t="s">
        <v>14221</v>
      </c>
      <c r="E1258" t="s">
        <v>61</v>
      </c>
      <c r="F1258" t="s">
        <v>1800</v>
      </c>
      <c r="G1258" t="s">
        <v>7306</v>
      </c>
    </row>
    <row r="1259" spans="1:7" x14ac:dyDescent="0.3">
      <c r="A1259">
        <v>27883070</v>
      </c>
      <c r="B1259" t="s">
        <v>14723</v>
      </c>
      <c r="C1259" t="s">
        <v>14220</v>
      </c>
      <c r="D1259" t="s">
        <v>14221</v>
      </c>
      <c r="E1259" t="s">
        <v>61</v>
      </c>
      <c r="F1259" t="s">
        <v>1800</v>
      </c>
      <c r="G1259" t="s">
        <v>7306</v>
      </c>
    </row>
    <row r="1260" spans="1:7" x14ac:dyDescent="0.3">
      <c r="A1260">
        <v>27883070</v>
      </c>
      <c r="B1260" t="s">
        <v>14724</v>
      </c>
      <c r="C1260" t="s">
        <v>14220</v>
      </c>
      <c r="D1260" t="s">
        <v>14221</v>
      </c>
      <c r="E1260" t="s">
        <v>61</v>
      </c>
      <c r="F1260" t="s">
        <v>1800</v>
      </c>
      <c r="G1260" t="s">
        <v>7306</v>
      </c>
    </row>
    <row r="1261" spans="1:7" x14ac:dyDescent="0.3">
      <c r="A1261">
        <v>27883070</v>
      </c>
      <c r="B1261" t="s">
        <v>14725</v>
      </c>
      <c r="C1261" t="s">
        <v>14220</v>
      </c>
      <c r="D1261" t="s">
        <v>14221</v>
      </c>
      <c r="E1261" t="s">
        <v>61</v>
      </c>
      <c r="F1261" t="s">
        <v>1800</v>
      </c>
      <c r="G1261" t="s">
        <v>7306</v>
      </c>
    </row>
    <row r="1262" spans="1:7" x14ac:dyDescent="0.3">
      <c r="A1262">
        <v>27883070</v>
      </c>
      <c r="B1262" t="s">
        <v>14726</v>
      </c>
      <c r="C1262" t="s">
        <v>14220</v>
      </c>
      <c r="D1262" t="s">
        <v>14221</v>
      </c>
      <c r="E1262" t="s">
        <v>61</v>
      </c>
      <c r="F1262" t="s">
        <v>1800</v>
      </c>
      <c r="G1262" t="s">
        <v>7306</v>
      </c>
    </row>
    <row r="1263" spans="1:7" x14ac:dyDescent="0.3">
      <c r="A1263">
        <v>27883070</v>
      </c>
      <c r="B1263" t="s">
        <v>14727</v>
      </c>
      <c r="C1263" t="s">
        <v>14220</v>
      </c>
      <c r="D1263" t="s">
        <v>14221</v>
      </c>
      <c r="E1263" t="s">
        <v>61</v>
      </c>
      <c r="F1263" t="s">
        <v>1800</v>
      </c>
      <c r="G1263" t="s">
        <v>7306</v>
      </c>
    </row>
    <row r="1264" spans="1:7" x14ac:dyDescent="0.3">
      <c r="A1264">
        <v>27883070</v>
      </c>
      <c r="B1264" t="s">
        <v>14728</v>
      </c>
      <c r="C1264" t="s">
        <v>14220</v>
      </c>
      <c r="D1264" t="s">
        <v>14221</v>
      </c>
      <c r="E1264" t="s">
        <v>61</v>
      </c>
      <c r="F1264" t="s">
        <v>1800</v>
      </c>
      <c r="G1264" t="s">
        <v>7306</v>
      </c>
    </row>
    <row r="1265" spans="1:7" x14ac:dyDescent="0.3">
      <c r="A1265">
        <v>27883070</v>
      </c>
      <c r="B1265" t="s">
        <v>14729</v>
      </c>
      <c r="C1265" t="s">
        <v>14220</v>
      </c>
      <c r="D1265" t="s">
        <v>14221</v>
      </c>
      <c r="E1265" t="s">
        <v>61</v>
      </c>
      <c r="F1265" t="s">
        <v>1800</v>
      </c>
      <c r="G1265" t="s">
        <v>7306</v>
      </c>
    </row>
    <row r="1266" spans="1:7" x14ac:dyDescent="0.3">
      <c r="A1266">
        <v>27883070</v>
      </c>
      <c r="B1266" t="s">
        <v>14730</v>
      </c>
      <c r="C1266" t="s">
        <v>14220</v>
      </c>
      <c r="D1266" t="s">
        <v>14221</v>
      </c>
      <c r="E1266" t="s">
        <v>61</v>
      </c>
      <c r="F1266" t="s">
        <v>1800</v>
      </c>
      <c r="G1266" t="s">
        <v>7306</v>
      </c>
    </row>
    <row r="1267" spans="1:7" x14ac:dyDescent="0.3">
      <c r="A1267">
        <v>27883070</v>
      </c>
      <c r="B1267" t="s">
        <v>14731</v>
      </c>
      <c r="C1267" t="s">
        <v>14234</v>
      </c>
      <c r="D1267" t="s">
        <v>14282</v>
      </c>
      <c r="E1267" t="s">
        <v>61</v>
      </c>
      <c r="F1267" t="s">
        <v>1800</v>
      </c>
      <c r="G1267" t="s">
        <v>14236</v>
      </c>
    </row>
    <row r="1268" spans="1:7" x14ac:dyDescent="0.3">
      <c r="A1268">
        <v>27883070</v>
      </c>
      <c r="B1268" t="s">
        <v>14732</v>
      </c>
      <c r="C1268" t="s">
        <v>14234</v>
      </c>
      <c r="D1268" t="s">
        <v>963</v>
      </c>
      <c r="E1268" t="s">
        <v>61</v>
      </c>
      <c r="F1268" t="s">
        <v>1800</v>
      </c>
      <c r="G1268" t="s">
        <v>14236</v>
      </c>
    </row>
    <row r="1269" spans="1:7" x14ac:dyDescent="0.3">
      <c r="A1269">
        <v>27883070</v>
      </c>
      <c r="B1269" t="s">
        <v>14733</v>
      </c>
      <c r="C1269" t="s">
        <v>14234</v>
      </c>
      <c r="D1269" t="s">
        <v>14241</v>
      </c>
      <c r="E1269" t="s">
        <v>61</v>
      </c>
      <c r="F1269" t="s">
        <v>1800</v>
      </c>
      <c r="G1269" t="s">
        <v>14236</v>
      </c>
    </row>
    <row r="1270" spans="1:7" x14ac:dyDescent="0.3">
      <c r="A1270">
        <v>27883070</v>
      </c>
      <c r="B1270" t="s">
        <v>14734</v>
      </c>
      <c r="C1270" t="s">
        <v>14234</v>
      </c>
      <c r="D1270" t="s">
        <v>14235</v>
      </c>
      <c r="E1270" t="s">
        <v>61</v>
      </c>
      <c r="F1270" t="s">
        <v>1800</v>
      </c>
      <c r="G1270" t="s">
        <v>14236</v>
      </c>
    </row>
    <row r="1271" spans="1:7" x14ac:dyDescent="0.3">
      <c r="A1271">
        <v>27883070</v>
      </c>
      <c r="B1271" t="s">
        <v>14735</v>
      </c>
      <c r="C1271" t="s">
        <v>14234</v>
      </c>
      <c r="D1271" t="s">
        <v>14241</v>
      </c>
      <c r="E1271" t="s">
        <v>61</v>
      </c>
      <c r="F1271" t="s">
        <v>1800</v>
      </c>
      <c r="G1271" t="s">
        <v>14236</v>
      </c>
    </row>
    <row r="1272" spans="1:7" x14ac:dyDescent="0.3">
      <c r="A1272">
        <v>27883070</v>
      </c>
      <c r="B1272" t="s">
        <v>14736</v>
      </c>
      <c r="C1272" t="s">
        <v>14234</v>
      </c>
      <c r="D1272" t="s">
        <v>14276</v>
      </c>
      <c r="E1272" t="s">
        <v>61</v>
      </c>
      <c r="F1272" t="s">
        <v>1800</v>
      </c>
      <c r="G1272" t="s">
        <v>14236</v>
      </c>
    </row>
    <row r="1273" spans="1:7" x14ac:dyDescent="0.3">
      <c r="A1273">
        <v>27883070</v>
      </c>
      <c r="B1273" t="s">
        <v>14737</v>
      </c>
      <c r="C1273" t="s">
        <v>14234</v>
      </c>
      <c r="D1273" t="s">
        <v>963</v>
      </c>
      <c r="E1273" t="s">
        <v>61</v>
      </c>
      <c r="F1273" t="s">
        <v>1800</v>
      </c>
      <c r="G1273" t="s">
        <v>14236</v>
      </c>
    </row>
    <row r="1274" spans="1:7" x14ac:dyDescent="0.3">
      <c r="A1274">
        <v>27883070</v>
      </c>
      <c r="B1274" t="s">
        <v>14738</v>
      </c>
      <c r="C1274" t="s">
        <v>14234</v>
      </c>
      <c r="D1274" t="s">
        <v>14241</v>
      </c>
      <c r="E1274" t="s">
        <v>61</v>
      </c>
      <c r="F1274" t="s">
        <v>1800</v>
      </c>
      <c r="G1274" t="s">
        <v>14236</v>
      </c>
    </row>
    <row r="1275" spans="1:7" x14ac:dyDescent="0.3">
      <c r="A1275">
        <v>27883070</v>
      </c>
      <c r="B1275" t="s">
        <v>14739</v>
      </c>
      <c r="C1275" t="s">
        <v>14234</v>
      </c>
      <c r="D1275" t="s">
        <v>14241</v>
      </c>
      <c r="E1275" t="s">
        <v>61</v>
      </c>
      <c r="F1275" t="s">
        <v>1800</v>
      </c>
      <c r="G1275" t="s">
        <v>14236</v>
      </c>
    </row>
    <row r="1276" spans="1:7" x14ac:dyDescent="0.3">
      <c r="A1276">
        <v>27883070</v>
      </c>
      <c r="B1276" t="s">
        <v>14740</v>
      </c>
      <c r="C1276" t="s">
        <v>14234</v>
      </c>
      <c r="D1276" t="s">
        <v>13873</v>
      </c>
      <c r="E1276" t="s">
        <v>61</v>
      </c>
      <c r="F1276" t="s">
        <v>1800</v>
      </c>
      <c r="G1276" t="s">
        <v>14236</v>
      </c>
    </row>
    <row r="1277" spans="1:7" x14ac:dyDescent="0.3">
      <c r="A1277">
        <v>27883070</v>
      </c>
      <c r="B1277" t="s">
        <v>14741</v>
      </c>
      <c r="C1277" t="s">
        <v>14234</v>
      </c>
      <c r="D1277" t="s">
        <v>14241</v>
      </c>
      <c r="E1277" t="s">
        <v>61</v>
      </c>
      <c r="F1277" t="s">
        <v>1800</v>
      </c>
      <c r="G1277" t="s">
        <v>14236</v>
      </c>
    </row>
    <row r="1278" spans="1:7" x14ac:dyDescent="0.3">
      <c r="A1278">
        <v>27883070</v>
      </c>
      <c r="B1278" t="s">
        <v>14742</v>
      </c>
      <c r="C1278" t="s">
        <v>14234</v>
      </c>
      <c r="D1278" t="s">
        <v>14235</v>
      </c>
      <c r="E1278" t="s">
        <v>61</v>
      </c>
      <c r="F1278" t="s">
        <v>1800</v>
      </c>
      <c r="G1278" t="s">
        <v>14236</v>
      </c>
    </row>
    <row r="1279" spans="1:7" x14ac:dyDescent="0.3">
      <c r="A1279">
        <v>27883070</v>
      </c>
      <c r="B1279" t="s">
        <v>14743</v>
      </c>
      <c r="C1279" t="s">
        <v>14234</v>
      </c>
      <c r="D1279" t="s">
        <v>13873</v>
      </c>
      <c r="E1279" t="s">
        <v>61</v>
      </c>
      <c r="F1279" t="s">
        <v>1800</v>
      </c>
      <c r="G1279" t="s">
        <v>14236</v>
      </c>
    </row>
    <row r="1280" spans="1:7" x14ac:dyDescent="0.3">
      <c r="A1280">
        <v>27883070</v>
      </c>
      <c r="B1280" t="s">
        <v>14744</v>
      </c>
      <c r="C1280" t="s">
        <v>14234</v>
      </c>
      <c r="D1280" t="s">
        <v>963</v>
      </c>
      <c r="E1280" t="s">
        <v>61</v>
      </c>
      <c r="F1280" t="s">
        <v>1800</v>
      </c>
      <c r="G1280" t="s">
        <v>14236</v>
      </c>
    </row>
    <row r="1281" spans="1:7" x14ac:dyDescent="0.3">
      <c r="A1281">
        <v>27883070</v>
      </c>
      <c r="B1281" t="s">
        <v>14745</v>
      </c>
      <c r="C1281" t="s">
        <v>14234</v>
      </c>
      <c r="D1281" t="s">
        <v>963</v>
      </c>
      <c r="E1281" t="s">
        <v>61</v>
      </c>
      <c r="F1281" t="s">
        <v>1800</v>
      </c>
      <c r="G1281" t="s">
        <v>14236</v>
      </c>
    </row>
    <row r="1282" spans="1:7" x14ac:dyDescent="0.3">
      <c r="A1282">
        <v>27883070</v>
      </c>
      <c r="B1282" t="s">
        <v>14746</v>
      </c>
      <c r="C1282" t="s">
        <v>14234</v>
      </c>
      <c r="D1282" t="s">
        <v>14243</v>
      </c>
      <c r="E1282" t="s">
        <v>61</v>
      </c>
      <c r="F1282" t="s">
        <v>1800</v>
      </c>
      <c r="G1282" t="s">
        <v>14236</v>
      </c>
    </row>
    <row r="1283" spans="1:7" x14ac:dyDescent="0.3">
      <c r="A1283">
        <v>27883070</v>
      </c>
      <c r="B1283" t="s">
        <v>14747</v>
      </c>
      <c r="C1283" t="s">
        <v>14234</v>
      </c>
      <c r="D1283" t="s">
        <v>14241</v>
      </c>
      <c r="E1283" t="s">
        <v>61</v>
      </c>
      <c r="F1283" t="s">
        <v>1800</v>
      </c>
      <c r="G1283" t="s">
        <v>14236</v>
      </c>
    </row>
    <row r="1284" spans="1:7" x14ac:dyDescent="0.3">
      <c r="A1284">
        <v>27883070</v>
      </c>
      <c r="B1284" t="s">
        <v>14748</v>
      </c>
      <c r="C1284" t="s">
        <v>14234</v>
      </c>
      <c r="D1284" t="s">
        <v>14243</v>
      </c>
      <c r="E1284" t="s">
        <v>61</v>
      </c>
      <c r="F1284" t="s">
        <v>1800</v>
      </c>
      <c r="G1284" t="s">
        <v>14236</v>
      </c>
    </row>
    <row r="1285" spans="1:7" x14ac:dyDescent="0.3">
      <c r="A1285">
        <v>27883070</v>
      </c>
      <c r="B1285" t="s">
        <v>14749</v>
      </c>
      <c r="C1285" t="s">
        <v>14234</v>
      </c>
      <c r="D1285" t="s">
        <v>963</v>
      </c>
      <c r="E1285" t="s">
        <v>61</v>
      </c>
      <c r="F1285" t="s">
        <v>1800</v>
      </c>
      <c r="G1285" t="s">
        <v>14236</v>
      </c>
    </row>
    <row r="1286" spans="1:7" x14ac:dyDescent="0.3">
      <c r="A1286">
        <v>27883070</v>
      </c>
      <c r="B1286" t="s">
        <v>14750</v>
      </c>
      <c r="C1286" t="s">
        <v>14234</v>
      </c>
      <c r="D1286" t="s">
        <v>963</v>
      </c>
      <c r="E1286" t="s">
        <v>61</v>
      </c>
      <c r="F1286" t="s">
        <v>1800</v>
      </c>
      <c r="G1286" t="s">
        <v>14236</v>
      </c>
    </row>
    <row r="1287" spans="1:7" x14ac:dyDescent="0.3">
      <c r="A1287">
        <v>27883070</v>
      </c>
      <c r="B1287" t="s">
        <v>14751</v>
      </c>
      <c r="C1287" t="s">
        <v>14234</v>
      </c>
      <c r="D1287" t="s">
        <v>963</v>
      </c>
      <c r="E1287" t="s">
        <v>61</v>
      </c>
      <c r="F1287" t="s">
        <v>1800</v>
      </c>
      <c r="G1287" t="s">
        <v>14236</v>
      </c>
    </row>
    <row r="1288" spans="1:7" x14ac:dyDescent="0.3">
      <c r="A1288">
        <v>27883070</v>
      </c>
      <c r="B1288" t="s">
        <v>14752</v>
      </c>
      <c r="C1288" t="s">
        <v>14220</v>
      </c>
      <c r="D1288" t="s">
        <v>14221</v>
      </c>
      <c r="E1288" t="s">
        <v>61</v>
      </c>
      <c r="F1288" t="s">
        <v>1800</v>
      </c>
      <c r="G1288" t="s">
        <v>7306</v>
      </c>
    </row>
    <row r="1289" spans="1:7" x14ac:dyDescent="0.3">
      <c r="A1289">
        <v>27883070</v>
      </c>
      <c r="B1289" t="s">
        <v>14753</v>
      </c>
      <c r="C1289" t="s">
        <v>14220</v>
      </c>
      <c r="D1289" t="s">
        <v>14221</v>
      </c>
      <c r="E1289" t="s">
        <v>61</v>
      </c>
      <c r="F1289" t="s">
        <v>1800</v>
      </c>
      <c r="G1289" t="s">
        <v>7306</v>
      </c>
    </row>
    <row r="1290" spans="1:7" x14ac:dyDescent="0.3">
      <c r="A1290">
        <v>27883070</v>
      </c>
      <c r="B1290" t="s">
        <v>14754</v>
      </c>
      <c r="C1290" t="s">
        <v>14220</v>
      </c>
      <c r="D1290" t="s">
        <v>14221</v>
      </c>
      <c r="E1290" t="s">
        <v>61</v>
      </c>
      <c r="F1290" t="s">
        <v>1800</v>
      </c>
      <c r="G1290" t="s">
        <v>7306</v>
      </c>
    </row>
    <row r="1291" spans="1:7" x14ac:dyDescent="0.3">
      <c r="A1291">
        <v>27883070</v>
      </c>
      <c r="B1291" t="s">
        <v>14755</v>
      </c>
      <c r="C1291" t="s">
        <v>14220</v>
      </c>
      <c r="D1291" t="s">
        <v>14221</v>
      </c>
      <c r="E1291" t="s">
        <v>61</v>
      </c>
      <c r="F1291" t="s">
        <v>1800</v>
      </c>
      <c r="G1291" t="s">
        <v>7306</v>
      </c>
    </row>
    <row r="1292" spans="1:7" x14ac:dyDescent="0.3">
      <c r="A1292">
        <v>27883070</v>
      </c>
      <c r="B1292" t="s">
        <v>14756</v>
      </c>
      <c r="C1292" t="s">
        <v>14220</v>
      </c>
      <c r="D1292" t="s">
        <v>14221</v>
      </c>
      <c r="E1292" t="s">
        <v>61</v>
      </c>
      <c r="F1292" t="s">
        <v>1800</v>
      </c>
      <c r="G1292" t="s">
        <v>7306</v>
      </c>
    </row>
    <row r="1293" spans="1:7" x14ac:dyDescent="0.3">
      <c r="A1293">
        <v>27883070</v>
      </c>
      <c r="B1293" t="s">
        <v>14757</v>
      </c>
      <c r="C1293" t="s">
        <v>14234</v>
      </c>
      <c r="D1293" t="s">
        <v>14241</v>
      </c>
      <c r="E1293" t="s">
        <v>61</v>
      </c>
      <c r="F1293" t="s">
        <v>1800</v>
      </c>
      <c r="G1293" t="s">
        <v>14236</v>
      </c>
    </row>
    <row r="1294" spans="1:7" x14ac:dyDescent="0.3">
      <c r="A1294">
        <v>27883070</v>
      </c>
      <c r="B1294" t="s">
        <v>14758</v>
      </c>
      <c r="C1294" t="s">
        <v>14265</v>
      </c>
      <c r="D1294" t="s">
        <v>963</v>
      </c>
      <c r="E1294" t="s">
        <v>61</v>
      </c>
      <c r="F1294" t="s">
        <v>1800</v>
      </c>
      <c r="G1294" t="s">
        <v>14266</v>
      </c>
    </row>
    <row r="1295" spans="1:7" x14ac:dyDescent="0.3">
      <c r="A1295">
        <v>27883070</v>
      </c>
      <c r="B1295" t="s">
        <v>14759</v>
      </c>
      <c r="C1295" t="s">
        <v>14265</v>
      </c>
      <c r="D1295" t="s">
        <v>963</v>
      </c>
      <c r="E1295" t="s">
        <v>61</v>
      </c>
      <c r="F1295" t="s">
        <v>1800</v>
      </c>
      <c r="G1295" t="s">
        <v>14266</v>
      </c>
    </row>
    <row r="1296" spans="1:7" x14ac:dyDescent="0.3">
      <c r="A1296">
        <v>27883070</v>
      </c>
      <c r="B1296" t="s">
        <v>14760</v>
      </c>
      <c r="C1296" t="s">
        <v>14265</v>
      </c>
      <c r="D1296" t="s">
        <v>963</v>
      </c>
      <c r="E1296" t="s">
        <v>61</v>
      </c>
      <c r="F1296" t="s">
        <v>1800</v>
      </c>
      <c r="G1296" t="s">
        <v>14266</v>
      </c>
    </row>
    <row r="1297" spans="1:7" x14ac:dyDescent="0.3">
      <c r="A1297">
        <v>27883070</v>
      </c>
      <c r="B1297" t="s">
        <v>14761</v>
      </c>
      <c r="C1297" t="s">
        <v>14265</v>
      </c>
      <c r="D1297" t="s">
        <v>963</v>
      </c>
      <c r="E1297" t="s">
        <v>61</v>
      </c>
      <c r="F1297" t="s">
        <v>1800</v>
      </c>
      <c r="G1297" t="s">
        <v>14266</v>
      </c>
    </row>
    <row r="1298" spans="1:7" x14ac:dyDescent="0.3">
      <c r="A1298">
        <v>27883070</v>
      </c>
      <c r="B1298" t="s">
        <v>14762</v>
      </c>
      <c r="C1298" t="s">
        <v>14265</v>
      </c>
      <c r="D1298" t="s">
        <v>963</v>
      </c>
      <c r="E1298" t="s">
        <v>61</v>
      </c>
      <c r="F1298" t="s">
        <v>1800</v>
      </c>
      <c r="G1298" t="s">
        <v>14266</v>
      </c>
    </row>
    <row r="1299" spans="1:7" x14ac:dyDescent="0.3">
      <c r="A1299">
        <v>27883070</v>
      </c>
      <c r="B1299" t="s">
        <v>14763</v>
      </c>
      <c r="C1299" t="s">
        <v>14265</v>
      </c>
      <c r="D1299" t="s">
        <v>963</v>
      </c>
      <c r="E1299" t="s">
        <v>61</v>
      </c>
      <c r="F1299" t="s">
        <v>1800</v>
      </c>
      <c r="G1299" t="s">
        <v>14266</v>
      </c>
    </row>
    <row r="1300" spans="1:7" x14ac:dyDescent="0.3">
      <c r="A1300">
        <v>27883070</v>
      </c>
      <c r="B1300" t="s">
        <v>14764</v>
      </c>
      <c r="C1300" t="s">
        <v>14265</v>
      </c>
      <c r="D1300" t="s">
        <v>13858</v>
      </c>
      <c r="E1300" t="s">
        <v>61</v>
      </c>
      <c r="F1300" t="s">
        <v>1800</v>
      </c>
      <c r="G1300" t="s">
        <v>14266</v>
      </c>
    </row>
    <row r="1301" spans="1:7" x14ac:dyDescent="0.3">
      <c r="A1301">
        <v>27883070</v>
      </c>
      <c r="B1301" t="s">
        <v>14765</v>
      </c>
      <c r="C1301" t="s">
        <v>14265</v>
      </c>
      <c r="D1301" t="s">
        <v>963</v>
      </c>
      <c r="E1301" t="s">
        <v>61</v>
      </c>
      <c r="F1301" t="s">
        <v>1800</v>
      </c>
      <c r="G1301" t="s">
        <v>14266</v>
      </c>
    </row>
    <row r="1302" spans="1:7" x14ac:dyDescent="0.3">
      <c r="A1302">
        <v>27883070</v>
      </c>
      <c r="B1302" t="s">
        <v>14766</v>
      </c>
      <c r="C1302" t="s">
        <v>14265</v>
      </c>
      <c r="D1302" t="s">
        <v>963</v>
      </c>
      <c r="E1302" t="s">
        <v>61</v>
      </c>
      <c r="F1302" t="s">
        <v>1800</v>
      </c>
      <c r="G1302" t="s">
        <v>14266</v>
      </c>
    </row>
    <row r="1303" spans="1:7" x14ac:dyDescent="0.3">
      <c r="A1303">
        <v>27883070</v>
      </c>
      <c r="B1303" t="s">
        <v>14767</v>
      </c>
      <c r="C1303" t="s">
        <v>14234</v>
      </c>
      <c r="D1303" t="s">
        <v>14276</v>
      </c>
      <c r="E1303" t="s">
        <v>61</v>
      </c>
      <c r="F1303" t="s">
        <v>1800</v>
      </c>
      <c r="G1303" t="s">
        <v>14236</v>
      </c>
    </row>
    <row r="1304" spans="1:7" x14ac:dyDescent="0.3">
      <c r="A1304">
        <v>27883070</v>
      </c>
      <c r="B1304" t="s">
        <v>14768</v>
      </c>
      <c r="C1304" t="s">
        <v>14234</v>
      </c>
      <c r="D1304" t="s">
        <v>13873</v>
      </c>
      <c r="E1304" t="s">
        <v>61</v>
      </c>
      <c r="F1304" t="s">
        <v>1800</v>
      </c>
      <c r="G1304" t="s">
        <v>14236</v>
      </c>
    </row>
    <row r="1305" spans="1:7" x14ac:dyDescent="0.3">
      <c r="A1305">
        <v>27883070</v>
      </c>
      <c r="B1305" t="s">
        <v>14769</v>
      </c>
      <c r="C1305" t="s">
        <v>14234</v>
      </c>
      <c r="D1305" t="s">
        <v>963</v>
      </c>
      <c r="E1305" t="s">
        <v>61</v>
      </c>
      <c r="F1305" t="s">
        <v>1800</v>
      </c>
      <c r="G1305" t="s">
        <v>14236</v>
      </c>
    </row>
    <row r="1306" spans="1:7" x14ac:dyDescent="0.3">
      <c r="A1306">
        <v>27883070</v>
      </c>
      <c r="B1306" t="s">
        <v>14770</v>
      </c>
      <c r="C1306" t="s">
        <v>14234</v>
      </c>
      <c r="D1306" t="s">
        <v>14235</v>
      </c>
      <c r="E1306" t="s">
        <v>61</v>
      </c>
      <c r="F1306" t="s">
        <v>1800</v>
      </c>
      <c r="G1306" t="s">
        <v>14236</v>
      </c>
    </row>
    <row r="1307" spans="1:7" x14ac:dyDescent="0.3">
      <c r="A1307">
        <v>27883070</v>
      </c>
      <c r="B1307" t="s">
        <v>14771</v>
      </c>
      <c r="C1307" t="s">
        <v>14234</v>
      </c>
      <c r="D1307" t="s">
        <v>14241</v>
      </c>
      <c r="E1307" t="s">
        <v>61</v>
      </c>
      <c r="F1307" t="s">
        <v>1800</v>
      </c>
      <c r="G1307" t="s">
        <v>14236</v>
      </c>
    </row>
    <row r="1308" spans="1:7" x14ac:dyDescent="0.3">
      <c r="A1308">
        <v>27883064</v>
      </c>
      <c r="B1308" t="s">
        <v>14772</v>
      </c>
      <c r="C1308" t="s">
        <v>14265</v>
      </c>
      <c r="D1308" t="s">
        <v>963</v>
      </c>
      <c r="E1308" t="s">
        <v>61</v>
      </c>
      <c r="F1308" t="s">
        <v>1800</v>
      </c>
      <c r="G1308" t="s">
        <v>14266</v>
      </c>
    </row>
    <row r="1309" spans="1:7" x14ac:dyDescent="0.3">
      <c r="A1309">
        <v>27883064</v>
      </c>
      <c r="B1309" t="s">
        <v>14773</v>
      </c>
      <c r="C1309" t="s">
        <v>14265</v>
      </c>
      <c r="D1309" t="s">
        <v>13876</v>
      </c>
      <c r="E1309" t="s">
        <v>61</v>
      </c>
      <c r="F1309" t="s">
        <v>1800</v>
      </c>
      <c r="G1309" t="s">
        <v>14266</v>
      </c>
    </row>
    <row r="1310" spans="1:7" x14ac:dyDescent="0.3">
      <c r="A1310">
        <v>27883064</v>
      </c>
      <c r="B1310" t="s">
        <v>14774</v>
      </c>
      <c r="C1310" t="s">
        <v>14265</v>
      </c>
      <c r="D1310" t="s">
        <v>963</v>
      </c>
      <c r="E1310" t="s">
        <v>61</v>
      </c>
      <c r="F1310" t="s">
        <v>1800</v>
      </c>
      <c r="G1310" t="s">
        <v>14266</v>
      </c>
    </row>
    <row r="1311" spans="1:7" x14ac:dyDescent="0.3">
      <c r="A1311">
        <v>27883064</v>
      </c>
      <c r="B1311" t="s">
        <v>14775</v>
      </c>
      <c r="C1311" t="s">
        <v>14265</v>
      </c>
      <c r="D1311" t="s">
        <v>963</v>
      </c>
      <c r="E1311" t="s">
        <v>61</v>
      </c>
      <c r="F1311" t="s">
        <v>1800</v>
      </c>
      <c r="G1311" t="s">
        <v>14266</v>
      </c>
    </row>
    <row r="1312" spans="1:7" x14ac:dyDescent="0.3">
      <c r="A1312">
        <v>27883064</v>
      </c>
      <c r="B1312" t="s">
        <v>14776</v>
      </c>
      <c r="C1312" t="s">
        <v>14265</v>
      </c>
      <c r="D1312" t="s">
        <v>963</v>
      </c>
      <c r="E1312" t="s">
        <v>61</v>
      </c>
      <c r="F1312" t="s">
        <v>1800</v>
      </c>
      <c r="G1312" t="s">
        <v>14266</v>
      </c>
    </row>
    <row r="1313" spans="1:7" x14ac:dyDescent="0.3">
      <c r="A1313">
        <v>27883064</v>
      </c>
      <c r="B1313" t="s">
        <v>14777</v>
      </c>
      <c r="C1313" t="s">
        <v>14265</v>
      </c>
      <c r="D1313" t="s">
        <v>13873</v>
      </c>
      <c r="E1313" t="s">
        <v>61</v>
      </c>
      <c r="F1313" t="s">
        <v>1800</v>
      </c>
      <c r="G1313" t="s">
        <v>14266</v>
      </c>
    </row>
    <row r="1314" spans="1:7" x14ac:dyDescent="0.3">
      <c r="A1314">
        <v>27883064</v>
      </c>
      <c r="B1314" t="s">
        <v>14778</v>
      </c>
      <c r="C1314" t="s">
        <v>14265</v>
      </c>
      <c r="D1314" t="s">
        <v>963</v>
      </c>
      <c r="E1314" t="s">
        <v>61</v>
      </c>
      <c r="F1314" t="s">
        <v>1800</v>
      </c>
      <c r="G1314" t="s">
        <v>14266</v>
      </c>
    </row>
    <row r="1315" spans="1:7" x14ac:dyDescent="0.3">
      <c r="A1315">
        <v>27883064</v>
      </c>
      <c r="B1315" t="s">
        <v>14779</v>
      </c>
      <c r="C1315" t="s">
        <v>14265</v>
      </c>
      <c r="D1315" t="s">
        <v>13879</v>
      </c>
      <c r="E1315" t="s">
        <v>61</v>
      </c>
      <c r="F1315" t="s">
        <v>1800</v>
      </c>
      <c r="G1315" t="s">
        <v>14266</v>
      </c>
    </row>
    <row r="1316" spans="1:7" x14ac:dyDescent="0.3">
      <c r="A1316">
        <v>27883064</v>
      </c>
      <c r="B1316" t="s">
        <v>14780</v>
      </c>
      <c r="C1316" t="s">
        <v>14265</v>
      </c>
      <c r="D1316" t="s">
        <v>963</v>
      </c>
      <c r="E1316" t="s">
        <v>61</v>
      </c>
      <c r="F1316" t="s">
        <v>1800</v>
      </c>
      <c r="G1316" t="s">
        <v>14266</v>
      </c>
    </row>
    <row r="1317" spans="1:7" x14ac:dyDescent="0.3">
      <c r="A1317">
        <v>27883064</v>
      </c>
      <c r="B1317" t="s">
        <v>14781</v>
      </c>
      <c r="C1317" t="s">
        <v>14265</v>
      </c>
      <c r="D1317" t="s">
        <v>963</v>
      </c>
      <c r="E1317" t="s">
        <v>61</v>
      </c>
      <c r="F1317" t="s">
        <v>1800</v>
      </c>
      <c r="G1317" t="s">
        <v>14266</v>
      </c>
    </row>
    <row r="1318" spans="1:7" x14ac:dyDescent="0.3">
      <c r="A1318">
        <v>27883064</v>
      </c>
      <c r="B1318" t="s">
        <v>14782</v>
      </c>
      <c r="C1318" t="s">
        <v>14312</v>
      </c>
      <c r="D1318" t="s">
        <v>14313</v>
      </c>
      <c r="E1318" t="s">
        <v>61</v>
      </c>
      <c r="F1318" t="s">
        <v>1800</v>
      </c>
      <c r="G1318" t="s">
        <v>14236</v>
      </c>
    </row>
    <row r="1319" spans="1:7" x14ac:dyDescent="0.3">
      <c r="A1319">
        <v>27883064</v>
      </c>
      <c r="B1319" t="s">
        <v>14783</v>
      </c>
      <c r="C1319" t="s">
        <v>14312</v>
      </c>
      <c r="D1319" t="s">
        <v>14313</v>
      </c>
      <c r="E1319" t="s">
        <v>61</v>
      </c>
      <c r="F1319" t="s">
        <v>1800</v>
      </c>
      <c r="G1319" t="s">
        <v>14236</v>
      </c>
    </row>
    <row r="1320" spans="1:7" x14ac:dyDescent="0.3">
      <c r="A1320">
        <v>27883064</v>
      </c>
      <c r="B1320" t="s">
        <v>14784</v>
      </c>
      <c r="C1320" t="s">
        <v>14312</v>
      </c>
      <c r="D1320" t="s">
        <v>14313</v>
      </c>
      <c r="E1320" t="s">
        <v>61</v>
      </c>
      <c r="F1320" t="s">
        <v>1800</v>
      </c>
      <c r="G1320" t="s">
        <v>14236</v>
      </c>
    </row>
    <row r="1321" spans="1:7" x14ac:dyDescent="0.3">
      <c r="A1321">
        <v>27883064</v>
      </c>
      <c r="B1321" t="s">
        <v>14785</v>
      </c>
      <c r="C1321" t="s">
        <v>14312</v>
      </c>
      <c r="D1321" t="s">
        <v>14313</v>
      </c>
      <c r="E1321" t="s">
        <v>61</v>
      </c>
      <c r="F1321" t="s">
        <v>1800</v>
      </c>
      <c r="G1321" t="s">
        <v>14236</v>
      </c>
    </row>
    <row r="1322" spans="1:7" x14ac:dyDescent="0.3">
      <c r="A1322">
        <v>27883064</v>
      </c>
      <c r="B1322" t="s">
        <v>14786</v>
      </c>
      <c r="C1322" t="s">
        <v>14312</v>
      </c>
      <c r="D1322" t="s">
        <v>14313</v>
      </c>
      <c r="E1322" t="s">
        <v>61</v>
      </c>
      <c r="F1322" t="s">
        <v>1800</v>
      </c>
      <c r="G1322" t="s">
        <v>14236</v>
      </c>
    </row>
    <row r="1323" spans="1:7" x14ac:dyDescent="0.3">
      <c r="A1323">
        <v>27883064</v>
      </c>
      <c r="B1323" t="s">
        <v>14787</v>
      </c>
      <c r="C1323" t="s">
        <v>14312</v>
      </c>
      <c r="D1323" t="s">
        <v>14313</v>
      </c>
      <c r="E1323" t="s">
        <v>61</v>
      </c>
      <c r="F1323" t="s">
        <v>1800</v>
      </c>
      <c r="G1323" t="s">
        <v>14236</v>
      </c>
    </row>
    <row r="1324" spans="1:7" x14ac:dyDescent="0.3">
      <c r="A1324">
        <v>27883064</v>
      </c>
      <c r="B1324" t="s">
        <v>14788</v>
      </c>
      <c r="C1324" t="s">
        <v>14312</v>
      </c>
      <c r="D1324" t="s">
        <v>14313</v>
      </c>
      <c r="E1324" t="s">
        <v>61</v>
      </c>
      <c r="F1324" t="s">
        <v>1800</v>
      </c>
      <c r="G1324" t="s">
        <v>14236</v>
      </c>
    </row>
    <row r="1325" spans="1:7" x14ac:dyDescent="0.3">
      <c r="A1325">
        <v>27883064</v>
      </c>
      <c r="B1325" t="s">
        <v>14789</v>
      </c>
      <c r="C1325" t="s">
        <v>14312</v>
      </c>
      <c r="D1325" t="s">
        <v>14313</v>
      </c>
      <c r="E1325" t="s">
        <v>61</v>
      </c>
      <c r="F1325" t="s">
        <v>1800</v>
      </c>
      <c r="G1325" t="s">
        <v>14236</v>
      </c>
    </row>
    <row r="1326" spans="1:7" x14ac:dyDescent="0.3">
      <c r="A1326">
        <v>27883064</v>
      </c>
      <c r="B1326" t="s">
        <v>14790</v>
      </c>
      <c r="C1326" t="s">
        <v>14312</v>
      </c>
      <c r="D1326" t="s">
        <v>14313</v>
      </c>
      <c r="E1326" t="s">
        <v>61</v>
      </c>
      <c r="F1326" t="s">
        <v>1800</v>
      </c>
      <c r="G1326" t="s">
        <v>14236</v>
      </c>
    </row>
    <row r="1327" spans="1:7" x14ac:dyDescent="0.3">
      <c r="A1327">
        <v>27883064</v>
      </c>
      <c r="B1327" t="s">
        <v>14791</v>
      </c>
      <c r="C1327" t="s">
        <v>14312</v>
      </c>
      <c r="D1327" t="s">
        <v>14313</v>
      </c>
      <c r="E1327" t="s">
        <v>61</v>
      </c>
      <c r="F1327" t="s">
        <v>1800</v>
      </c>
      <c r="G1327" t="s">
        <v>14236</v>
      </c>
    </row>
    <row r="1328" spans="1:7" x14ac:dyDescent="0.3">
      <c r="A1328">
        <v>27883064</v>
      </c>
      <c r="B1328" t="s">
        <v>14792</v>
      </c>
      <c r="C1328" t="s">
        <v>14312</v>
      </c>
      <c r="D1328" t="s">
        <v>14313</v>
      </c>
      <c r="E1328" t="s">
        <v>61</v>
      </c>
      <c r="F1328" t="s">
        <v>1800</v>
      </c>
      <c r="G1328" t="s">
        <v>14236</v>
      </c>
    </row>
    <row r="1329" spans="1:7" x14ac:dyDescent="0.3">
      <c r="A1329">
        <v>27883064</v>
      </c>
      <c r="B1329" t="s">
        <v>14793</v>
      </c>
      <c r="C1329" t="s">
        <v>14312</v>
      </c>
      <c r="D1329" t="s">
        <v>14313</v>
      </c>
      <c r="E1329" t="s">
        <v>61</v>
      </c>
      <c r="F1329" t="s">
        <v>1800</v>
      </c>
      <c r="G1329" t="s">
        <v>14236</v>
      </c>
    </row>
    <row r="1330" spans="1:7" x14ac:dyDescent="0.3">
      <c r="A1330">
        <v>27883064</v>
      </c>
      <c r="B1330" t="s">
        <v>14794</v>
      </c>
      <c r="C1330" t="s">
        <v>14312</v>
      </c>
      <c r="D1330" t="s">
        <v>14313</v>
      </c>
      <c r="E1330" t="s">
        <v>61</v>
      </c>
      <c r="F1330" t="s">
        <v>1800</v>
      </c>
      <c r="G1330" t="s">
        <v>14236</v>
      </c>
    </row>
    <row r="1331" spans="1:7" x14ac:dyDescent="0.3">
      <c r="A1331">
        <v>27883064</v>
      </c>
      <c r="B1331" t="s">
        <v>14795</v>
      </c>
      <c r="C1331" t="s">
        <v>14312</v>
      </c>
      <c r="D1331" t="s">
        <v>14313</v>
      </c>
      <c r="E1331" t="s">
        <v>61</v>
      </c>
      <c r="F1331" t="s">
        <v>1800</v>
      </c>
      <c r="G1331" t="s">
        <v>14236</v>
      </c>
    </row>
    <row r="1332" spans="1:7" x14ac:dyDescent="0.3">
      <c r="A1332">
        <v>27883064</v>
      </c>
      <c r="B1332" t="s">
        <v>14796</v>
      </c>
      <c r="C1332" t="s">
        <v>14312</v>
      </c>
      <c r="D1332" t="s">
        <v>14313</v>
      </c>
      <c r="E1332" t="s">
        <v>61</v>
      </c>
      <c r="F1332" t="s">
        <v>1800</v>
      </c>
      <c r="G1332" t="s">
        <v>14236</v>
      </c>
    </row>
    <row r="1333" spans="1:7" x14ac:dyDescent="0.3">
      <c r="A1333">
        <v>27883064</v>
      </c>
      <c r="B1333" t="s">
        <v>14797</v>
      </c>
      <c r="C1333" t="s">
        <v>14312</v>
      </c>
      <c r="D1333" t="s">
        <v>14313</v>
      </c>
      <c r="E1333" t="s">
        <v>61</v>
      </c>
      <c r="F1333" t="s">
        <v>1800</v>
      </c>
      <c r="G1333" t="s">
        <v>14236</v>
      </c>
    </row>
    <row r="1334" spans="1:7" x14ac:dyDescent="0.3">
      <c r="A1334">
        <v>27883064</v>
      </c>
      <c r="B1334" t="s">
        <v>14798</v>
      </c>
      <c r="C1334" t="s">
        <v>14312</v>
      </c>
      <c r="D1334" t="s">
        <v>14313</v>
      </c>
      <c r="E1334" t="s">
        <v>61</v>
      </c>
      <c r="F1334" t="s">
        <v>1800</v>
      </c>
      <c r="G1334" t="s">
        <v>14236</v>
      </c>
    </row>
    <row r="1335" spans="1:7" x14ac:dyDescent="0.3">
      <c r="A1335">
        <v>27883064</v>
      </c>
      <c r="B1335" t="s">
        <v>14799</v>
      </c>
      <c r="C1335" t="s">
        <v>14312</v>
      </c>
      <c r="D1335" t="s">
        <v>14313</v>
      </c>
      <c r="E1335" t="s">
        <v>61</v>
      </c>
      <c r="F1335" t="s">
        <v>1800</v>
      </c>
      <c r="G1335" t="s">
        <v>14236</v>
      </c>
    </row>
    <row r="1336" spans="1:7" x14ac:dyDescent="0.3">
      <c r="A1336">
        <v>27883064</v>
      </c>
      <c r="B1336" t="s">
        <v>14800</v>
      </c>
      <c r="C1336" t="s">
        <v>14312</v>
      </c>
      <c r="D1336" t="s">
        <v>14313</v>
      </c>
      <c r="E1336" t="s">
        <v>61</v>
      </c>
      <c r="F1336" t="s">
        <v>1800</v>
      </c>
      <c r="G1336" t="s">
        <v>14236</v>
      </c>
    </row>
    <row r="1337" spans="1:7" x14ac:dyDescent="0.3">
      <c r="A1337">
        <v>27883064</v>
      </c>
      <c r="B1337" t="s">
        <v>14801</v>
      </c>
      <c r="C1337" t="s">
        <v>14265</v>
      </c>
      <c r="D1337" t="s">
        <v>963</v>
      </c>
      <c r="E1337" t="s">
        <v>61</v>
      </c>
      <c r="F1337" t="s">
        <v>1800</v>
      </c>
      <c r="G1337" t="s">
        <v>14266</v>
      </c>
    </row>
    <row r="1338" spans="1:7" x14ac:dyDescent="0.3">
      <c r="A1338">
        <v>27883064</v>
      </c>
      <c r="B1338" t="s">
        <v>14802</v>
      </c>
      <c r="C1338" t="s">
        <v>14265</v>
      </c>
      <c r="D1338" t="s">
        <v>963</v>
      </c>
      <c r="E1338" t="s">
        <v>61</v>
      </c>
      <c r="F1338" t="s">
        <v>1800</v>
      </c>
      <c r="G1338" t="s">
        <v>14266</v>
      </c>
    </row>
    <row r="1339" spans="1:7" x14ac:dyDescent="0.3">
      <c r="A1339">
        <v>27883064</v>
      </c>
      <c r="B1339" t="s">
        <v>14803</v>
      </c>
      <c r="C1339" t="s">
        <v>14265</v>
      </c>
      <c r="D1339" t="s">
        <v>963</v>
      </c>
      <c r="E1339" t="s">
        <v>61</v>
      </c>
      <c r="F1339" t="s">
        <v>1800</v>
      </c>
      <c r="G1339" t="s">
        <v>14266</v>
      </c>
    </row>
    <row r="1340" spans="1:7" x14ac:dyDescent="0.3">
      <c r="A1340">
        <v>27883064</v>
      </c>
      <c r="B1340" t="s">
        <v>14804</v>
      </c>
      <c r="C1340" t="s">
        <v>14265</v>
      </c>
      <c r="D1340" t="s">
        <v>963</v>
      </c>
      <c r="E1340" t="s">
        <v>61</v>
      </c>
      <c r="F1340" t="s">
        <v>1800</v>
      </c>
      <c r="G1340" t="s">
        <v>14266</v>
      </c>
    </row>
    <row r="1341" spans="1:7" x14ac:dyDescent="0.3">
      <c r="A1341">
        <v>27883064</v>
      </c>
      <c r="B1341" t="s">
        <v>14805</v>
      </c>
      <c r="C1341" t="s">
        <v>14265</v>
      </c>
      <c r="D1341" t="s">
        <v>963</v>
      </c>
      <c r="E1341" t="s">
        <v>61</v>
      </c>
      <c r="F1341" t="s">
        <v>1800</v>
      </c>
      <c r="G1341" t="s">
        <v>14266</v>
      </c>
    </row>
    <row r="1342" spans="1:7" x14ac:dyDescent="0.3">
      <c r="A1342">
        <v>27883064</v>
      </c>
      <c r="B1342" t="s">
        <v>14806</v>
      </c>
      <c r="C1342" t="s">
        <v>14265</v>
      </c>
      <c r="D1342" t="s">
        <v>13873</v>
      </c>
      <c r="E1342" t="s">
        <v>61</v>
      </c>
      <c r="F1342" t="s">
        <v>1800</v>
      </c>
      <c r="G1342" t="s">
        <v>14266</v>
      </c>
    </row>
    <row r="1343" spans="1:7" x14ac:dyDescent="0.3">
      <c r="A1343">
        <v>27883064</v>
      </c>
      <c r="B1343" t="s">
        <v>14807</v>
      </c>
      <c r="C1343" t="s">
        <v>14265</v>
      </c>
      <c r="D1343" t="s">
        <v>963</v>
      </c>
      <c r="E1343" t="s">
        <v>61</v>
      </c>
      <c r="F1343" t="s">
        <v>1800</v>
      </c>
      <c r="G1343" t="s">
        <v>14266</v>
      </c>
    </row>
    <row r="1344" spans="1:7" x14ac:dyDescent="0.3">
      <c r="A1344">
        <v>27883064</v>
      </c>
      <c r="B1344" t="s">
        <v>14808</v>
      </c>
      <c r="C1344" t="s">
        <v>14265</v>
      </c>
      <c r="D1344" t="s">
        <v>963</v>
      </c>
      <c r="E1344" t="s">
        <v>61</v>
      </c>
      <c r="F1344" t="s">
        <v>1800</v>
      </c>
      <c r="G1344" t="s">
        <v>14266</v>
      </c>
    </row>
    <row r="1345" spans="1:7" x14ac:dyDescent="0.3">
      <c r="A1345">
        <v>27883064</v>
      </c>
      <c r="B1345" t="s">
        <v>14809</v>
      </c>
      <c r="C1345" t="s">
        <v>14312</v>
      </c>
      <c r="D1345" t="s">
        <v>14313</v>
      </c>
      <c r="E1345" t="s">
        <v>61</v>
      </c>
      <c r="F1345" t="s">
        <v>1800</v>
      </c>
      <c r="G1345" t="s">
        <v>14236</v>
      </c>
    </row>
    <row r="1346" spans="1:7" x14ac:dyDescent="0.3">
      <c r="A1346">
        <v>27883064</v>
      </c>
      <c r="B1346" t="s">
        <v>14810</v>
      </c>
      <c r="C1346" t="s">
        <v>14312</v>
      </c>
      <c r="D1346" t="s">
        <v>14313</v>
      </c>
      <c r="E1346" t="s">
        <v>61</v>
      </c>
      <c r="F1346" t="s">
        <v>1800</v>
      </c>
      <c r="G1346" t="s">
        <v>14236</v>
      </c>
    </row>
    <row r="1347" spans="1:7" x14ac:dyDescent="0.3">
      <c r="A1347">
        <v>27883064</v>
      </c>
      <c r="B1347" t="s">
        <v>14811</v>
      </c>
      <c r="C1347" t="s">
        <v>14312</v>
      </c>
      <c r="D1347" t="s">
        <v>14313</v>
      </c>
      <c r="E1347" t="s">
        <v>61</v>
      </c>
      <c r="F1347" t="s">
        <v>1800</v>
      </c>
      <c r="G1347" t="s">
        <v>14236</v>
      </c>
    </row>
    <row r="1348" spans="1:7" x14ac:dyDescent="0.3">
      <c r="A1348">
        <v>27883064</v>
      </c>
      <c r="B1348" t="s">
        <v>14812</v>
      </c>
      <c r="C1348" t="s">
        <v>14312</v>
      </c>
      <c r="D1348" t="s">
        <v>14313</v>
      </c>
      <c r="E1348" t="s">
        <v>61</v>
      </c>
      <c r="F1348" t="s">
        <v>1800</v>
      </c>
      <c r="G1348" t="s">
        <v>14236</v>
      </c>
    </row>
    <row r="1349" spans="1:7" x14ac:dyDescent="0.3">
      <c r="A1349">
        <v>27883064</v>
      </c>
      <c r="B1349" t="s">
        <v>14813</v>
      </c>
      <c r="C1349" t="s">
        <v>14312</v>
      </c>
      <c r="D1349" t="s">
        <v>14313</v>
      </c>
      <c r="E1349" t="s">
        <v>61</v>
      </c>
      <c r="F1349" t="s">
        <v>1800</v>
      </c>
      <c r="G1349" t="s">
        <v>14236</v>
      </c>
    </row>
    <row r="1350" spans="1:7" x14ac:dyDescent="0.3">
      <c r="A1350">
        <v>27883064</v>
      </c>
      <c r="B1350" t="s">
        <v>14814</v>
      </c>
      <c r="C1350" t="s">
        <v>14312</v>
      </c>
      <c r="D1350" t="s">
        <v>14313</v>
      </c>
      <c r="E1350" t="s">
        <v>61</v>
      </c>
      <c r="F1350" t="s">
        <v>1800</v>
      </c>
      <c r="G1350" t="s">
        <v>14236</v>
      </c>
    </row>
    <row r="1351" spans="1:7" x14ac:dyDescent="0.3">
      <c r="A1351">
        <v>27883064</v>
      </c>
      <c r="B1351" t="s">
        <v>14815</v>
      </c>
      <c r="C1351" t="s">
        <v>14312</v>
      </c>
      <c r="D1351" t="s">
        <v>14313</v>
      </c>
      <c r="E1351" t="s">
        <v>61</v>
      </c>
      <c r="F1351" t="s">
        <v>1800</v>
      </c>
      <c r="G1351" t="s">
        <v>14236</v>
      </c>
    </row>
    <row r="1352" spans="1:7" x14ac:dyDescent="0.3">
      <c r="A1352">
        <v>27883064</v>
      </c>
      <c r="B1352" t="s">
        <v>14816</v>
      </c>
      <c r="C1352" t="s">
        <v>14312</v>
      </c>
      <c r="D1352" t="s">
        <v>14313</v>
      </c>
      <c r="E1352" t="s">
        <v>61</v>
      </c>
      <c r="F1352" t="s">
        <v>1800</v>
      </c>
      <c r="G1352" t="s">
        <v>14236</v>
      </c>
    </row>
    <row r="1353" spans="1:7" x14ac:dyDescent="0.3">
      <c r="A1353">
        <v>27883064</v>
      </c>
      <c r="B1353" t="s">
        <v>14817</v>
      </c>
      <c r="C1353" t="s">
        <v>14220</v>
      </c>
      <c r="D1353" t="s">
        <v>14221</v>
      </c>
      <c r="E1353" t="s">
        <v>61</v>
      </c>
      <c r="F1353" t="s">
        <v>1800</v>
      </c>
      <c r="G1353" t="s">
        <v>7306</v>
      </c>
    </row>
    <row r="1354" spans="1:7" x14ac:dyDescent="0.3">
      <c r="A1354">
        <v>27883064</v>
      </c>
      <c r="B1354" t="s">
        <v>14818</v>
      </c>
      <c r="C1354" t="s">
        <v>14220</v>
      </c>
      <c r="D1354" t="s">
        <v>14221</v>
      </c>
      <c r="E1354" t="s">
        <v>61</v>
      </c>
      <c r="F1354" t="s">
        <v>1800</v>
      </c>
      <c r="G1354" t="s">
        <v>7306</v>
      </c>
    </row>
    <row r="1355" spans="1:7" x14ac:dyDescent="0.3">
      <c r="A1355">
        <v>27883064</v>
      </c>
      <c r="B1355" t="s">
        <v>14819</v>
      </c>
      <c r="C1355" t="s">
        <v>14220</v>
      </c>
      <c r="D1355" t="s">
        <v>14221</v>
      </c>
      <c r="E1355" t="s">
        <v>61</v>
      </c>
      <c r="F1355" t="s">
        <v>1800</v>
      </c>
      <c r="G1355" t="s">
        <v>7306</v>
      </c>
    </row>
    <row r="1356" spans="1:7" x14ac:dyDescent="0.3">
      <c r="A1356">
        <v>27883064</v>
      </c>
      <c r="B1356" t="s">
        <v>14820</v>
      </c>
      <c r="C1356" t="s">
        <v>14220</v>
      </c>
      <c r="D1356" t="s">
        <v>14221</v>
      </c>
      <c r="E1356" t="s">
        <v>61</v>
      </c>
      <c r="F1356" t="s">
        <v>1800</v>
      </c>
      <c r="G1356" t="s">
        <v>7306</v>
      </c>
    </row>
    <row r="1357" spans="1:7" x14ac:dyDescent="0.3">
      <c r="A1357">
        <v>27883064</v>
      </c>
      <c r="B1357" t="s">
        <v>14821</v>
      </c>
      <c r="C1357" t="s">
        <v>14220</v>
      </c>
      <c r="D1357" t="s">
        <v>14221</v>
      </c>
      <c r="E1357" t="s">
        <v>61</v>
      </c>
      <c r="F1357" t="s">
        <v>1800</v>
      </c>
      <c r="G1357" t="s">
        <v>7306</v>
      </c>
    </row>
    <row r="1358" spans="1:7" x14ac:dyDescent="0.3">
      <c r="A1358">
        <v>27883064</v>
      </c>
      <c r="B1358" t="s">
        <v>14822</v>
      </c>
      <c r="C1358" t="s">
        <v>14234</v>
      </c>
      <c r="D1358" t="s">
        <v>14243</v>
      </c>
      <c r="E1358" t="s">
        <v>61</v>
      </c>
      <c r="F1358" t="s">
        <v>1800</v>
      </c>
      <c r="G1358" t="s">
        <v>14236</v>
      </c>
    </row>
    <row r="1359" spans="1:7" x14ac:dyDescent="0.3">
      <c r="A1359">
        <v>27883064</v>
      </c>
      <c r="B1359" t="s">
        <v>14823</v>
      </c>
      <c r="C1359" t="s">
        <v>14234</v>
      </c>
      <c r="D1359" t="s">
        <v>963</v>
      </c>
      <c r="E1359" t="s">
        <v>61</v>
      </c>
      <c r="F1359" t="s">
        <v>1800</v>
      </c>
      <c r="G1359" t="s">
        <v>14236</v>
      </c>
    </row>
    <row r="1360" spans="1:7" x14ac:dyDescent="0.3">
      <c r="A1360">
        <v>27883064</v>
      </c>
      <c r="B1360" t="s">
        <v>14824</v>
      </c>
      <c r="C1360" t="s">
        <v>14234</v>
      </c>
      <c r="D1360" t="s">
        <v>963</v>
      </c>
      <c r="E1360" t="s">
        <v>61</v>
      </c>
      <c r="F1360" t="s">
        <v>1800</v>
      </c>
      <c r="G1360" t="s">
        <v>14236</v>
      </c>
    </row>
    <row r="1361" spans="1:7" x14ac:dyDescent="0.3">
      <c r="A1361">
        <v>27883064</v>
      </c>
      <c r="B1361" t="s">
        <v>14825</v>
      </c>
      <c r="C1361" t="s">
        <v>14234</v>
      </c>
      <c r="D1361" t="s">
        <v>963</v>
      </c>
      <c r="E1361" t="s">
        <v>61</v>
      </c>
      <c r="F1361" t="s">
        <v>1800</v>
      </c>
      <c r="G1361" t="s">
        <v>14236</v>
      </c>
    </row>
    <row r="1362" spans="1:7" x14ac:dyDescent="0.3">
      <c r="A1362">
        <v>27883064</v>
      </c>
      <c r="B1362" t="s">
        <v>14826</v>
      </c>
      <c r="C1362" t="s">
        <v>14220</v>
      </c>
      <c r="D1362" t="s">
        <v>14221</v>
      </c>
      <c r="E1362" t="s">
        <v>61</v>
      </c>
      <c r="F1362" t="s">
        <v>1800</v>
      </c>
      <c r="G1362" t="s">
        <v>7306</v>
      </c>
    </row>
    <row r="1363" spans="1:7" x14ac:dyDescent="0.3">
      <c r="A1363">
        <v>27883064</v>
      </c>
      <c r="B1363" t="s">
        <v>14827</v>
      </c>
      <c r="C1363" t="s">
        <v>14220</v>
      </c>
      <c r="D1363" t="s">
        <v>14221</v>
      </c>
      <c r="E1363" t="s">
        <v>61</v>
      </c>
      <c r="F1363" t="s">
        <v>1800</v>
      </c>
      <c r="G1363" t="s">
        <v>7306</v>
      </c>
    </row>
    <row r="1364" spans="1:7" x14ac:dyDescent="0.3">
      <c r="A1364">
        <v>27883064</v>
      </c>
      <c r="B1364" t="s">
        <v>14828</v>
      </c>
      <c r="C1364" t="s">
        <v>14220</v>
      </c>
      <c r="D1364" t="s">
        <v>14221</v>
      </c>
      <c r="E1364" t="s">
        <v>61</v>
      </c>
      <c r="F1364" t="s">
        <v>1800</v>
      </c>
      <c r="G1364" t="s">
        <v>7306</v>
      </c>
    </row>
    <row r="1365" spans="1:7" x14ac:dyDescent="0.3">
      <c r="A1365">
        <v>27883064</v>
      </c>
      <c r="B1365" t="s">
        <v>14829</v>
      </c>
      <c r="C1365" t="s">
        <v>14220</v>
      </c>
      <c r="D1365" t="s">
        <v>14221</v>
      </c>
      <c r="E1365" t="s">
        <v>61</v>
      </c>
      <c r="F1365" t="s">
        <v>1800</v>
      </c>
      <c r="G1365" t="s">
        <v>7306</v>
      </c>
    </row>
    <row r="1366" spans="1:7" x14ac:dyDescent="0.3">
      <c r="A1366">
        <v>27883064</v>
      </c>
      <c r="B1366" t="s">
        <v>14830</v>
      </c>
      <c r="C1366" t="s">
        <v>14220</v>
      </c>
      <c r="D1366" t="s">
        <v>14221</v>
      </c>
      <c r="E1366" t="s">
        <v>61</v>
      </c>
      <c r="F1366" t="s">
        <v>1800</v>
      </c>
      <c r="G1366" t="s">
        <v>7306</v>
      </c>
    </row>
    <row r="1367" spans="1:7" x14ac:dyDescent="0.3">
      <c r="A1367">
        <v>27883064</v>
      </c>
      <c r="B1367" t="s">
        <v>14831</v>
      </c>
      <c r="C1367" t="s">
        <v>14220</v>
      </c>
      <c r="D1367" t="s">
        <v>14221</v>
      </c>
      <c r="E1367" t="s">
        <v>61</v>
      </c>
      <c r="F1367" t="s">
        <v>1800</v>
      </c>
      <c r="G1367" t="s">
        <v>7306</v>
      </c>
    </row>
    <row r="1368" spans="1:7" x14ac:dyDescent="0.3">
      <c r="A1368">
        <v>27883064</v>
      </c>
      <c r="B1368" t="s">
        <v>14832</v>
      </c>
      <c r="C1368" t="s">
        <v>14220</v>
      </c>
      <c r="D1368" t="s">
        <v>14221</v>
      </c>
      <c r="E1368" t="s">
        <v>61</v>
      </c>
      <c r="F1368" t="s">
        <v>1800</v>
      </c>
      <c r="G1368" t="s">
        <v>7306</v>
      </c>
    </row>
    <row r="1369" spans="1:7" x14ac:dyDescent="0.3">
      <c r="A1369">
        <v>27883064</v>
      </c>
      <c r="B1369" t="s">
        <v>14833</v>
      </c>
      <c r="C1369" t="s">
        <v>14220</v>
      </c>
      <c r="D1369" t="s">
        <v>14221</v>
      </c>
      <c r="E1369" t="s">
        <v>61</v>
      </c>
      <c r="F1369" t="s">
        <v>1800</v>
      </c>
      <c r="G1369" t="s">
        <v>7306</v>
      </c>
    </row>
    <row r="1370" spans="1:7" x14ac:dyDescent="0.3">
      <c r="A1370">
        <v>27883064</v>
      </c>
      <c r="B1370" t="s">
        <v>14834</v>
      </c>
      <c r="C1370" t="s">
        <v>14220</v>
      </c>
      <c r="D1370" t="s">
        <v>14221</v>
      </c>
      <c r="E1370" t="s">
        <v>61</v>
      </c>
      <c r="F1370" t="s">
        <v>1800</v>
      </c>
      <c r="G1370" t="s">
        <v>7306</v>
      </c>
    </row>
    <row r="1371" spans="1:7" x14ac:dyDescent="0.3">
      <c r="A1371">
        <v>27883064</v>
      </c>
      <c r="B1371" t="s">
        <v>14835</v>
      </c>
      <c r="C1371" t="s">
        <v>14220</v>
      </c>
      <c r="D1371" t="s">
        <v>14221</v>
      </c>
      <c r="E1371" t="s">
        <v>61</v>
      </c>
      <c r="F1371" t="s">
        <v>1800</v>
      </c>
      <c r="G1371" t="s">
        <v>7306</v>
      </c>
    </row>
    <row r="1372" spans="1:7" x14ac:dyDescent="0.3">
      <c r="A1372">
        <v>27883064</v>
      </c>
      <c r="B1372" t="s">
        <v>14836</v>
      </c>
      <c r="C1372" t="s">
        <v>14220</v>
      </c>
      <c r="D1372" t="s">
        <v>14221</v>
      </c>
      <c r="E1372" t="s">
        <v>61</v>
      </c>
      <c r="F1372" t="s">
        <v>1800</v>
      </c>
      <c r="G1372" t="s">
        <v>7306</v>
      </c>
    </row>
    <row r="1373" spans="1:7" x14ac:dyDescent="0.3">
      <c r="A1373">
        <v>27883064</v>
      </c>
      <c r="B1373" t="s">
        <v>14837</v>
      </c>
      <c r="C1373" t="s">
        <v>14220</v>
      </c>
      <c r="D1373" t="s">
        <v>14221</v>
      </c>
      <c r="E1373" t="s">
        <v>61</v>
      </c>
      <c r="F1373" t="s">
        <v>1800</v>
      </c>
      <c r="G1373" t="s">
        <v>7306</v>
      </c>
    </row>
    <row r="1374" spans="1:7" x14ac:dyDescent="0.3">
      <c r="A1374">
        <v>27883064</v>
      </c>
      <c r="B1374" t="s">
        <v>14838</v>
      </c>
      <c r="C1374" t="s">
        <v>14220</v>
      </c>
      <c r="D1374" t="s">
        <v>14221</v>
      </c>
      <c r="E1374" t="s">
        <v>61</v>
      </c>
      <c r="F1374" t="s">
        <v>1800</v>
      </c>
      <c r="G1374" t="s">
        <v>7306</v>
      </c>
    </row>
    <row r="1375" spans="1:7" x14ac:dyDescent="0.3">
      <c r="A1375">
        <v>27883064</v>
      </c>
      <c r="B1375" t="s">
        <v>14839</v>
      </c>
      <c r="C1375" t="s">
        <v>14220</v>
      </c>
      <c r="D1375" t="s">
        <v>14221</v>
      </c>
      <c r="E1375" t="s">
        <v>61</v>
      </c>
      <c r="F1375" t="s">
        <v>1800</v>
      </c>
      <c r="G1375" t="s">
        <v>7306</v>
      </c>
    </row>
    <row r="1376" spans="1:7" x14ac:dyDescent="0.3">
      <c r="A1376">
        <v>27883064</v>
      </c>
      <c r="B1376" t="s">
        <v>14840</v>
      </c>
      <c r="C1376" t="s">
        <v>14220</v>
      </c>
      <c r="D1376" t="s">
        <v>14221</v>
      </c>
      <c r="E1376" t="s">
        <v>61</v>
      </c>
      <c r="F1376" t="s">
        <v>1800</v>
      </c>
      <c r="G1376" t="s">
        <v>7306</v>
      </c>
    </row>
    <row r="1377" spans="1:7" x14ac:dyDescent="0.3">
      <c r="A1377">
        <v>27883064</v>
      </c>
      <c r="B1377" t="s">
        <v>14841</v>
      </c>
      <c r="C1377" t="s">
        <v>14220</v>
      </c>
      <c r="D1377" t="s">
        <v>14221</v>
      </c>
      <c r="E1377" t="s">
        <v>61</v>
      </c>
      <c r="F1377" t="s">
        <v>1800</v>
      </c>
      <c r="G1377" t="s">
        <v>7306</v>
      </c>
    </row>
    <row r="1378" spans="1:7" x14ac:dyDescent="0.3">
      <c r="A1378">
        <v>27883064</v>
      </c>
      <c r="B1378" t="s">
        <v>14842</v>
      </c>
      <c r="C1378" t="s">
        <v>14220</v>
      </c>
      <c r="D1378" t="s">
        <v>14221</v>
      </c>
      <c r="E1378" t="s">
        <v>61</v>
      </c>
      <c r="F1378" t="s">
        <v>1800</v>
      </c>
      <c r="G1378" t="s">
        <v>7306</v>
      </c>
    </row>
    <row r="1379" spans="1:7" x14ac:dyDescent="0.3">
      <c r="A1379">
        <v>27883064</v>
      </c>
      <c r="B1379" t="s">
        <v>14843</v>
      </c>
      <c r="C1379" t="s">
        <v>14220</v>
      </c>
      <c r="D1379" t="s">
        <v>14221</v>
      </c>
      <c r="E1379" t="s">
        <v>61</v>
      </c>
      <c r="F1379" t="s">
        <v>1800</v>
      </c>
      <c r="G1379" t="s">
        <v>7306</v>
      </c>
    </row>
    <row r="1380" spans="1:7" x14ac:dyDescent="0.3">
      <c r="A1380">
        <v>27883064</v>
      </c>
      <c r="B1380" t="s">
        <v>14844</v>
      </c>
      <c r="C1380" t="s">
        <v>14220</v>
      </c>
      <c r="D1380" t="s">
        <v>14221</v>
      </c>
      <c r="E1380" t="s">
        <v>61</v>
      </c>
      <c r="F1380" t="s">
        <v>1800</v>
      </c>
      <c r="G1380" t="s">
        <v>7306</v>
      </c>
    </row>
    <row r="1381" spans="1:7" x14ac:dyDescent="0.3">
      <c r="A1381">
        <v>27883064</v>
      </c>
      <c r="B1381" t="s">
        <v>14845</v>
      </c>
      <c r="C1381" t="s">
        <v>14220</v>
      </c>
      <c r="D1381" t="s">
        <v>14221</v>
      </c>
      <c r="E1381" t="s">
        <v>61</v>
      </c>
      <c r="F1381" t="s">
        <v>1800</v>
      </c>
      <c r="G1381" t="s">
        <v>7306</v>
      </c>
    </row>
    <row r="1382" spans="1:7" x14ac:dyDescent="0.3">
      <c r="A1382">
        <v>27883064</v>
      </c>
      <c r="B1382" t="s">
        <v>14846</v>
      </c>
      <c r="C1382" t="s">
        <v>14220</v>
      </c>
      <c r="D1382" t="s">
        <v>14221</v>
      </c>
      <c r="E1382" t="s">
        <v>61</v>
      </c>
      <c r="F1382" t="s">
        <v>1800</v>
      </c>
      <c r="G1382" t="s">
        <v>7306</v>
      </c>
    </row>
    <row r="1383" spans="1:7" x14ac:dyDescent="0.3">
      <c r="A1383">
        <v>27883064</v>
      </c>
      <c r="B1383" t="s">
        <v>14847</v>
      </c>
      <c r="C1383" t="s">
        <v>14220</v>
      </c>
      <c r="D1383" t="s">
        <v>14221</v>
      </c>
      <c r="E1383" t="s">
        <v>61</v>
      </c>
      <c r="F1383" t="s">
        <v>1800</v>
      </c>
      <c r="G1383" t="s">
        <v>7306</v>
      </c>
    </row>
    <row r="1384" spans="1:7" x14ac:dyDescent="0.3">
      <c r="A1384">
        <v>27883064</v>
      </c>
      <c r="B1384" t="s">
        <v>14848</v>
      </c>
      <c r="C1384" t="s">
        <v>14265</v>
      </c>
      <c r="D1384" t="s">
        <v>963</v>
      </c>
      <c r="E1384" t="s">
        <v>61</v>
      </c>
      <c r="F1384" t="s">
        <v>1800</v>
      </c>
      <c r="G1384" t="s">
        <v>14266</v>
      </c>
    </row>
    <row r="1385" spans="1:7" x14ac:dyDescent="0.3">
      <c r="A1385">
        <v>27883064</v>
      </c>
      <c r="B1385" t="s">
        <v>14849</v>
      </c>
      <c r="C1385" t="s">
        <v>14265</v>
      </c>
      <c r="D1385" t="s">
        <v>13858</v>
      </c>
      <c r="E1385" t="s">
        <v>61</v>
      </c>
      <c r="F1385" t="s">
        <v>1800</v>
      </c>
      <c r="G1385" t="s">
        <v>14266</v>
      </c>
    </row>
    <row r="1386" spans="1:7" x14ac:dyDescent="0.3">
      <c r="A1386">
        <v>27883064</v>
      </c>
      <c r="B1386" t="s">
        <v>14850</v>
      </c>
      <c r="C1386" t="s">
        <v>14265</v>
      </c>
      <c r="D1386" t="s">
        <v>963</v>
      </c>
      <c r="E1386" t="s">
        <v>61</v>
      </c>
      <c r="F1386" t="s">
        <v>1800</v>
      </c>
      <c r="G1386" t="s">
        <v>14266</v>
      </c>
    </row>
    <row r="1387" spans="1:7" x14ac:dyDescent="0.3">
      <c r="A1387">
        <v>27883064</v>
      </c>
      <c r="B1387" t="s">
        <v>14851</v>
      </c>
      <c r="C1387" t="s">
        <v>14265</v>
      </c>
      <c r="D1387" t="s">
        <v>963</v>
      </c>
      <c r="E1387" t="s">
        <v>61</v>
      </c>
      <c r="F1387" t="s">
        <v>1800</v>
      </c>
      <c r="G1387" t="s">
        <v>14266</v>
      </c>
    </row>
    <row r="1388" spans="1:7" x14ac:dyDescent="0.3">
      <c r="A1388">
        <v>27883064</v>
      </c>
      <c r="B1388" t="s">
        <v>14852</v>
      </c>
      <c r="C1388" t="s">
        <v>14234</v>
      </c>
      <c r="D1388" t="s">
        <v>14276</v>
      </c>
      <c r="E1388" t="s">
        <v>61</v>
      </c>
      <c r="F1388" t="s">
        <v>1800</v>
      </c>
      <c r="G1388" t="s">
        <v>14236</v>
      </c>
    </row>
    <row r="1389" spans="1:7" x14ac:dyDescent="0.3">
      <c r="A1389">
        <v>27883064</v>
      </c>
      <c r="B1389" t="s">
        <v>14853</v>
      </c>
      <c r="C1389" t="s">
        <v>14234</v>
      </c>
      <c r="D1389" t="s">
        <v>13873</v>
      </c>
      <c r="E1389" t="s">
        <v>61</v>
      </c>
      <c r="F1389" t="s">
        <v>1800</v>
      </c>
      <c r="G1389" t="s">
        <v>14236</v>
      </c>
    </row>
    <row r="1390" spans="1:7" x14ac:dyDescent="0.3">
      <c r="A1390">
        <v>27883064</v>
      </c>
      <c r="B1390" t="s">
        <v>14854</v>
      </c>
      <c r="C1390" t="s">
        <v>14234</v>
      </c>
      <c r="D1390" t="s">
        <v>963</v>
      </c>
      <c r="E1390" t="s">
        <v>61</v>
      </c>
      <c r="F1390" t="s">
        <v>1800</v>
      </c>
      <c r="G1390" t="s">
        <v>14236</v>
      </c>
    </row>
    <row r="1391" spans="1:7" x14ac:dyDescent="0.3">
      <c r="A1391">
        <v>27883064</v>
      </c>
      <c r="B1391" t="s">
        <v>14855</v>
      </c>
      <c r="C1391" t="s">
        <v>14234</v>
      </c>
      <c r="D1391" t="s">
        <v>14235</v>
      </c>
      <c r="E1391" t="s">
        <v>61</v>
      </c>
      <c r="F1391" t="s">
        <v>1800</v>
      </c>
      <c r="G1391" t="s">
        <v>14236</v>
      </c>
    </row>
    <row r="1392" spans="1:7" x14ac:dyDescent="0.3">
      <c r="A1392">
        <v>27883064</v>
      </c>
      <c r="B1392" t="s">
        <v>14856</v>
      </c>
      <c r="C1392" t="s">
        <v>14234</v>
      </c>
      <c r="D1392" t="s">
        <v>14241</v>
      </c>
      <c r="E1392" t="s">
        <v>61</v>
      </c>
      <c r="F1392" t="s">
        <v>1800</v>
      </c>
      <c r="G1392" t="s">
        <v>14236</v>
      </c>
    </row>
    <row r="1393" spans="1:7" x14ac:dyDescent="0.3">
      <c r="A1393">
        <v>27883064</v>
      </c>
      <c r="B1393" t="s">
        <v>14857</v>
      </c>
      <c r="C1393" t="s">
        <v>14234</v>
      </c>
      <c r="D1393" t="s">
        <v>14282</v>
      </c>
      <c r="E1393" t="s">
        <v>61</v>
      </c>
      <c r="F1393" t="s">
        <v>1800</v>
      </c>
      <c r="G1393" t="s">
        <v>14236</v>
      </c>
    </row>
    <row r="1394" spans="1:7" x14ac:dyDescent="0.3">
      <c r="A1394">
        <v>27883064</v>
      </c>
      <c r="B1394" t="s">
        <v>14858</v>
      </c>
      <c r="C1394" t="s">
        <v>14234</v>
      </c>
      <c r="D1394" t="s">
        <v>963</v>
      </c>
      <c r="E1394" t="s">
        <v>61</v>
      </c>
      <c r="F1394" t="s">
        <v>1800</v>
      </c>
      <c r="G1394" t="s">
        <v>14236</v>
      </c>
    </row>
    <row r="1395" spans="1:7" x14ac:dyDescent="0.3">
      <c r="A1395">
        <v>27883064</v>
      </c>
      <c r="B1395" t="s">
        <v>14859</v>
      </c>
      <c r="C1395" t="s">
        <v>14234</v>
      </c>
      <c r="D1395" t="s">
        <v>14241</v>
      </c>
      <c r="E1395" t="s">
        <v>61</v>
      </c>
      <c r="F1395" t="s">
        <v>1800</v>
      </c>
      <c r="G1395" t="s">
        <v>14236</v>
      </c>
    </row>
    <row r="1396" spans="1:7" x14ac:dyDescent="0.3">
      <c r="A1396">
        <v>27883064</v>
      </c>
      <c r="B1396" t="s">
        <v>14860</v>
      </c>
      <c r="C1396" t="s">
        <v>14234</v>
      </c>
      <c r="D1396" t="s">
        <v>14235</v>
      </c>
      <c r="E1396" t="s">
        <v>61</v>
      </c>
      <c r="F1396" t="s">
        <v>1800</v>
      </c>
      <c r="G1396" t="s">
        <v>14236</v>
      </c>
    </row>
    <row r="1397" spans="1:7" x14ac:dyDescent="0.3">
      <c r="A1397">
        <v>27883064</v>
      </c>
      <c r="B1397" t="s">
        <v>14861</v>
      </c>
      <c r="C1397" t="s">
        <v>14234</v>
      </c>
      <c r="D1397" t="s">
        <v>14241</v>
      </c>
      <c r="E1397" t="s">
        <v>61</v>
      </c>
      <c r="F1397" t="s">
        <v>1800</v>
      </c>
      <c r="G1397" t="s">
        <v>14236</v>
      </c>
    </row>
    <row r="1398" spans="1:7" x14ac:dyDescent="0.3">
      <c r="A1398">
        <v>27883064</v>
      </c>
      <c r="B1398" t="s">
        <v>14862</v>
      </c>
      <c r="C1398" t="s">
        <v>14234</v>
      </c>
      <c r="D1398" t="s">
        <v>14276</v>
      </c>
      <c r="E1398" t="s">
        <v>61</v>
      </c>
      <c r="F1398" t="s">
        <v>1800</v>
      </c>
      <c r="G1398" t="s">
        <v>14236</v>
      </c>
    </row>
    <row r="1399" spans="1:7" x14ac:dyDescent="0.3">
      <c r="A1399">
        <v>27883064</v>
      </c>
      <c r="B1399" t="s">
        <v>14863</v>
      </c>
      <c r="C1399" t="s">
        <v>14234</v>
      </c>
      <c r="D1399" t="s">
        <v>963</v>
      </c>
      <c r="E1399" t="s">
        <v>61</v>
      </c>
      <c r="F1399" t="s">
        <v>1800</v>
      </c>
      <c r="G1399" t="s">
        <v>14236</v>
      </c>
    </row>
    <row r="1400" spans="1:7" x14ac:dyDescent="0.3">
      <c r="A1400">
        <v>27883064</v>
      </c>
      <c r="B1400" t="s">
        <v>14864</v>
      </c>
      <c r="C1400" t="s">
        <v>14234</v>
      </c>
      <c r="D1400" t="s">
        <v>14241</v>
      </c>
      <c r="E1400" t="s">
        <v>61</v>
      </c>
      <c r="F1400" t="s">
        <v>1800</v>
      </c>
      <c r="G1400" t="s">
        <v>14236</v>
      </c>
    </row>
    <row r="1401" spans="1:7" x14ac:dyDescent="0.3">
      <c r="A1401">
        <v>27883064</v>
      </c>
      <c r="B1401" t="s">
        <v>14865</v>
      </c>
      <c r="C1401" t="s">
        <v>14234</v>
      </c>
      <c r="D1401" t="s">
        <v>14241</v>
      </c>
      <c r="E1401" t="s">
        <v>61</v>
      </c>
      <c r="F1401" t="s">
        <v>1800</v>
      </c>
      <c r="G1401" t="s">
        <v>14236</v>
      </c>
    </row>
    <row r="1402" spans="1:7" x14ac:dyDescent="0.3">
      <c r="A1402">
        <v>27883064</v>
      </c>
      <c r="B1402" t="s">
        <v>14866</v>
      </c>
      <c r="C1402" t="s">
        <v>14234</v>
      </c>
      <c r="D1402" t="s">
        <v>13873</v>
      </c>
      <c r="E1402" t="s">
        <v>61</v>
      </c>
      <c r="F1402" t="s">
        <v>1800</v>
      </c>
      <c r="G1402" t="s">
        <v>14236</v>
      </c>
    </row>
    <row r="1403" spans="1:7" x14ac:dyDescent="0.3">
      <c r="A1403">
        <v>27883064</v>
      </c>
      <c r="B1403" t="s">
        <v>14867</v>
      </c>
      <c r="C1403" t="s">
        <v>14234</v>
      </c>
      <c r="D1403" t="s">
        <v>14241</v>
      </c>
      <c r="E1403" t="s">
        <v>61</v>
      </c>
      <c r="F1403" t="s">
        <v>1800</v>
      </c>
      <c r="G1403" t="s">
        <v>14236</v>
      </c>
    </row>
    <row r="1404" spans="1:7" x14ac:dyDescent="0.3">
      <c r="A1404">
        <v>27883064</v>
      </c>
      <c r="B1404" t="s">
        <v>14868</v>
      </c>
      <c r="C1404" t="s">
        <v>14234</v>
      </c>
      <c r="D1404" t="s">
        <v>14235</v>
      </c>
      <c r="E1404" t="s">
        <v>61</v>
      </c>
      <c r="F1404" t="s">
        <v>1800</v>
      </c>
      <c r="G1404" t="s">
        <v>14236</v>
      </c>
    </row>
    <row r="1405" spans="1:7" x14ac:dyDescent="0.3">
      <c r="A1405">
        <v>27883064</v>
      </c>
      <c r="B1405" t="s">
        <v>14869</v>
      </c>
      <c r="C1405" t="s">
        <v>14234</v>
      </c>
      <c r="D1405" t="s">
        <v>13873</v>
      </c>
      <c r="E1405" t="s">
        <v>61</v>
      </c>
      <c r="F1405" t="s">
        <v>1800</v>
      </c>
      <c r="G1405" t="s">
        <v>14236</v>
      </c>
    </row>
    <row r="1406" spans="1:7" x14ac:dyDescent="0.3">
      <c r="A1406">
        <v>27883064</v>
      </c>
      <c r="B1406" t="s">
        <v>14870</v>
      </c>
      <c r="C1406" t="s">
        <v>14234</v>
      </c>
      <c r="D1406" t="s">
        <v>963</v>
      </c>
      <c r="E1406" t="s">
        <v>61</v>
      </c>
      <c r="F1406" t="s">
        <v>1800</v>
      </c>
      <c r="G1406" t="s">
        <v>14236</v>
      </c>
    </row>
    <row r="1407" spans="1:7" x14ac:dyDescent="0.3">
      <c r="A1407">
        <v>27883064</v>
      </c>
      <c r="B1407" t="s">
        <v>14871</v>
      </c>
      <c r="C1407" t="s">
        <v>14234</v>
      </c>
      <c r="D1407" t="s">
        <v>963</v>
      </c>
      <c r="E1407" t="s">
        <v>61</v>
      </c>
      <c r="F1407" t="s">
        <v>1800</v>
      </c>
      <c r="G1407" t="s">
        <v>14236</v>
      </c>
    </row>
    <row r="1408" spans="1:7" x14ac:dyDescent="0.3">
      <c r="A1408">
        <v>27883064</v>
      </c>
      <c r="B1408" t="s">
        <v>14872</v>
      </c>
      <c r="C1408" t="s">
        <v>14234</v>
      </c>
      <c r="D1408" t="s">
        <v>14241</v>
      </c>
      <c r="E1408" t="s">
        <v>61</v>
      </c>
      <c r="F1408" t="s">
        <v>1800</v>
      </c>
      <c r="G1408" t="s">
        <v>14236</v>
      </c>
    </row>
    <row r="1409" spans="1:7" x14ac:dyDescent="0.3">
      <c r="A1409">
        <v>27883064</v>
      </c>
      <c r="B1409" t="s">
        <v>14873</v>
      </c>
      <c r="C1409" t="s">
        <v>14234</v>
      </c>
      <c r="D1409" t="s">
        <v>14243</v>
      </c>
      <c r="E1409" t="s">
        <v>61</v>
      </c>
      <c r="F1409" t="s">
        <v>1800</v>
      </c>
      <c r="G1409" t="s">
        <v>14236</v>
      </c>
    </row>
    <row r="1410" spans="1:7" x14ac:dyDescent="0.3">
      <c r="A1410">
        <v>27883064</v>
      </c>
      <c r="B1410" t="s">
        <v>14874</v>
      </c>
      <c r="C1410" t="s">
        <v>14234</v>
      </c>
      <c r="D1410" t="s">
        <v>14241</v>
      </c>
      <c r="E1410" t="s">
        <v>61</v>
      </c>
      <c r="F1410" t="s">
        <v>1800</v>
      </c>
      <c r="G1410" t="s">
        <v>14236</v>
      </c>
    </row>
    <row r="1411" spans="1:7" x14ac:dyDescent="0.3">
      <c r="A1411">
        <v>27883064</v>
      </c>
      <c r="B1411" t="s">
        <v>14875</v>
      </c>
      <c r="C1411" t="s">
        <v>14265</v>
      </c>
      <c r="D1411" t="s">
        <v>963</v>
      </c>
      <c r="E1411" t="s">
        <v>61</v>
      </c>
      <c r="F1411" t="s">
        <v>1800</v>
      </c>
      <c r="G1411" t="s">
        <v>14266</v>
      </c>
    </row>
    <row r="1412" spans="1:7" x14ac:dyDescent="0.3">
      <c r="A1412">
        <v>27883064</v>
      </c>
      <c r="B1412" t="s">
        <v>14876</v>
      </c>
      <c r="C1412" t="s">
        <v>14265</v>
      </c>
      <c r="D1412" t="s">
        <v>963</v>
      </c>
      <c r="E1412" t="s">
        <v>61</v>
      </c>
      <c r="F1412" t="s">
        <v>1800</v>
      </c>
      <c r="G1412" t="s">
        <v>14266</v>
      </c>
    </row>
    <row r="1413" spans="1:7" x14ac:dyDescent="0.3">
      <c r="A1413">
        <v>27883064</v>
      </c>
      <c r="B1413" t="s">
        <v>14877</v>
      </c>
      <c r="C1413" t="s">
        <v>14265</v>
      </c>
      <c r="D1413" t="s">
        <v>963</v>
      </c>
      <c r="E1413" t="s">
        <v>61</v>
      </c>
      <c r="F1413" t="s">
        <v>1800</v>
      </c>
      <c r="G1413" t="s">
        <v>14266</v>
      </c>
    </row>
    <row r="1414" spans="1:7" x14ac:dyDescent="0.3">
      <c r="A1414">
        <v>27883064</v>
      </c>
      <c r="B1414" t="s">
        <v>14878</v>
      </c>
      <c r="C1414" t="s">
        <v>14265</v>
      </c>
      <c r="D1414" t="s">
        <v>963</v>
      </c>
      <c r="E1414" t="s">
        <v>61</v>
      </c>
      <c r="F1414" t="s">
        <v>1800</v>
      </c>
      <c r="G1414" t="s">
        <v>14266</v>
      </c>
    </row>
    <row r="1415" spans="1:7" x14ac:dyDescent="0.3">
      <c r="A1415">
        <v>27883064</v>
      </c>
      <c r="B1415" t="s">
        <v>14879</v>
      </c>
      <c r="C1415" t="s">
        <v>14265</v>
      </c>
      <c r="D1415" t="s">
        <v>963</v>
      </c>
      <c r="E1415" t="s">
        <v>61</v>
      </c>
      <c r="F1415" t="s">
        <v>1800</v>
      </c>
      <c r="G1415" t="s">
        <v>14266</v>
      </c>
    </row>
    <row r="1416" spans="1:7" x14ac:dyDescent="0.3">
      <c r="A1416">
        <v>27883066</v>
      </c>
      <c r="B1416" t="s">
        <v>14880</v>
      </c>
      <c r="C1416" t="s">
        <v>14312</v>
      </c>
      <c r="D1416" t="s">
        <v>14313</v>
      </c>
      <c r="E1416" t="s">
        <v>61</v>
      </c>
      <c r="F1416" t="s">
        <v>1800</v>
      </c>
      <c r="G1416" t="s">
        <v>14236</v>
      </c>
    </row>
    <row r="1417" spans="1:7" x14ac:dyDescent="0.3">
      <c r="A1417">
        <v>27883066</v>
      </c>
      <c r="B1417" t="s">
        <v>14881</v>
      </c>
      <c r="C1417" t="s">
        <v>14312</v>
      </c>
      <c r="D1417" t="s">
        <v>14313</v>
      </c>
      <c r="E1417" t="s">
        <v>61</v>
      </c>
      <c r="F1417" t="s">
        <v>1800</v>
      </c>
      <c r="G1417" t="s">
        <v>14236</v>
      </c>
    </row>
    <row r="1418" spans="1:7" x14ac:dyDescent="0.3">
      <c r="A1418">
        <v>27883066</v>
      </c>
      <c r="B1418" t="s">
        <v>14882</v>
      </c>
      <c r="C1418" t="s">
        <v>14312</v>
      </c>
      <c r="D1418" t="s">
        <v>14313</v>
      </c>
      <c r="E1418" t="s">
        <v>61</v>
      </c>
      <c r="F1418" t="s">
        <v>1800</v>
      </c>
      <c r="G1418" t="s">
        <v>14236</v>
      </c>
    </row>
    <row r="1419" spans="1:7" x14ac:dyDescent="0.3">
      <c r="A1419">
        <v>27883066</v>
      </c>
      <c r="B1419" t="s">
        <v>14883</v>
      </c>
      <c r="C1419" t="s">
        <v>14312</v>
      </c>
      <c r="D1419" t="s">
        <v>14313</v>
      </c>
      <c r="E1419" t="s">
        <v>61</v>
      </c>
      <c r="F1419" t="s">
        <v>1800</v>
      </c>
      <c r="G1419" t="s">
        <v>14236</v>
      </c>
    </row>
    <row r="1420" spans="1:7" x14ac:dyDescent="0.3">
      <c r="A1420">
        <v>27883066</v>
      </c>
      <c r="B1420" t="s">
        <v>14884</v>
      </c>
      <c r="C1420" t="s">
        <v>14312</v>
      </c>
      <c r="D1420" t="s">
        <v>14313</v>
      </c>
      <c r="E1420" t="s">
        <v>61</v>
      </c>
      <c r="F1420" t="s">
        <v>1800</v>
      </c>
      <c r="G1420" t="s">
        <v>14236</v>
      </c>
    </row>
    <row r="1421" spans="1:7" x14ac:dyDescent="0.3">
      <c r="A1421">
        <v>27883066</v>
      </c>
      <c r="B1421" t="s">
        <v>14885</v>
      </c>
      <c r="C1421" t="s">
        <v>14312</v>
      </c>
      <c r="D1421" t="s">
        <v>14313</v>
      </c>
      <c r="E1421" t="s">
        <v>61</v>
      </c>
      <c r="F1421" t="s">
        <v>1800</v>
      </c>
      <c r="G1421" t="s">
        <v>14236</v>
      </c>
    </row>
    <row r="1422" spans="1:7" x14ac:dyDescent="0.3">
      <c r="A1422">
        <v>27883066</v>
      </c>
      <c r="B1422" t="s">
        <v>14886</v>
      </c>
      <c r="C1422" t="s">
        <v>14312</v>
      </c>
      <c r="D1422" t="s">
        <v>14313</v>
      </c>
      <c r="E1422" t="s">
        <v>61</v>
      </c>
      <c r="F1422" t="s">
        <v>1800</v>
      </c>
      <c r="G1422" t="s">
        <v>14236</v>
      </c>
    </row>
    <row r="1423" spans="1:7" x14ac:dyDescent="0.3">
      <c r="A1423">
        <v>27883066</v>
      </c>
      <c r="B1423" t="s">
        <v>14887</v>
      </c>
      <c r="C1423" t="s">
        <v>14312</v>
      </c>
      <c r="D1423" t="s">
        <v>14313</v>
      </c>
      <c r="E1423" t="s">
        <v>61</v>
      </c>
      <c r="F1423" t="s">
        <v>1800</v>
      </c>
      <c r="G1423" t="s">
        <v>14236</v>
      </c>
    </row>
    <row r="1424" spans="1:7" x14ac:dyDescent="0.3">
      <c r="A1424">
        <v>27883066</v>
      </c>
      <c r="B1424" t="s">
        <v>14888</v>
      </c>
      <c r="C1424" t="s">
        <v>14312</v>
      </c>
      <c r="D1424" t="s">
        <v>14313</v>
      </c>
      <c r="E1424" t="s">
        <v>61</v>
      </c>
      <c r="F1424" t="s">
        <v>1800</v>
      </c>
      <c r="G1424" t="s">
        <v>14236</v>
      </c>
    </row>
    <row r="1425" spans="1:7" x14ac:dyDescent="0.3">
      <c r="A1425">
        <v>27883066</v>
      </c>
      <c r="B1425" t="s">
        <v>14889</v>
      </c>
      <c r="C1425" t="s">
        <v>14265</v>
      </c>
      <c r="D1425" t="s">
        <v>963</v>
      </c>
      <c r="E1425" t="s">
        <v>61</v>
      </c>
      <c r="F1425" t="s">
        <v>1800</v>
      </c>
      <c r="G1425" t="s">
        <v>14266</v>
      </c>
    </row>
    <row r="1426" spans="1:7" x14ac:dyDescent="0.3">
      <c r="A1426">
        <v>27883066</v>
      </c>
      <c r="B1426" t="s">
        <v>14890</v>
      </c>
      <c r="C1426" t="s">
        <v>14265</v>
      </c>
      <c r="D1426" t="s">
        <v>963</v>
      </c>
      <c r="E1426" t="s">
        <v>61</v>
      </c>
      <c r="F1426" t="s">
        <v>1800</v>
      </c>
      <c r="G1426" t="s">
        <v>14266</v>
      </c>
    </row>
    <row r="1427" spans="1:7" x14ac:dyDescent="0.3">
      <c r="A1427">
        <v>27883066</v>
      </c>
      <c r="B1427" t="s">
        <v>14891</v>
      </c>
      <c r="C1427" t="s">
        <v>14265</v>
      </c>
      <c r="D1427" t="s">
        <v>963</v>
      </c>
      <c r="E1427" t="s">
        <v>61</v>
      </c>
      <c r="F1427" t="s">
        <v>1800</v>
      </c>
      <c r="G1427" t="s">
        <v>14266</v>
      </c>
    </row>
    <row r="1428" spans="1:7" x14ac:dyDescent="0.3">
      <c r="A1428">
        <v>27883066</v>
      </c>
      <c r="B1428" t="s">
        <v>14892</v>
      </c>
      <c r="C1428" t="s">
        <v>14265</v>
      </c>
      <c r="D1428" t="s">
        <v>963</v>
      </c>
      <c r="E1428" t="s">
        <v>61</v>
      </c>
      <c r="F1428" t="s">
        <v>1800</v>
      </c>
      <c r="G1428" t="s">
        <v>14266</v>
      </c>
    </row>
    <row r="1429" spans="1:7" x14ac:dyDescent="0.3">
      <c r="A1429">
        <v>27883066</v>
      </c>
      <c r="B1429" t="s">
        <v>14893</v>
      </c>
      <c r="C1429" t="s">
        <v>14265</v>
      </c>
      <c r="D1429" t="s">
        <v>963</v>
      </c>
      <c r="E1429" t="s">
        <v>61</v>
      </c>
      <c r="F1429" t="s">
        <v>1800</v>
      </c>
      <c r="G1429" t="s">
        <v>14266</v>
      </c>
    </row>
    <row r="1430" spans="1:7" x14ac:dyDescent="0.3">
      <c r="A1430">
        <v>27883066</v>
      </c>
      <c r="B1430" t="s">
        <v>14894</v>
      </c>
      <c r="C1430" t="s">
        <v>14265</v>
      </c>
      <c r="D1430" t="s">
        <v>13873</v>
      </c>
      <c r="E1430" t="s">
        <v>61</v>
      </c>
      <c r="F1430" t="s">
        <v>1800</v>
      </c>
      <c r="G1430" t="s">
        <v>14266</v>
      </c>
    </row>
    <row r="1431" spans="1:7" x14ac:dyDescent="0.3">
      <c r="A1431">
        <v>27883066</v>
      </c>
      <c r="B1431" t="s">
        <v>14895</v>
      </c>
      <c r="C1431" t="s">
        <v>14265</v>
      </c>
      <c r="D1431" t="s">
        <v>963</v>
      </c>
      <c r="E1431" t="s">
        <v>61</v>
      </c>
      <c r="F1431" t="s">
        <v>1800</v>
      </c>
      <c r="G1431" t="s">
        <v>14266</v>
      </c>
    </row>
    <row r="1432" spans="1:7" x14ac:dyDescent="0.3">
      <c r="A1432">
        <v>27883066</v>
      </c>
      <c r="B1432" t="s">
        <v>14896</v>
      </c>
      <c r="C1432" t="s">
        <v>14265</v>
      </c>
      <c r="D1432" t="s">
        <v>963</v>
      </c>
      <c r="E1432" t="s">
        <v>61</v>
      </c>
      <c r="F1432" t="s">
        <v>1800</v>
      </c>
      <c r="G1432" t="s">
        <v>14266</v>
      </c>
    </row>
    <row r="1433" spans="1:7" x14ac:dyDescent="0.3">
      <c r="A1433">
        <v>27883066</v>
      </c>
      <c r="B1433" t="s">
        <v>14897</v>
      </c>
      <c r="C1433" t="s">
        <v>14265</v>
      </c>
      <c r="D1433" t="s">
        <v>963</v>
      </c>
      <c r="E1433" t="s">
        <v>61</v>
      </c>
      <c r="F1433" t="s">
        <v>1800</v>
      </c>
      <c r="G1433" t="s">
        <v>14266</v>
      </c>
    </row>
    <row r="1434" spans="1:7" x14ac:dyDescent="0.3">
      <c r="A1434">
        <v>27883066</v>
      </c>
      <c r="B1434" t="s">
        <v>14898</v>
      </c>
      <c r="C1434" t="s">
        <v>14265</v>
      </c>
      <c r="D1434" t="s">
        <v>13876</v>
      </c>
      <c r="E1434" t="s">
        <v>61</v>
      </c>
      <c r="F1434" t="s">
        <v>1800</v>
      </c>
      <c r="G1434" t="s">
        <v>14266</v>
      </c>
    </row>
    <row r="1435" spans="1:7" x14ac:dyDescent="0.3">
      <c r="A1435">
        <v>27883066</v>
      </c>
      <c r="B1435" t="s">
        <v>14899</v>
      </c>
      <c r="C1435" t="s">
        <v>14265</v>
      </c>
      <c r="D1435" t="s">
        <v>963</v>
      </c>
      <c r="E1435" t="s">
        <v>61</v>
      </c>
      <c r="F1435" t="s">
        <v>1800</v>
      </c>
      <c r="G1435" t="s">
        <v>14266</v>
      </c>
    </row>
    <row r="1436" spans="1:7" x14ac:dyDescent="0.3">
      <c r="A1436">
        <v>27883066</v>
      </c>
      <c r="B1436" t="s">
        <v>14900</v>
      </c>
      <c r="C1436" t="s">
        <v>14265</v>
      </c>
      <c r="D1436" t="s">
        <v>963</v>
      </c>
      <c r="E1436" t="s">
        <v>61</v>
      </c>
      <c r="F1436" t="s">
        <v>1800</v>
      </c>
      <c r="G1436" t="s">
        <v>14266</v>
      </c>
    </row>
    <row r="1437" spans="1:7" x14ac:dyDescent="0.3">
      <c r="A1437">
        <v>27883066</v>
      </c>
      <c r="B1437" t="s">
        <v>14901</v>
      </c>
      <c r="C1437" t="s">
        <v>14265</v>
      </c>
      <c r="D1437" t="s">
        <v>963</v>
      </c>
      <c r="E1437" t="s">
        <v>61</v>
      </c>
      <c r="F1437" t="s">
        <v>1800</v>
      </c>
      <c r="G1437" t="s">
        <v>14266</v>
      </c>
    </row>
    <row r="1438" spans="1:7" x14ac:dyDescent="0.3">
      <c r="A1438">
        <v>27883066</v>
      </c>
      <c r="B1438" t="s">
        <v>14902</v>
      </c>
      <c r="C1438" t="s">
        <v>14265</v>
      </c>
      <c r="D1438" t="s">
        <v>13873</v>
      </c>
      <c r="E1438" t="s">
        <v>61</v>
      </c>
      <c r="F1438" t="s">
        <v>1800</v>
      </c>
      <c r="G1438" t="s">
        <v>14266</v>
      </c>
    </row>
    <row r="1439" spans="1:7" x14ac:dyDescent="0.3">
      <c r="A1439">
        <v>27883066</v>
      </c>
      <c r="B1439" t="s">
        <v>14903</v>
      </c>
      <c r="C1439" t="s">
        <v>14265</v>
      </c>
      <c r="D1439" t="s">
        <v>963</v>
      </c>
      <c r="E1439" t="s">
        <v>61</v>
      </c>
      <c r="F1439" t="s">
        <v>1800</v>
      </c>
      <c r="G1439" t="s">
        <v>14266</v>
      </c>
    </row>
    <row r="1440" spans="1:7" x14ac:dyDescent="0.3">
      <c r="A1440">
        <v>27883066</v>
      </c>
      <c r="B1440" t="s">
        <v>14904</v>
      </c>
      <c r="C1440" t="s">
        <v>14265</v>
      </c>
      <c r="D1440" t="s">
        <v>13879</v>
      </c>
      <c r="E1440" t="s">
        <v>61</v>
      </c>
      <c r="F1440" t="s">
        <v>1800</v>
      </c>
      <c r="G1440" t="s">
        <v>14266</v>
      </c>
    </row>
    <row r="1441" spans="1:7" x14ac:dyDescent="0.3">
      <c r="A1441">
        <v>27883066</v>
      </c>
      <c r="B1441" t="s">
        <v>14905</v>
      </c>
      <c r="C1441" t="s">
        <v>14265</v>
      </c>
      <c r="D1441" t="s">
        <v>963</v>
      </c>
      <c r="E1441" t="s">
        <v>61</v>
      </c>
      <c r="F1441" t="s">
        <v>1800</v>
      </c>
      <c r="G1441" t="s">
        <v>14266</v>
      </c>
    </row>
    <row r="1442" spans="1:7" x14ac:dyDescent="0.3">
      <c r="A1442">
        <v>27883066</v>
      </c>
      <c r="B1442" t="s">
        <v>14906</v>
      </c>
      <c r="C1442" t="s">
        <v>14265</v>
      </c>
      <c r="D1442" t="s">
        <v>963</v>
      </c>
      <c r="E1442" t="s">
        <v>61</v>
      </c>
      <c r="F1442" t="s">
        <v>1800</v>
      </c>
      <c r="G1442" t="s">
        <v>14266</v>
      </c>
    </row>
    <row r="1443" spans="1:7" x14ac:dyDescent="0.3">
      <c r="A1443">
        <v>27883066</v>
      </c>
      <c r="B1443" t="s">
        <v>14907</v>
      </c>
      <c r="C1443" t="s">
        <v>14312</v>
      </c>
      <c r="D1443" t="s">
        <v>14313</v>
      </c>
      <c r="E1443" t="s">
        <v>61</v>
      </c>
      <c r="F1443" t="s">
        <v>1800</v>
      </c>
      <c r="G1443" t="s">
        <v>14236</v>
      </c>
    </row>
    <row r="1444" spans="1:7" x14ac:dyDescent="0.3">
      <c r="A1444">
        <v>27883066</v>
      </c>
      <c r="B1444" t="s">
        <v>14908</v>
      </c>
      <c r="C1444" t="s">
        <v>14312</v>
      </c>
      <c r="D1444" t="s">
        <v>14313</v>
      </c>
      <c r="E1444" t="s">
        <v>61</v>
      </c>
      <c r="F1444" t="s">
        <v>1800</v>
      </c>
      <c r="G1444" t="s">
        <v>14236</v>
      </c>
    </row>
    <row r="1445" spans="1:7" x14ac:dyDescent="0.3">
      <c r="A1445">
        <v>27883066</v>
      </c>
      <c r="B1445" t="s">
        <v>14909</v>
      </c>
      <c r="C1445" t="s">
        <v>14312</v>
      </c>
      <c r="D1445" t="s">
        <v>14313</v>
      </c>
      <c r="E1445" t="s">
        <v>61</v>
      </c>
      <c r="F1445" t="s">
        <v>1800</v>
      </c>
      <c r="G1445" t="s">
        <v>14236</v>
      </c>
    </row>
    <row r="1446" spans="1:7" x14ac:dyDescent="0.3">
      <c r="A1446">
        <v>27883066</v>
      </c>
      <c r="B1446" t="s">
        <v>14910</v>
      </c>
      <c r="C1446" t="s">
        <v>14312</v>
      </c>
      <c r="D1446" t="s">
        <v>14313</v>
      </c>
      <c r="E1446" t="s">
        <v>61</v>
      </c>
      <c r="F1446" t="s">
        <v>1800</v>
      </c>
      <c r="G1446" t="s">
        <v>14236</v>
      </c>
    </row>
    <row r="1447" spans="1:7" x14ac:dyDescent="0.3">
      <c r="A1447">
        <v>27883066</v>
      </c>
      <c r="B1447" t="s">
        <v>14911</v>
      </c>
      <c r="C1447" t="s">
        <v>14312</v>
      </c>
      <c r="D1447" t="s">
        <v>14313</v>
      </c>
      <c r="E1447" t="s">
        <v>61</v>
      </c>
      <c r="F1447" t="s">
        <v>1800</v>
      </c>
      <c r="G1447" t="s">
        <v>14236</v>
      </c>
    </row>
    <row r="1448" spans="1:7" x14ac:dyDescent="0.3">
      <c r="A1448">
        <v>27883066</v>
      </c>
      <c r="B1448" t="s">
        <v>14912</v>
      </c>
      <c r="C1448" t="s">
        <v>14312</v>
      </c>
      <c r="D1448" t="s">
        <v>14313</v>
      </c>
      <c r="E1448" t="s">
        <v>61</v>
      </c>
      <c r="F1448" t="s">
        <v>1800</v>
      </c>
      <c r="G1448" t="s">
        <v>14236</v>
      </c>
    </row>
    <row r="1449" spans="1:7" x14ac:dyDescent="0.3">
      <c r="A1449">
        <v>27883066</v>
      </c>
      <c r="B1449" t="s">
        <v>14913</v>
      </c>
      <c r="C1449" t="s">
        <v>14312</v>
      </c>
      <c r="D1449" t="s">
        <v>14313</v>
      </c>
      <c r="E1449" t="s">
        <v>61</v>
      </c>
      <c r="F1449" t="s">
        <v>1800</v>
      </c>
      <c r="G1449" t="s">
        <v>14236</v>
      </c>
    </row>
    <row r="1450" spans="1:7" x14ac:dyDescent="0.3">
      <c r="A1450">
        <v>27883066</v>
      </c>
      <c r="B1450" t="s">
        <v>14914</v>
      </c>
      <c r="C1450" t="s">
        <v>14312</v>
      </c>
      <c r="D1450" t="s">
        <v>14313</v>
      </c>
      <c r="E1450" t="s">
        <v>61</v>
      </c>
      <c r="F1450" t="s">
        <v>1800</v>
      </c>
      <c r="G1450" t="s">
        <v>14236</v>
      </c>
    </row>
    <row r="1451" spans="1:7" x14ac:dyDescent="0.3">
      <c r="A1451">
        <v>27883066</v>
      </c>
      <c r="B1451" t="s">
        <v>14915</v>
      </c>
      <c r="C1451" t="s">
        <v>14312</v>
      </c>
      <c r="D1451" t="s">
        <v>14313</v>
      </c>
      <c r="E1451" t="s">
        <v>61</v>
      </c>
      <c r="F1451" t="s">
        <v>1800</v>
      </c>
      <c r="G1451" t="s">
        <v>14236</v>
      </c>
    </row>
    <row r="1452" spans="1:7" x14ac:dyDescent="0.3">
      <c r="A1452">
        <v>27883066</v>
      </c>
      <c r="B1452" t="s">
        <v>14916</v>
      </c>
      <c r="C1452" t="s">
        <v>14312</v>
      </c>
      <c r="D1452" t="s">
        <v>14313</v>
      </c>
      <c r="E1452" t="s">
        <v>61</v>
      </c>
      <c r="F1452" t="s">
        <v>1800</v>
      </c>
      <c r="G1452" t="s">
        <v>14236</v>
      </c>
    </row>
    <row r="1453" spans="1:7" x14ac:dyDescent="0.3">
      <c r="A1453">
        <v>27883066</v>
      </c>
      <c r="B1453" t="s">
        <v>14917</v>
      </c>
      <c r="C1453" t="s">
        <v>14312</v>
      </c>
      <c r="D1453" t="s">
        <v>14313</v>
      </c>
      <c r="E1453" t="s">
        <v>61</v>
      </c>
      <c r="F1453" t="s">
        <v>1800</v>
      </c>
      <c r="G1453" t="s">
        <v>14236</v>
      </c>
    </row>
    <row r="1454" spans="1:7" x14ac:dyDescent="0.3">
      <c r="A1454">
        <v>27883066</v>
      </c>
      <c r="B1454" t="s">
        <v>14918</v>
      </c>
      <c r="C1454" t="s">
        <v>14312</v>
      </c>
      <c r="D1454" t="s">
        <v>14313</v>
      </c>
      <c r="E1454" t="s">
        <v>61</v>
      </c>
      <c r="F1454" t="s">
        <v>1800</v>
      </c>
      <c r="G1454" t="s">
        <v>14236</v>
      </c>
    </row>
    <row r="1455" spans="1:7" x14ac:dyDescent="0.3">
      <c r="A1455">
        <v>27883066</v>
      </c>
      <c r="B1455" t="s">
        <v>14919</v>
      </c>
      <c r="C1455" t="s">
        <v>14312</v>
      </c>
      <c r="D1455" t="s">
        <v>14313</v>
      </c>
      <c r="E1455" t="s">
        <v>61</v>
      </c>
      <c r="F1455" t="s">
        <v>1800</v>
      </c>
      <c r="G1455" t="s">
        <v>14236</v>
      </c>
    </row>
    <row r="1456" spans="1:7" x14ac:dyDescent="0.3">
      <c r="A1456">
        <v>27883066</v>
      </c>
      <c r="B1456" t="s">
        <v>14920</v>
      </c>
      <c r="C1456" t="s">
        <v>14312</v>
      </c>
      <c r="D1456" t="s">
        <v>14313</v>
      </c>
      <c r="E1456" t="s">
        <v>61</v>
      </c>
      <c r="F1456" t="s">
        <v>1800</v>
      </c>
      <c r="G1456" t="s">
        <v>14236</v>
      </c>
    </row>
    <row r="1457" spans="1:7" x14ac:dyDescent="0.3">
      <c r="A1457">
        <v>27883066</v>
      </c>
      <c r="B1457" t="s">
        <v>14921</v>
      </c>
      <c r="C1457" t="s">
        <v>14312</v>
      </c>
      <c r="D1457" t="s">
        <v>14313</v>
      </c>
      <c r="E1457" t="s">
        <v>61</v>
      </c>
      <c r="F1457" t="s">
        <v>1800</v>
      </c>
      <c r="G1457" t="s">
        <v>14236</v>
      </c>
    </row>
    <row r="1458" spans="1:7" x14ac:dyDescent="0.3">
      <c r="A1458">
        <v>27883066</v>
      </c>
      <c r="B1458" t="s">
        <v>14922</v>
      </c>
      <c r="C1458" t="s">
        <v>14312</v>
      </c>
      <c r="D1458" t="s">
        <v>14313</v>
      </c>
      <c r="E1458" t="s">
        <v>61</v>
      </c>
      <c r="F1458" t="s">
        <v>1800</v>
      </c>
      <c r="G1458" t="s">
        <v>14236</v>
      </c>
    </row>
    <row r="1459" spans="1:7" x14ac:dyDescent="0.3">
      <c r="A1459">
        <v>27883066</v>
      </c>
      <c r="B1459" t="s">
        <v>14923</v>
      </c>
      <c r="C1459" t="s">
        <v>14312</v>
      </c>
      <c r="D1459" t="s">
        <v>14313</v>
      </c>
      <c r="E1459" t="s">
        <v>61</v>
      </c>
      <c r="F1459" t="s">
        <v>1800</v>
      </c>
      <c r="G1459" t="s">
        <v>14236</v>
      </c>
    </row>
    <row r="1460" spans="1:7" x14ac:dyDescent="0.3">
      <c r="A1460">
        <v>27883066</v>
      </c>
      <c r="B1460" t="s">
        <v>14924</v>
      </c>
      <c r="C1460" t="s">
        <v>14312</v>
      </c>
      <c r="D1460" t="s">
        <v>14313</v>
      </c>
      <c r="E1460" t="s">
        <v>61</v>
      </c>
      <c r="F1460" t="s">
        <v>1800</v>
      </c>
      <c r="G1460" t="s">
        <v>14236</v>
      </c>
    </row>
    <row r="1461" spans="1:7" x14ac:dyDescent="0.3">
      <c r="A1461">
        <v>27883066</v>
      </c>
      <c r="B1461" t="s">
        <v>14925</v>
      </c>
      <c r="C1461" t="s">
        <v>14220</v>
      </c>
      <c r="D1461" t="s">
        <v>14221</v>
      </c>
      <c r="E1461" t="s">
        <v>61</v>
      </c>
      <c r="F1461" t="s">
        <v>1800</v>
      </c>
      <c r="G1461" t="s">
        <v>7306</v>
      </c>
    </row>
    <row r="1462" spans="1:7" x14ac:dyDescent="0.3">
      <c r="A1462">
        <v>27883066</v>
      </c>
      <c r="B1462" t="s">
        <v>14926</v>
      </c>
      <c r="C1462" t="s">
        <v>14220</v>
      </c>
      <c r="D1462" t="s">
        <v>14221</v>
      </c>
      <c r="E1462" t="s">
        <v>61</v>
      </c>
      <c r="F1462" t="s">
        <v>1800</v>
      </c>
      <c r="G1462" t="s">
        <v>7306</v>
      </c>
    </row>
    <row r="1463" spans="1:7" x14ac:dyDescent="0.3">
      <c r="A1463">
        <v>27883066</v>
      </c>
      <c r="B1463" t="s">
        <v>14927</v>
      </c>
      <c r="C1463" t="s">
        <v>14220</v>
      </c>
      <c r="D1463" t="s">
        <v>14221</v>
      </c>
      <c r="E1463" t="s">
        <v>61</v>
      </c>
      <c r="F1463" t="s">
        <v>1800</v>
      </c>
      <c r="G1463" t="s">
        <v>7306</v>
      </c>
    </row>
    <row r="1464" spans="1:7" x14ac:dyDescent="0.3">
      <c r="A1464">
        <v>27883066</v>
      </c>
      <c r="B1464" t="s">
        <v>14928</v>
      </c>
      <c r="C1464" t="s">
        <v>14220</v>
      </c>
      <c r="D1464" t="s">
        <v>14221</v>
      </c>
      <c r="E1464" t="s">
        <v>61</v>
      </c>
      <c r="F1464" t="s">
        <v>1800</v>
      </c>
      <c r="G1464" t="s">
        <v>7306</v>
      </c>
    </row>
    <row r="1465" spans="1:7" x14ac:dyDescent="0.3">
      <c r="A1465">
        <v>27883066</v>
      </c>
      <c r="B1465" t="s">
        <v>14929</v>
      </c>
      <c r="C1465" t="s">
        <v>14220</v>
      </c>
      <c r="D1465" t="s">
        <v>14221</v>
      </c>
      <c r="E1465" t="s">
        <v>61</v>
      </c>
      <c r="F1465" t="s">
        <v>1800</v>
      </c>
      <c r="G1465" t="s">
        <v>7306</v>
      </c>
    </row>
    <row r="1466" spans="1:7" x14ac:dyDescent="0.3">
      <c r="A1466">
        <v>27883066</v>
      </c>
      <c r="B1466" t="s">
        <v>14930</v>
      </c>
      <c r="C1466" t="s">
        <v>14220</v>
      </c>
      <c r="D1466" t="s">
        <v>14221</v>
      </c>
      <c r="E1466" t="s">
        <v>61</v>
      </c>
      <c r="F1466" t="s">
        <v>1800</v>
      </c>
      <c r="G1466" t="s">
        <v>7306</v>
      </c>
    </row>
    <row r="1467" spans="1:7" x14ac:dyDescent="0.3">
      <c r="A1467">
        <v>27883066</v>
      </c>
      <c r="B1467" t="s">
        <v>14931</v>
      </c>
      <c r="C1467" t="s">
        <v>14220</v>
      </c>
      <c r="D1467" t="s">
        <v>14221</v>
      </c>
      <c r="E1467" t="s">
        <v>61</v>
      </c>
      <c r="F1467" t="s">
        <v>1800</v>
      </c>
      <c r="G1467" t="s">
        <v>7306</v>
      </c>
    </row>
    <row r="1468" spans="1:7" x14ac:dyDescent="0.3">
      <c r="A1468">
        <v>27883066</v>
      </c>
      <c r="B1468" t="s">
        <v>14932</v>
      </c>
      <c r="C1468" t="s">
        <v>14220</v>
      </c>
      <c r="D1468" t="s">
        <v>14221</v>
      </c>
      <c r="E1468" t="s">
        <v>61</v>
      </c>
      <c r="F1468" t="s">
        <v>1800</v>
      </c>
      <c r="G1468" t="s">
        <v>7306</v>
      </c>
    </row>
    <row r="1469" spans="1:7" x14ac:dyDescent="0.3">
      <c r="A1469">
        <v>27883066</v>
      </c>
      <c r="B1469" t="s">
        <v>14933</v>
      </c>
      <c r="C1469" t="s">
        <v>14220</v>
      </c>
      <c r="D1469" t="s">
        <v>14221</v>
      </c>
      <c r="E1469" t="s">
        <v>61</v>
      </c>
      <c r="F1469" t="s">
        <v>1800</v>
      </c>
      <c r="G1469" t="s">
        <v>7306</v>
      </c>
    </row>
    <row r="1470" spans="1:7" x14ac:dyDescent="0.3">
      <c r="A1470">
        <v>27883066</v>
      </c>
      <c r="B1470" t="s">
        <v>14934</v>
      </c>
      <c r="C1470" t="s">
        <v>14220</v>
      </c>
      <c r="D1470" t="s">
        <v>14221</v>
      </c>
      <c r="E1470" t="s">
        <v>61</v>
      </c>
      <c r="F1470" t="s">
        <v>1800</v>
      </c>
      <c r="G1470" t="s">
        <v>7306</v>
      </c>
    </row>
    <row r="1471" spans="1:7" x14ac:dyDescent="0.3">
      <c r="A1471">
        <v>27883066</v>
      </c>
      <c r="B1471" t="s">
        <v>14935</v>
      </c>
      <c r="C1471" t="s">
        <v>14220</v>
      </c>
      <c r="D1471" t="s">
        <v>14221</v>
      </c>
      <c r="E1471" t="s">
        <v>61</v>
      </c>
      <c r="F1471" t="s">
        <v>1800</v>
      </c>
      <c r="G1471" t="s">
        <v>7306</v>
      </c>
    </row>
    <row r="1472" spans="1:7" x14ac:dyDescent="0.3">
      <c r="A1472">
        <v>27883066</v>
      </c>
      <c r="B1472" t="s">
        <v>14936</v>
      </c>
      <c r="C1472" t="s">
        <v>14220</v>
      </c>
      <c r="D1472" t="s">
        <v>14221</v>
      </c>
      <c r="E1472" t="s">
        <v>61</v>
      </c>
      <c r="F1472" t="s">
        <v>1800</v>
      </c>
      <c r="G1472" t="s">
        <v>7306</v>
      </c>
    </row>
    <row r="1473" spans="1:7" x14ac:dyDescent="0.3">
      <c r="A1473">
        <v>27883066</v>
      </c>
      <c r="B1473" t="s">
        <v>14937</v>
      </c>
      <c r="C1473" t="s">
        <v>14220</v>
      </c>
      <c r="D1473" t="s">
        <v>14221</v>
      </c>
      <c r="E1473" t="s">
        <v>61</v>
      </c>
      <c r="F1473" t="s">
        <v>1800</v>
      </c>
      <c r="G1473" t="s">
        <v>7306</v>
      </c>
    </row>
    <row r="1474" spans="1:7" x14ac:dyDescent="0.3">
      <c r="A1474">
        <v>27883066</v>
      </c>
      <c r="B1474" t="s">
        <v>14938</v>
      </c>
      <c r="C1474" t="s">
        <v>14220</v>
      </c>
      <c r="D1474" t="s">
        <v>14221</v>
      </c>
      <c r="E1474" t="s">
        <v>61</v>
      </c>
      <c r="F1474" t="s">
        <v>1800</v>
      </c>
      <c r="G1474" t="s">
        <v>7306</v>
      </c>
    </row>
    <row r="1475" spans="1:7" x14ac:dyDescent="0.3">
      <c r="A1475">
        <v>27883066</v>
      </c>
      <c r="B1475" t="s">
        <v>14939</v>
      </c>
      <c r="C1475" t="s">
        <v>14220</v>
      </c>
      <c r="D1475" t="s">
        <v>14221</v>
      </c>
      <c r="E1475" t="s">
        <v>61</v>
      </c>
      <c r="F1475" t="s">
        <v>1800</v>
      </c>
      <c r="G1475" t="s">
        <v>7306</v>
      </c>
    </row>
    <row r="1476" spans="1:7" x14ac:dyDescent="0.3">
      <c r="A1476">
        <v>27883066</v>
      </c>
      <c r="B1476" t="s">
        <v>14940</v>
      </c>
      <c r="C1476" t="s">
        <v>14234</v>
      </c>
      <c r="D1476" t="s">
        <v>14241</v>
      </c>
      <c r="E1476" t="s">
        <v>61</v>
      </c>
      <c r="F1476" t="s">
        <v>1800</v>
      </c>
      <c r="G1476" t="s">
        <v>14236</v>
      </c>
    </row>
    <row r="1477" spans="1:7" x14ac:dyDescent="0.3">
      <c r="A1477">
        <v>27883066</v>
      </c>
      <c r="B1477" t="s">
        <v>14941</v>
      </c>
      <c r="C1477" t="s">
        <v>14234</v>
      </c>
      <c r="D1477" t="s">
        <v>13873</v>
      </c>
      <c r="E1477" t="s">
        <v>61</v>
      </c>
      <c r="F1477" t="s">
        <v>1800</v>
      </c>
      <c r="G1477" t="s">
        <v>14236</v>
      </c>
    </row>
    <row r="1478" spans="1:7" x14ac:dyDescent="0.3">
      <c r="A1478">
        <v>27883066</v>
      </c>
      <c r="B1478" t="s">
        <v>14942</v>
      </c>
      <c r="C1478" t="s">
        <v>14234</v>
      </c>
      <c r="D1478" t="s">
        <v>14241</v>
      </c>
      <c r="E1478" t="s">
        <v>61</v>
      </c>
      <c r="F1478" t="s">
        <v>1800</v>
      </c>
      <c r="G1478" t="s">
        <v>14236</v>
      </c>
    </row>
    <row r="1479" spans="1:7" x14ac:dyDescent="0.3">
      <c r="A1479">
        <v>27883066</v>
      </c>
      <c r="B1479" t="s">
        <v>14943</v>
      </c>
      <c r="C1479" t="s">
        <v>14234</v>
      </c>
      <c r="D1479" t="s">
        <v>14235</v>
      </c>
      <c r="E1479" t="s">
        <v>61</v>
      </c>
      <c r="F1479" t="s">
        <v>1800</v>
      </c>
      <c r="G1479" t="s">
        <v>14236</v>
      </c>
    </row>
    <row r="1480" spans="1:7" x14ac:dyDescent="0.3">
      <c r="A1480">
        <v>27883066</v>
      </c>
      <c r="B1480" t="s">
        <v>14944</v>
      </c>
      <c r="C1480" t="s">
        <v>14234</v>
      </c>
      <c r="D1480" t="s">
        <v>13873</v>
      </c>
      <c r="E1480" t="s">
        <v>61</v>
      </c>
      <c r="F1480" t="s">
        <v>1800</v>
      </c>
      <c r="G1480" t="s">
        <v>14236</v>
      </c>
    </row>
    <row r="1481" spans="1:7" x14ac:dyDescent="0.3">
      <c r="A1481">
        <v>27883066</v>
      </c>
      <c r="B1481" t="s">
        <v>14945</v>
      </c>
      <c r="C1481" t="s">
        <v>14234</v>
      </c>
      <c r="D1481" t="s">
        <v>963</v>
      </c>
      <c r="E1481" t="s">
        <v>61</v>
      </c>
      <c r="F1481" t="s">
        <v>1800</v>
      </c>
      <c r="G1481" t="s">
        <v>14236</v>
      </c>
    </row>
    <row r="1482" spans="1:7" x14ac:dyDescent="0.3">
      <c r="A1482">
        <v>27883066</v>
      </c>
      <c r="B1482" t="s">
        <v>14946</v>
      </c>
      <c r="C1482" t="s">
        <v>14234</v>
      </c>
      <c r="D1482" t="s">
        <v>963</v>
      </c>
      <c r="E1482" t="s">
        <v>61</v>
      </c>
      <c r="F1482" t="s">
        <v>1800</v>
      </c>
      <c r="G1482" t="s">
        <v>14236</v>
      </c>
    </row>
    <row r="1483" spans="1:7" x14ac:dyDescent="0.3">
      <c r="A1483">
        <v>27883066</v>
      </c>
      <c r="B1483" t="s">
        <v>14947</v>
      </c>
      <c r="C1483" t="s">
        <v>14234</v>
      </c>
      <c r="D1483" t="s">
        <v>14241</v>
      </c>
      <c r="E1483" t="s">
        <v>61</v>
      </c>
      <c r="F1483" t="s">
        <v>1800</v>
      </c>
      <c r="G1483" t="s">
        <v>14236</v>
      </c>
    </row>
    <row r="1484" spans="1:7" x14ac:dyDescent="0.3">
      <c r="A1484">
        <v>27883066</v>
      </c>
      <c r="B1484" t="s">
        <v>14948</v>
      </c>
      <c r="C1484" t="s">
        <v>14234</v>
      </c>
      <c r="D1484" t="s">
        <v>14243</v>
      </c>
      <c r="E1484" t="s">
        <v>61</v>
      </c>
      <c r="F1484" t="s">
        <v>1800</v>
      </c>
      <c r="G1484" t="s">
        <v>14236</v>
      </c>
    </row>
    <row r="1485" spans="1:7" x14ac:dyDescent="0.3">
      <c r="A1485">
        <v>27883066</v>
      </c>
      <c r="B1485" t="s">
        <v>14949</v>
      </c>
      <c r="C1485" t="s">
        <v>14234</v>
      </c>
      <c r="D1485" t="s">
        <v>14241</v>
      </c>
      <c r="E1485" t="s">
        <v>61</v>
      </c>
      <c r="F1485" t="s">
        <v>1800</v>
      </c>
      <c r="G1485" t="s">
        <v>14236</v>
      </c>
    </row>
    <row r="1486" spans="1:7" x14ac:dyDescent="0.3">
      <c r="A1486">
        <v>27883066</v>
      </c>
      <c r="B1486" t="s">
        <v>14950</v>
      </c>
      <c r="C1486" t="s">
        <v>14234</v>
      </c>
      <c r="D1486" t="s">
        <v>14243</v>
      </c>
      <c r="E1486" t="s">
        <v>61</v>
      </c>
      <c r="F1486" t="s">
        <v>1800</v>
      </c>
      <c r="G1486" t="s">
        <v>14236</v>
      </c>
    </row>
    <row r="1487" spans="1:7" x14ac:dyDescent="0.3">
      <c r="A1487">
        <v>27883066</v>
      </c>
      <c r="B1487" t="s">
        <v>14951</v>
      </c>
      <c r="C1487" t="s">
        <v>14234</v>
      </c>
      <c r="D1487" t="s">
        <v>963</v>
      </c>
      <c r="E1487" t="s">
        <v>61</v>
      </c>
      <c r="F1487" t="s">
        <v>1800</v>
      </c>
      <c r="G1487" t="s">
        <v>14236</v>
      </c>
    </row>
    <row r="1488" spans="1:7" x14ac:dyDescent="0.3">
      <c r="A1488">
        <v>27883066</v>
      </c>
      <c r="B1488" t="s">
        <v>14952</v>
      </c>
      <c r="C1488" t="s">
        <v>14234</v>
      </c>
      <c r="D1488" t="s">
        <v>963</v>
      </c>
      <c r="E1488" t="s">
        <v>61</v>
      </c>
      <c r="F1488" t="s">
        <v>1800</v>
      </c>
      <c r="G1488" t="s">
        <v>14236</v>
      </c>
    </row>
    <row r="1489" spans="1:7" x14ac:dyDescent="0.3">
      <c r="A1489">
        <v>27883066</v>
      </c>
      <c r="B1489" t="s">
        <v>14953</v>
      </c>
      <c r="C1489" t="s">
        <v>14234</v>
      </c>
      <c r="D1489" t="s">
        <v>963</v>
      </c>
      <c r="E1489" t="s">
        <v>61</v>
      </c>
      <c r="F1489" t="s">
        <v>1800</v>
      </c>
      <c r="G1489" t="s">
        <v>14236</v>
      </c>
    </row>
    <row r="1490" spans="1:7" x14ac:dyDescent="0.3">
      <c r="A1490">
        <v>27883066</v>
      </c>
      <c r="B1490" t="s">
        <v>14954</v>
      </c>
      <c r="C1490" t="s">
        <v>14220</v>
      </c>
      <c r="D1490" t="s">
        <v>14221</v>
      </c>
      <c r="E1490" t="s">
        <v>61</v>
      </c>
      <c r="F1490" t="s">
        <v>1800</v>
      </c>
      <c r="G1490" t="s">
        <v>7306</v>
      </c>
    </row>
    <row r="1491" spans="1:7" x14ac:dyDescent="0.3">
      <c r="A1491">
        <v>27883066</v>
      </c>
      <c r="B1491" t="s">
        <v>14955</v>
      </c>
      <c r="C1491" t="s">
        <v>14220</v>
      </c>
      <c r="D1491" t="s">
        <v>14221</v>
      </c>
      <c r="E1491" t="s">
        <v>61</v>
      </c>
      <c r="F1491" t="s">
        <v>1800</v>
      </c>
      <c r="G1491" t="s">
        <v>7306</v>
      </c>
    </row>
    <row r="1492" spans="1:7" x14ac:dyDescent="0.3">
      <c r="A1492">
        <v>27883066</v>
      </c>
      <c r="B1492" t="s">
        <v>14956</v>
      </c>
      <c r="C1492" t="s">
        <v>14220</v>
      </c>
      <c r="D1492" t="s">
        <v>14221</v>
      </c>
      <c r="E1492" t="s">
        <v>61</v>
      </c>
      <c r="F1492" t="s">
        <v>1800</v>
      </c>
      <c r="G1492" t="s">
        <v>7306</v>
      </c>
    </row>
    <row r="1493" spans="1:7" x14ac:dyDescent="0.3">
      <c r="A1493">
        <v>27883066</v>
      </c>
      <c r="B1493" t="s">
        <v>14957</v>
      </c>
      <c r="C1493" t="s">
        <v>14220</v>
      </c>
      <c r="D1493" t="s">
        <v>14221</v>
      </c>
      <c r="E1493" t="s">
        <v>61</v>
      </c>
      <c r="F1493" t="s">
        <v>1800</v>
      </c>
      <c r="G1493" t="s">
        <v>7306</v>
      </c>
    </row>
    <row r="1494" spans="1:7" x14ac:dyDescent="0.3">
      <c r="A1494">
        <v>27883066</v>
      </c>
      <c r="B1494" t="s">
        <v>14958</v>
      </c>
      <c r="C1494" t="s">
        <v>14220</v>
      </c>
      <c r="D1494" t="s">
        <v>14221</v>
      </c>
      <c r="E1494" t="s">
        <v>61</v>
      </c>
      <c r="F1494" t="s">
        <v>1800</v>
      </c>
      <c r="G1494" t="s">
        <v>7306</v>
      </c>
    </row>
    <row r="1495" spans="1:7" x14ac:dyDescent="0.3">
      <c r="A1495">
        <v>27883066</v>
      </c>
      <c r="B1495" t="s">
        <v>14959</v>
      </c>
      <c r="C1495" t="s">
        <v>14220</v>
      </c>
      <c r="D1495" t="s">
        <v>14221</v>
      </c>
      <c r="E1495" t="s">
        <v>61</v>
      </c>
      <c r="F1495" t="s">
        <v>1800</v>
      </c>
      <c r="G1495" t="s">
        <v>7306</v>
      </c>
    </row>
    <row r="1496" spans="1:7" x14ac:dyDescent="0.3">
      <c r="A1496">
        <v>27883066</v>
      </c>
      <c r="B1496" t="s">
        <v>14960</v>
      </c>
      <c r="C1496" t="s">
        <v>14220</v>
      </c>
      <c r="D1496" t="s">
        <v>14221</v>
      </c>
      <c r="E1496" t="s">
        <v>61</v>
      </c>
      <c r="F1496" t="s">
        <v>1800</v>
      </c>
      <c r="G1496" t="s">
        <v>7306</v>
      </c>
    </row>
    <row r="1497" spans="1:7" x14ac:dyDescent="0.3">
      <c r="A1497">
        <v>27883066</v>
      </c>
      <c r="B1497" t="s">
        <v>14961</v>
      </c>
      <c r="C1497" t="s">
        <v>14220</v>
      </c>
      <c r="D1497" t="s">
        <v>14221</v>
      </c>
      <c r="E1497" t="s">
        <v>61</v>
      </c>
      <c r="F1497" t="s">
        <v>1800</v>
      </c>
      <c r="G1497" t="s">
        <v>7306</v>
      </c>
    </row>
    <row r="1498" spans="1:7" x14ac:dyDescent="0.3">
      <c r="A1498">
        <v>27883066</v>
      </c>
      <c r="B1498" t="s">
        <v>14962</v>
      </c>
      <c r="C1498" t="s">
        <v>14220</v>
      </c>
      <c r="D1498" t="s">
        <v>14221</v>
      </c>
      <c r="E1498" t="s">
        <v>61</v>
      </c>
      <c r="F1498" t="s">
        <v>1800</v>
      </c>
      <c r="G1498" t="s">
        <v>7306</v>
      </c>
    </row>
    <row r="1499" spans="1:7" x14ac:dyDescent="0.3">
      <c r="A1499">
        <v>27883066</v>
      </c>
      <c r="B1499" t="s">
        <v>14963</v>
      </c>
      <c r="C1499" t="s">
        <v>14220</v>
      </c>
      <c r="D1499" t="s">
        <v>14221</v>
      </c>
      <c r="E1499" t="s">
        <v>61</v>
      </c>
      <c r="F1499" t="s">
        <v>1800</v>
      </c>
      <c r="G1499" t="s">
        <v>7306</v>
      </c>
    </row>
    <row r="1500" spans="1:7" x14ac:dyDescent="0.3">
      <c r="A1500">
        <v>27883066</v>
      </c>
      <c r="B1500" t="s">
        <v>14964</v>
      </c>
      <c r="C1500" t="s">
        <v>14220</v>
      </c>
      <c r="D1500" t="s">
        <v>14221</v>
      </c>
      <c r="E1500" t="s">
        <v>61</v>
      </c>
      <c r="F1500" t="s">
        <v>1800</v>
      </c>
      <c r="G1500" t="s">
        <v>7306</v>
      </c>
    </row>
    <row r="1501" spans="1:7" x14ac:dyDescent="0.3">
      <c r="A1501">
        <v>27883066</v>
      </c>
      <c r="B1501" t="s">
        <v>14965</v>
      </c>
      <c r="C1501" t="s">
        <v>14220</v>
      </c>
      <c r="D1501" t="s">
        <v>14221</v>
      </c>
      <c r="E1501" t="s">
        <v>61</v>
      </c>
      <c r="F1501" t="s">
        <v>1800</v>
      </c>
      <c r="G1501" t="s">
        <v>7306</v>
      </c>
    </row>
    <row r="1502" spans="1:7" x14ac:dyDescent="0.3">
      <c r="A1502">
        <v>27883066</v>
      </c>
      <c r="B1502" t="s">
        <v>14966</v>
      </c>
      <c r="C1502" t="s">
        <v>14265</v>
      </c>
      <c r="D1502" t="s">
        <v>963</v>
      </c>
      <c r="E1502" t="s">
        <v>61</v>
      </c>
      <c r="F1502" t="s">
        <v>1800</v>
      </c>
      <c r="G1502" t="s">
        <v>14266</v>
      </c>
    </row>
    <row r="1503" spans="1:7" x14ac:dyDescent="0.3">
      <c r="A1503">
        <v>27883066</v>
      </c>
      <c r="B1503" t="s">
        <v>14967</v>
      </c>
      <c r="C1503" t="s">
        <v>14265</v>
      </c>
      <c r="D1503" t="s">
        <v>963</v>
      </c>
      <c r="E1503" t="s">
        <v>61</v>
      </c>
      <c r="F1503" t="s">
        <v>1800</v>
      </c>
      <c r="G1503" t="s">
        <v>14266</v>
      </c>
    </row>
    <row r="1504" spans="1:7" x14ac:dyDescent="0.3">
      <c r="A1504">
        <v>27883066</v>
      </c>
      <c r="B1504" t="s">
        <v>14968</v>
      </c>
      <c r="C1504" t="s">
        <v>14265</v>
      </c>
      <c r="D1504" t="s">
        <v>963</v>
      </c>
      <c r="E1504" t="s">
        <v>61</v>
      </c>
      <c r="F1504" t="s">
        <v>1800</v>
      </c>
      <c r="G1504" t="s">
        <v>14266</v>
      </c>
    </row>
    <row r="1505" spans="1:7" x14ac:dyDescent="0.3">
      <c r="A1505">
        <v>27883066</v>
      </c>
      <c r="B1505" t="s">
        <v>14969</v>
      </c>
      <c r="C1505" t="s">
        <v>14265</v>
      </c>
      <c r="D1505" t="s">
        <v>963</v>
      </c>
      <c r="E1505" t="s">
        <v>61</v>
      </c>
      <c r="F1505" t="s">
        <v>1800</v>
      </c>
      <c r="G1505" t="s">
        <v>14266</v>
      </c>
    </row>
    <row r="1506" spans="1:7" x14ac:dyDescent="0.3">
      <c r="A1506">
        <v>27883066</v>
      </c>
      <c r="B1506" t="s">
        <v>14970</v>
      </c>
      <c r="C1506" t="s">
        <v>14265</v>
      </c>
      <c r="D1506" t="s">
        <v>963</v>
      </c>
      <c r="E1506" t="s">
        <v>61</v>
      </c>
      <c r="F1506" t="s">
        <v>1800</v>
      </c>
      <c r="G1506" t="s">
        <v>14266</v>
      </c>
    </row>
    <row r="1507" spans="1:7" x14ac:dyDescent="0.3">
      <c r="A1507">
        <v>27883066</v>
      </c>
      <c r="B1507" t="s">
        <v>14971</v>
      </c>
      <c r="C1507" t="s">
        <v>14265</v>
      </c>
      <c r="D1507" t="s">
        <v>963</v>
      </c>
      <c r="E1507" t="s">
        <v>61</v>
      </c>
      <c r="F1507" t="s">
        <v>1800</v>
      </c>
      <c r="G1507" t="s">
        <v>14266</v>
      </c>
    </row>
    <row r="1508" spans="1:7" x14ac:dyDescent="0.3">
      <c r="A1508">
        <v>27883066</v>
      </c>
      <c r="B1508" t="s">
        <v>14972</v>
      </c>
      <c r="C1508" t="s">
        <v>14265</v>
      </c>
      <c r="D1508" t="s">
        <v>13858</v>
      </c>
      <c r="E1508" t="s">
        <v>61</v>
      </c>
      <c r="F1508" t="s">
        <v>1800</v>
      </c>
      <c r="G1508" t="s">
        <v>14266</v>
      </c>
    </row>
    <row r="1509" spans="1:7" x14ac:dyDescent="0.3">
      <c r="A1509">
        <v>27883066</v>
      </c>
      <c r="B1509" t="s">
        <v>14973</v>
      </c>
      <c r="C1509" t="s">
        <v>14265</v>
      </c>
      <c r="D1509" t="s">
        <v>963</v>
      </c>
      <c r="E1509" t="s">
        <v>61</v>
      </c>
      <c r="F1509" t="s">
        <v>1800</v>
      </c>
      <c r="G1509" t="s">
        <v>14266</v>
      </c>
    </row>
    <row r="1510" spans="1:7" x14ac:dyDescent="0.3">
      <c r="A1510">
        <v>27883066</v>
      </c>
      <c r="B1510" t="s">
        <v>14974</v>
      </c>
      <c r="C1510" t="s">
        <v>14265</v>
      </c>
      <c r="D1510" t="s">
        <v>963</v>
      </c>
      <c r="E1510" t="s">
        <v>61</v>
      </c>
      <c r="F1510" t="s">
        <v>1800</v>
      </c>
      <c r="G1510" t="s">
        <v>14266</v>
      </c>
    </row>
    <row r="1511" spans="1:7" x14ac:dyDescent="0.3">
      <c r="A1511">
        <v>27883066</v>
      </c>
      <c r="B1511" t="s">
        <v>14975</v>
      </c>
      <c r="C1511" t="s">
        <v>14234</v>
      </c>
      <c r="D1511" t="s">
        <v>14276</v>
      </c>
      <c r="E1511" t="s">
        <v>61</v>
      </c>
      <c r="F1511" t="s">
        <v>1800</v>
      </c>
      <c r="G1511" t="s">
        <v>14236</v>
      </c>
    </row>
    <row r="1512" spans="1:7" x14ac:dyDescent="0.3">
      <c r="A1512">
        <v>27883066</v>
      </c>
      <c r="B1512" t="s">
        <v>14976</v>
      </c>
      <c r="C1512" t="s">
        <v>14234</v>
      </c>
      <c r="D1512" t="s">
        <v>13873</v>
      </c>
      <c r="E1512" t="s">
        <v>61</v>
      </c>
      <c r="F1512" t="s">
        <v>1800</v>
      </c>
      <c r="G1512" t="s">
        <v>14236</v>
      </c>
    </row>
    <row r="1513" spans="1:7" x14ac:dyDescent="0.3">
      <c r="A1513">
        <v>27883066</v>
      </c>
      <c r="B1513" t="s">
        <v>14977</v>
      </c>
      <c r="C1513" t="s">
        <v>14234</v>
      </c>
      <c r="D1513" t="s">
        <v>963</v>
      </c>
      <c r="E1513" t="s">
        <v>61</v>
      </c>
      <c r="F1513" t="s">
        <v>1800</v>
      </c>
      <c r="G1513" t="s">
        <v>14236</v>
      </c>
    </row>
    <row r="1514" spans="1:7" x14ac:dyDescent="0.3">
      <c r="A1514">
        <v>27883066</v>
      </c>
      <c r="B1514" t="s">
        <v>14978</v>
      </c>
      <c r="C1514" t="s">
        <v>14234</v>
      </c>
      <c r="D1514" t="s">
        <v>14235</v>
      </c>
      <c r="E1514" t="s">
        <v>61</v>
      </c>
      <c r="F1514" t="s">
        <v>1800</v>
      </c>
      <c r="G1514" t="s">
        <v>14236</v>
      </c>
    </row>
    <row r="1515" spans="1:7" x14ac:dyDescent="0.3">
      <c r="A1515">
        <v>27883066</v>
      </c>
      <c r="B1515" t="s">
        <v>14979</v>
      </c>
      <c r="C1515" t="s">
        <v>14234</v>
      </c>
      <c r="D1515" t="s">
        <v>14241</v>
      </c>
      <c r="E1515" t="s">
        <v>61</v>
      </c>
      <c r="F1515" t="s">
        <v>1800</v>
      </c>
      <c r="G1515" t="s">
        <v>14236</v>
      </c>
    </row>
    <row r="1516" spans="1:7" x14ac:dyDescent="0.3">
      <c r="A1516">
        <v>27883066</v>
      </c>
      <c r="B1516" t="s">
        <v>14980</v>
      </c>
      <c r="C1516" t="s">
        <v>14234</v>
      </c>
      <c r="D1516" t="s">
        <v>14282</v>
      </c>
      <c r="E1516" t="s">
        <v>61</v>
      </c>
      <c r="F1516" t="s">
        <v>1800</v>
      </c>
      <c r="G1516" t="s">
        <v>14236</v>
      </c>
    </row>
    <row r="1517" spans="1:7" x14ac:dyDescent="0.3">
      <c r="A1517">
        <v>27883066</v>
      </c>
      <c r="B1517" t="s">
        <v>14981</v>
      </c>
      <c r="C1517" t="s">
        <v>14234</v>
      </c>
      <c r="D1517" t="s">
        <v>963</v>
      </c>
      <c r="E1517" t="s">
        <v>61</v>
      </c>
      <c r="F1517" t="s">
        <v>1800</v>
      </c>
      <c r="G1517" t="s">
        <v>14236</v>
      </c>
    </row>
    <row r="1518" spans="1:7" x14ac:dyDescent="0.3">
      <c r="A1518">
        <v>27883066</v>
      </c>
      <c r="B1518" t="s">
        <v>14982</v>
      </c>
      <c r="C1518" t="s">
        <v>14234</v>
      </c>
      <c r="D1518" t="s">
        <v>14241</v>
      </c>
      <c r="E1518" t="s">
        <v>61</v>
      </c>
      <c r="F1518" t="s">
        <v>1800</v>
      </c>
      <c r="G1518" t="s">
        <v>14236</v>
      </c>
    </row>
    <row r="1519" spans="1:7" x14ac:dyDescent="0.3">
      <c r="A1519">
        <v>27883066</v>
      </c>
      <c r="B1519" t="s">
        <v>14983</v>
      </c>
      <c r="C1519" t="s">
        <v>14234</v>
      </c>
      <c r="D1519" t="s">
        <v>14235</v>
      </c>
      <c r="E1519" t="s">
        <v>61</v>
      </c>
      <c r="F1519" t="s">
        <v>1800</v>
      </c>
      <c r="G1519" t="s">
        <v>14236</v>
      </c>
    </row>
    <row r="1520" spans="1:7" x14ac:dyDescent="0.3">
      <c r="A1520">
        <v>27883066</v>
      </c>
      <c r="B1520" t="s">
        <v>14984</v>
      </c>
      <c r="C1520" t="s">
        <v>14234</v>
      </c>
      <c r="D1520" t="s">
        <v>14241</v>
      </c>
      <c r="E1520" t="s">
        <v>61</v>
      </c>
      <c r="F1520" t="s">
        <v>1800</v>
      </c>
      <c r="G1520" t="s">
        <v>14236</v>
      </c>
    </row>
    <row r="1521" spans="1:7" x14ac:dyDescent="0.3">
      <c r="A1521">
        <v>27883066</v>
      </c>
      <c r="B1521" t="s">
        <v>14985</v>
      </c>
      <c r="C1521" t="s">
        <v>14234</v>
      </c>
      <c r="D1521" t="s">
        <v>14276</v>
      </c>
      <c r="E1521" t="s">
        <v>61</v>
      </c>
      <c r="F1521" t="s">
        <v>1800</v>
      </c>
      <c r="G1521" t="s">
        <v>14236</v>
      </c>
    </row>
    <row r="1522" spans="1:7" x14ac:dyDescent="0.3">
      <c r="A1522">
        <v>27883066</v>
      </c>
      <c r="B1522" t="s">
        <v>14986</v>
      </c>
      <c r="C1522" t="s">
        <v>14234</v>
      </c>
      <c r="D1522" t="s">
        <v>963</v>
      </c>
      <c r="E1522" t="s">
        <v>61</v>
      </c>
      <c r="F1522" t="s">
        <v>1800</v>
      </c>
      <c r="G1522" t="s">
        <v>14236</v>
      </c>
    </row>
    <row r="1523" spans="1:7" x14ac:dyDescent="0.3">
      <c r="A1523">
        <v>27883066</v>
      </c>
      <c r="B1523" t="s">
        <v>14987</v>
      </c>
      <c r="C1523" t="s">
        <v>14234</v>
      </c>
      <c r="D1523" t="s">
        <v>14241</v>
      </c>
      <c r="E1523" t="s">
        <v>61</v>
      </c>
      <c r="F1523" t="s">
        <v>1800</v>
      </c>
      <c r="G1523" t="s">
        <v>14236</v>
      </c>
    </row>
    <row r="1524" spans="1:7" x14ac:dyDescent="0.3">
      <c r="A1524">
        <v>27883068</v>
      </c>
      <c r="B1524" t="s">
        <v>14988</v>
      </c>
      <c r="C1524" t="s">
        <v>14220</v>
      </c>
      <c r="D1524" t="s">
        <v>14221</v>
      </c>
      <c r="E1524" t="s">
        <v>61</v>
      </c>
      <c r="F1524" t="s">
        <v>1800</v>
      </c>
      <c r="G1524" t="s">
        <v>7306</v>
      </c>
    </row>
    <row r="1525" spans="1:7" x14ac:dyDescent="0.3">
      <c r="A1525">
        <v>27883068</v>
      </c>
      <c r="B1525" t="s">
        <v>14989</v>
      </c>
      <c r="C1525" t="s">
        <v>14220</v>
      </c>
      <c r="D1525" t="s">
        <v>14221</v>
      </c>
      <c r="E1525" t="s">
        <v>61</v>
      </c>
      <c r="F1525" t="s">
        <v>1800</v>
      </c>
      <c r="G1525" t="s">
        <v>7306</v>
      </c>
    </row>
    <row r="1526" spans="1:7" x14ac:dyDescent="0.3">
      <c r="A1526">
        <v>27883068</v>
      </c>
      <c r="B1526" t="s">
        <v>14990</v>
      </c>
      <c r="C1526" t="s">
        <v>14220</v>
      </c>
      <c r="D1526" t="s">
        <v>14221</v>
      </c>
      <c r="E1526" t="s">
        <v>61</v>
      </c>
      <c r="F1526" t="s">
        <v>1800</v>
      </c>
      <c r="G1526" t="s">
        <v>7306</v>
      </c>
    </row>
    <row r="1527" spans="1:7" x14ac:dyDescent="0.3">
      <c r="A1527">
        <v>27883068</v>
      </c>
      <c r="B1527" t="s">
        <v>14991</v>
      </c>
      <c r="C1527" t="s">
        <v>14220</v>
      </c>
      <c r="D1527" t="s">
        <v>14221</v>
      </c>
      <c r="E1527" t="s">
        <v>61</v>
      </c>
      <c r="F1527" t="s">
        <v>1800</v>
      </c>
      <c r="G1527" t="s">
        <v>7306</v>
      </c>
    </row>
    <row r="1528" spans="1:7" x14ac:dyDescent="0.3">
      <c r="A1528">
        <v>27883068</v>
      </c>
      <c r="B1528" t="s">
        <v>14992</v>
      </c>
      <c r="C1528" t="s">
        <v>14220</v>
      </c>
      <c r="D1528" t="s">
        <v>14221</v>
      </c>
      <c r="E1528" t="s">
        <v>61</v>
      </c>
      <c r="F1528" t="s">
        <v>1800</v>
      </c>
      <c r="G1528" t="s">
        <v>7306</v>
      </c>
    </row>
    <row r="1529" spans="1:7" x14ac:dyDescent="0.3">
      <c r="A1529">
        <v>27883068</v>
      </c>
      <c r="B1529" t="s">
        <v>14993</v>
      </c>
      <c r="C1529" t="s">
        <v>14220</v>
      </c>
      <c r="D1529" t="s">
        <v>14221</v>
      </c>
      <c r="E1529" t="s">
        <v>61</v>
      </c>
      <c r="F1529" t="s">
        <v>1800</v>
      </c>
      <c r="G1529" t="s">
        <v>7306</v>
      </c>
    </row>
    <row r="1530" spans="1:7" x14ac:dyDescent="0.3">
      <c r="A1530">
        <v>27883068</v>
      </c>
      <c r="B1530" t="s">
        <v>14994</v>
      </c>
      <c r="C1530" t="s">
        <v>14234</v>
      </c>
      <c r="D1530" t="s">
        <v>14241</v>
      </c>
      <c r="E1530" t="s">
        <v>61</v>
      </c>
      <c r="F1530" t="s">
        <v>1800</v>
      </c>
      <c r="G1530" t="s">
        <v>14236</v>
      </c>
    </row>
    <row r="1531" spans="1:7" x14ac:dyDescent="0.3">
      <c r="A1531">
        <v>27883068</v>
      </c>
      <c r="B1531" t="s">
        <v>14995</v>
      </c>
      <c r="C1531" t="s">
        <v>14234</v>
      </c>
      <c r="D1531" t="s">
        <v>14243</v>
      </c>
      <c r="E1531" t="s">
        <v>61</v>
      </c>
      <c r="F1531" t="s">
        <v>1800</v>
      </c>
      <c r="G1531" t="s">
        <v>14236</v>
      </c>
    </row>
    <row r="1532" spans="1:7" x14ac:dyDescent="0.3">
      <c r="A1532">
        <v>27883068</v>
      </c>
      <c r="B1532" t="s">
        <v>14996</v>
      </c>
      <c r="C1532" t="s">
        <v>14234</v>
      </c>
      <c r="D1532" t="s">
        <v>963</v>
      </c>
      <c r="E1532" t="s">
        <v>61</v>
      </c>
      <c r="F1532" t="s">
        <v>1800</v>
      </c>
      <c r="G1532" t="s">
        <v>14236</v>
      </c>
    </row>
    <row r="1533" spans="1:7" x14ac:dyDescent="0.3">
      <c r="A1533">
        <v>27883068</v>
      </c>
      <c r="B1533" t="s">
        <v>14997</v>
      </c>
      <c r="C1533" t="s">
        <v>14234</v>
      </c>
      <c r="D1533" t="s">
        <v>963</v>
      </c>
      <c r="E1533" t="s">
        <v>61</v>
      </c>
      <c r="F1533" t="s">
        <v>1800</v>
      </c>
      <c r="G1533" t="s">
        <v>14236</v>
      </c>
    </row>
    <row r="1534" spans="1:7" x14ac:dyDescent="0.3">
      <c r="A1534">
        <v>27883068</v>
      </c>
      <c r="B1534" t="s">
        <v>14998</v>
      </c>
      <c r="C1534" t="s">
        <v>14234</v>
      </c>
      <c r="D1534" t="s">
        <v>963</v>
      </c>
      <c r="E1534" t="s">
        <v>61</v>
      </c>
      <c r="F1534" t="s">
        <v>1800</v>
      </c>
      <c r="G1534" t="s">
        <v>14236</v>
      </c>
    </row>
    <row r="1535" spans="1:7" x14ac:dyDescent="0.3">
      <c r="A1535">
        <v>27883068</v>
      </c>
      <c r="B1535" t="s">
        <v>14999</v>
      </c>
      <c r="C1535" t="s">
        <v>14220</v>
      </c>
      <c r="D1535" t="s">
        <v>14221</v>
      </c>
      <c r="E1535" t="s">
        <v>61</v>
      </c>
      <c r="F1535" t="s">
        <v>1800</v>
      </c>
      <c r="G1535" t="s">
        <v>7306</v>
      </c>
    </row>
    <row r="1536" spans="1:7" x14ac:dyDescent="0.3">
      <c r="A1536">
        <v>27883068</v>
      </c>
      <c r="B1536" t="s">
        <v>15000</v>
      </c>
      <c r="C1536" t="s">
        <v>14220</v>
      </c>
      <c r="D1536" t="s">
        <v>14221</v>
      </c>
      <c r="E1536" t="s">
        <v>61</v>
      </c>
      <c r="F1536" t="s">
        <v>1800</v>
      </c>
      <c r="G1536" t="s">
        <v>7306</v>
      </c>
    </row>
    <row r="1537" spans="1:7" x14ac:dyDescent="0.3">
      <c r="A1537">
        <v>27883068</v>
      </c>
      <c r="B1537" t="s">
        <v>15001</v>
      </c>
      <c r="C1537" t="s">
        <v>14220</v>
      </c>
      <c r="D1537" t="s">
        <v>14221</v>
      </c>
      <c r="E1537" t="s">
        <v>61</v>
      </c>
      <c r="F1537" t="s">
        <v>1800</v>
      </c>
      <c r="G1537" t="s">
        <v>7306</v>
      </c>
    </row>
    <row r="1538" spans="1:7" x14ac:dyDescent="0.3">
      <c r="A1538">
        <v>27883068</v>
      </c>
      <c r="B1538" t="s">
        <v>15002</v>
      </c>
      <c r="C1538" t="s">
        <v>14220</v>
      </c>
      <c r="D1538" t="s">
        <v>14221</v>
      </c>
      <c r="E1538" t="s">
        <v>61</v>
      </c>
      <c r="F1538" t="s">
        <v>1800</v>
      </c>
      <c r="G1538" t="s">
        <v>7306</v>
      </c>
    </row>
    <row r="1539" spans="1:7" x14ac:dyDescent="0.3">
      <c r="A1539">
        <v>27883068</v>
      </c>
      <c r="B1539" t="s">
        <v>15003</v>
      </c>
      <c r="C1539" t="s">
        <v>14220</v>
      </c>
      <c r="D1539" t="s">
        <v>14221</v>
      </c>
      <c r="E1539" t="s">
        <v>61</v>
      </c>
      <c r="F1539" t="s">
        <v>1800</v>
      </c>
      <c r="G1539" t="s">
        <v>7306</v>
      </c>
    </row>
    <row r="1540" spans="1:7" x14ac:dyDescent="0.3">
      <c r="A1540">
        <v>27883068</v>
      </c>
      <c r="B1540" t="s">
        <v>15004</v>
      </c>
      <c r="C1540" t="s">
        <v>14220</v>
      </c>
      <c r="D1540" t="s">
        <v>14221</v>
      </c>
      <c r="E1540" t="s">
        <v>61</v>
      </c>
      <c r="F1540" t="s">
        <v>1800</v>
      </c>
      <c r="G1540" t="s">
        <v>7306</v>
      </c>
    </row>
    <row r="1541" spans="1:7" x14ac:dyDescent="0.3">
      <c r="A1541">
        <v>27883068</v>
      </c>
      <c r="B1541" t="s">
        <v>15005</v>
      </c>
      <c r="C1541" t="s">
        <v>14220</v>
      </c>
      <c r="D1541" t="s">
        <v>14221</v>
      </c>
      <c r="E1541" t="s">
        <v>61</v>
      </c>
      <c r="F1541" t="s">
        <v>1800</v>
      </c>
      <c r="G1541" t="s">
        <v>7306</v>
      </c>
    </row>
    <row r="1542" spans="1:7" x14ac:dyDescent="0.3">
      <c r="A1542">
        <v>27883068</v>
      </c>
      <c r="B1542" t="s">
        <v>15006</v>
      </c>
      <c r="C1542" t="s">
        <v>14220</v>
      </c>
      <c r="D1542" t="s">
        <v>14221</v>
      </c>
      <c r="E1542" t="s">
        <v>61</v>
      </c>
      <c r="F1542" t="s">
        <v>1800</v>
      </c>
      <c r="G1542" t="s">
        <v>7306</v>
      </c>
    </row>
    <row r="1543" spans="1:7" x14ac:dyDescent="0.3">
      <c r="A1543">
        <v>27883068</v>
      </c>
      <c r="B1543" t="s">
        <v>15007</v>
      </c>
      <c r="C1543" t="s">
        <v>14220</v>
      </c>
      <c r="D1543" t="s">
        <v>14221</v>
      </c>
      <c r="E1543" t="s">
        <v>61</v>
      </c>
      <c r="F1543" t="s">
        <v>1800</v>
      </c>
      <c r="G1543" t="s">
        <v>7306</v>
      </c>
    </row>
    <row r="1544" spans="1:7" x14ac:dyDescent="0.3">
      <c r="A1544">
        <v>27883068</v>
      </c>
      <c r="B1544" t="s">
        <v>15008</v>
      </c>
      <c r="C1544" t="s">
        <v>14220</v>
      </c>
      <c r="D1544" t="s">
        <v>14221</v>
      </c>
      <c r="E1544" t="s">
        <v>61</v>
      </c>
      <c r="F1544" t="s">
        <v>1800</v>
      </c>
      <c r="G1544" t="s">
        <v>7306</v>
      </c>
    </row>
    <row r="1545" spans="1:7" x14ac:dyDescent="0.3">
      <c r="A1545">
        <v>27883068</v>
      </c>
      <c r="B1545" t="s">
        <v>15009</v>
      </c>
      <c r="C1545" t="s">
        <v>14220</v>
      </c>
      <c r="D1545" t="s">
        <v>14221</v>
      </c>
      <c r="E1545" t="s">
        <v>61</v>
      </c>
      <c r="F1545" t="s">
        <v>1800</v>
      </c>
      <c r="G1545" t="s">
        <v>7306</v>
      </c>
    </row>
    <row r="1546" spans="1:7" x14ac:dyDescent="0.3">
      <c r="A1546">
        <v>27883068</v>
      </c>
      <c r="B1546" t="s">
        <v>15010</v>
      </c>
      <c r="C1546" t="s">
        <v>14220</v>
      </c>
      <c r="D1546" t="s">
        <v>14221</v>
      </c>
      <c r="E1546" t="s">
        <v>61</v>
      </c>
      <c r="F1546" t="s">
        <v>1800</v>
      </c>
      <c r="G1546" t="s">
        <v>7306</v>
      </c>
    </row>
    <row r="1547" spans="1:7" x14ac:dyDescent="0.3">
      <c r="A1547">
        <v>27883068</v>
      </c>
      <c r="B1547" t="s">
        <v>15011</v>
      </c>
      <c r="C1547" t="s">
        <v>14220</v>
      </c>
      <c r="D1547" t="s">
        <v>14221</v>
      </c>
      <c r="E1547" t="s">
        <v>61</v>
      </c>
      <c r="F1547" t="s">
        <v>1800</v>
      </c>
      <c r="G1547" t="s">
        <v>7306</v>
      </c>
    </row>
    <row r="1548" spans="1:7" x14ac:dyDescent="0.3">
      <c r="A1548">
        <v>27883068</v>
      </c>
      <c r="B1548" t="s">
        <v>15012</v>
      </c>
      <c r="C1548" t="s">
        <v>14220</v>
      </c>
      <c r="D1548" t="s">
        <v>14221</v>
      </c>
      <c r="E1548" t="s">
        <v>61</v>
      </c>
      <c r="F1548" t="s">
        <v>1800</v>
      </c>
      <c r="G1548" t="s">
        <v>7306</v>
      </c>
    </row>
    <row r="1549" spans="1:7" x14ac:dyDescent="0.3">
      <c r="A1549">
        <v>27883068</v>
      </c>
      <c r="B1549" t="s">
        <v>15013</v>
      </c>
      <c r="C1549" t="s">
        <v>14220</v>
      </c>
      <c r="D1549" t="s">
        <v>14221</v>
      </c>
      <c r="E1549" t="s">
        <v>61</v>
      </c>
      <c r="F1549" t="s">
        <v>1800</v>
      </c>
      <c r="G1549" t="s">
        <v>7306</v>
      </c>
    </row>
    <row r="1550" spans="1:7" x14ac:dyDescent="0.3">
      <c r="A1550">
        <v>27883068</v>
      </c>
      <c r="B1550" t="s">
        <v>15014</v>
      </c>
      <c r="C1550" t="s">
        <v>14220</v>
      </c>
      <c r="D1550" t="s">
        <v>14221</v>
      </c>
      <c r="E1550" t="s">
        <v>61</v>
      </c>
      <c r="F1550" t="s">
        <v>1800</v>
      </c>
      <c r="G1550" t="s">
        <v>7306</v>
      </c>
    </row>
    <row r="1551" spans="1:7" x14ac:dyDescent="0.3">
      <c r="A1551">
        <v>27883068</v>
      </c>
      <c r="B1551" t="s">
        <v>15015</v>
      </c>
      <c r="C1551" t="s">
        <v>14220</v>
      </c>
      <c r="D1551" t="s">
        <v>14221</v>
      </c>
      <c r="E1551" t="s">
        <v>61</v>
      </c>
      <c r="F1551" t="s">
        <v>1800</v>
      </c>
      <c r="G1551" t="s">
        <v>7306</v>
      </c>
    </row>
    <row r="1552" spans="1:7" x14ac:dyDescent="0.3">
      <c r="A1552">
        <v>27883068</v>
      </c>
      <c r="B1552" t="s">
        <v>15016</v>
      </c>
      <c r="C1552" t="s">
        <v>14220</v>
      </c>
      <c r="D1552" t="s">
        <v>14221</v>
      </c>
      <c r="E1552" t="s">
        <v>61</v>
      </c>
      <c r="F1552" t="s">
        <v>1800</v>
      </c>
      <c r="G1552" t="s">
        <v>7306</v>
      </c>
    </row>
    <row r="1553" spans="1:7" x14ac:dyDescent="0.3">
      <c r="A1553">
        <v>27883068</v>
      </c>
      <c r="B1553" t="s">
        <v>15017</v>
      </c>
      <c r="C1553" t="s">
        <v>14220</v>
      </c>
      <c r="D1553" t="s">
        <v>14221</v>
      </c>
      <c r="E1553" t="s">
        <v>61</v>
      </c>
      <c r="F1553" t="s">
        <v>1800</v>
      </c>
      <c r="G1553" t="s">
        <v>7306</v>
      </c>
    </row>
    <row r="1554" spans="1:7" x14ac:dyDescent="0.3">
      <c r="A1554">
        <v>27883068</v>
      </c>
      <c r="B1554" t="s">
        <v>15018</v>
      </c>
      <c r="C1554" t="s">
        <v>14220</v>
      </c>
      <c r="D1554" t="s">
        <v>14221</v>
      </c>
      <c r="E1554" t="s">
        <v>61</v>
      </c>
      <c r="F1554" t="s">
        <v>1800</v>
      </c>
      <c r="G1554" t="s">
        <v>7306</v>
      </c>
    </row>
    <row r="1555" spans="1:7" x14ac:dyDescent="0.3">
      <c r="A1555">
        <v>27883068</v>
      </c>
      <c r="B1555" t="s">
        <v>15019</v>
      </c>
      <c r="C1555" t="s">
        <v>14220</v>
      </c>
      <c r="D1555" t="s">
        <v>14221</v>
      </c>
      <c r="E1555" t="s">
        <v>61</v>
      </c>
      <c r="F1555" t="s">
        <v>1800</v>
      </c>
      <c r="G1555" t="s">
        <v>7306</v>
      </c>
    </row>
    <row r="1556" spans="1:7" x14ac:dyDescent="0.3">
      <c r="A1556">
        <v>27883068</v>
      </c>
      <c r="B1556" t="s">
        <v>15020</v>
      </c>
      <c r="C1556" t="s">
        <v>14265</v>
      </c>
      <c r="D1556" t="s">
        <v>963</v>
      </c>
      <c r="E1556" t="s">
        <v>61</v>
      </c>
      <c r="F1556" t="s">
        <v>1800</v>
      </c>
      <c r="G1556" t="s">
        <v>14266</v>
      </c>
    </row>
    <row r="1557" spans="1:7" x14ac:dyDescent="0.3">
      <c r="A1557">
        <v>27883068</v>
      </c>
      <c r="B1557" t="s">
        <v>15021</v>
      </c>
      <c r="C1557" t="s">
        <v>14265</v>
      </c>
      <c r="D1557" t="s">
        <v>963</v>
      </c>
      <c r="E1557" t="s">
        <v>61</v>
      </c>
      <c r="F1557" t="s">
        <v>1800</v>
      </c>
      <c r="G1557" t="s">
        <v>14266</v>
      </c>
    </row>
    <row r="1558" spans="1:7" x14ac:dyDescent="0.3">
      <c r="A1558">
        <v>27883068</v>
      </c>
      <c r="B1558" t="s">
        <v>15022</v>
      </c>
      <c r="C1558" t="s">
        <v>14265</v>
      </c>
      <c r="D1558" t="s">
        <v>13858</v>
      </c>
      <c r="E1558" t="s">
        <v>61</v>
      </c>
      <c r="F1558" t="s">
        <v>1800</v>
      </c>
      <c r="G1558" t="s">
        <v>14266</v>
      </c>
    </row>
    <row r="1559" spans="1:7" x14ac:dyDescent="0.3">
      <c r="A1559">
        <v>27883068</v>
      </c>
      <c r="B1559" t="s">
        <v>15023</v>
      </c>
      <c r="C1559" t="s">
        <v>14265</v>
      </c>
      <c r="D1559" t="s">
        <v>963</v>
      </c>
      <c r="E1559" t="s">
        <v>61</v>
      </c>
      <c r="F1559" t="s">
        <v>1800</v>
      </c>
      <c r="G1559" t="s">
        <v>14266</v>
      </c>
    </row>
    <row r="1560" spans="1:7" x14ac:dyDescent="0.3">
      <c r="A1560">
        <v>27883068</v>
      </c>
      <c r="B1560" t="s">
        <v>15024</v>
      </c>
      <c r="C1560" t="s">
        <v>14265</v>
      </c>
      <c r="D1560" t="s">
        <v>963</v>
      </c>
      <c r="E1560" t="s">
        <v>61</v>
      </c>
      <c r="F1560" t="s">
        <v>1800</v>
      </c>
      <c r="G1560" t="s">
        <v>14266</v>
      </c>
    </row>
    <row r="1561" spans="1:7" x14ac:dyDescent="0.3">
      <c r="A1561">
        <v>27883068</v>
      </c>
      <c r="B1561" t="s">
        <v>15025</v>
      </c>
      <c r="C1561" t="s">
        <v>14234</v>
      </c>
      <c r="D1561" t="s">
        <v>14276</v>
      </c>
      <c r="E1561" t="s">
        <v>61</v>
      </c>
      <c r="F1561" t="s">
        <v>1800</v>
      </c>
      <c r="G1561" t="s">
        <v>14236</v>
      </c>
    </row>
    <row r="1562" spans="1:7" x14ac:dyDescent="0.3">
      <c r="A1562">
        <v>27883068</v>
      </c>
      <c r="B1562" t="s">
        <v>15026</v>
      </c>
      <c r="C1562" t="s">
        <v>14234</v>
      </c>
      <c r="D1562" t="s">
        <v>13873</v>
      </c>
      <c r="E1562" t="s">
        <v>61</v>
      </c>
      <c r="F1562" t="s">
        <v>1800</v>
      </c>
      <c r="G1562" t="s">
        <v>14236</v>
      </c>
    </row>
    <row r="1563" spans="1:7" x14ac:dyDescent="0.3">
      <c r="A1563">
        <v>27883068</v>
      </c>
      <c r="B1563" t="s">
        <v>15027</v>
      </c>
      <c r="C1563" t="s">
        <v>14234</v>
      </c>
      <c r="D1563" t="s">
        <v>963</v>
      </c>
      <c r="E1563" t="s">
        <v>61</v>
      </c>
      <c r="F1563" t="s">
        <v>1800</v>
      </c>
      <c r="G1563" t="s">
        <v>14236</v>
      </c>
    </row>
    <row r="1564" spans="1:7" x14ac:dyDescent="0.3">
      <c r="A1564">
        <v>27883068</v>
      </c>
      <c r="B1564" t="s">
        <v>15028</v>
      </c>
      <c r="C1564" t="s">
        <v>14234</v>
      </c>
      <c r="D1564" t="s">
        <v>14235</v>
      </c>
      <c r="E1564" t="s">
        <v>61</v>
      </c>
      <c r="F1564" t="s">
        <v>1800</v>
      </c>
      <c r="G1564" t="s">
        <v>14236</v>
      </c>
    </row>
    <row r="1565" spans="1:7" x14ac:dyDescent="0.3">
      <c r="A1565">
        <v>27883068</v>
      </c>
      <c r="B1565" t="s">
        <v>15029</v>
      </c>
      <c r="C1565" t="s">
        <v>14234</v>
      </c>
      <c r="D1565" t="s">
        <v>14241</v>
      </c>
      <c r="E1565" t="s">
        <v>61</v>
      </c>
      <c r="F1565" t="s">
        <v>1800</v>
      </c>
      <c r="G1565" t="s">
        <v>14236</v>
      </c>
    </row>
    <row r="1566" spans="1:7" x14ac:dyDescent="0.3">
      <c r="A1566">
        <v>27883068</v>
      </c>
      <c r="B1566" t="s">
        <v>15030</v>
      </c>
      <c r="C1566" t="s">
        <v>14234</v>
      </c>
      <c r="D1566" t="s">
        <v>14282</v>
      </c>
      <c r="E1566" t="s">
        <v>61</v>
      </c>
      <c r="F1566" t="s">
        <v>1800</v>
      </c>
      <c r="G1566" t="s">
        <v>14236</v>
      </c>
    </row>
    <row r="1567" spans="1:7" x14ac:dyDescent="0.3">
      <c r="A1567">
        <v>27883068</v>
      </c>
      <c r="B1567" t="s">
        <v>15031</v>
      </c>
      <c r="C1567" t="s">
        <v>14234</v>
      </c>
      <c r="D1567" t="s">
        <v>963</v>
      </c>
      <c r="E1567" t="s">
        <v>61</v>
      </c>
      <c r="F1567" t="s">
        <v>1800</v>
      </c>
      <c r="G1567" t="s">
        <v>14236</v>
      </c>
    </row>
    <row r="1568" spans="1:7" x14ac:dyDescent="0.3">
      <c r="A1568">
        <v>27883068</v>
      </c>
      <c r="B1568" t="s">
        <v>15032</v>
      </c>
      <c r="C1568" t="s">
        <v>14234</v>
      </c>
      <c r="D1568" t="s">
        <v>14241</v>
      </c>
      <c r="E1568" t="s">
        <v>61</v>
      </c>
      <c r="F1568" t="s">
        <v>1800</v>
      </c>
      <c r="G1568" t="s">
        <v>14236</v>
      </c>
    </row>
    <row r="1569" spans="1:7" x14ac:dyDescent="0.3">
      <c r="A1569">
        <v>27883068</v>
      </c>
      <c r="B1569" t="s">
        <v>15033</v>
      </c>
      <c r="C1569" t="s">
        <v>14234</v>
      </c>
      <c r="D1569" t="s">
        <v>14235</v>
      </c>
      <c r="E1569" t="s">
        <v>61</v>
      </c>
      <c r="F1569" t="s">
        <v>1800</v>
      </c>
      <c r="G1569" t="s">
        <v>14236</v>
      </c>
    </row>
    <row r="1570" spans="1:7" x14ac:dyDescent="0.3">
      <c r="A1570">
        <v>27883068</v>
      </c>
      <c r="B1570" t="s">
        <v>15034</v>
      </c>
      <c r="C1570" t="s">
        <v>14234</v>
      </c>
      <c r="D1570" t="s">
        <v>14241</v>
      </c>
      <c r="E1570" t="s">
        <v>61</v>
      </c>
      <c r="F1570" t="s">
        <v>1800</v>
      </c>
      <c r="G1570" t="s">
        <v>14236</v>
      </c>
    </row>
    <row r="1571" spans="1:7" x14ac:dyDescent="0.3">
      <c r="A1571">
        <v>27883068</v>
      </c>
      <c r="B1571" t="s">
        <v>15035</v>
      </c>
      <c r="C1571" t="s">
        <v>14234</v>
      </c>
      <c r="D1571" t="s">
        <v>14276</v>
      </c>
      <c r="E1571" t="s">
        <v>61</v>
      </c>
      <c r="F1571" t="s">
        <v>1800</v>
      </c>
      <c r="G1571" t="s">
        <v>14236</v>
      </c>
    </row>
    <row r="1572" spans="1:7" x14ac:dyDescent="0.3">
      <c r="A1572">
        <v>27883068</v>
      </c>
      <c r="B1572" t="s">
        <v>15036</v>
      </c>
      <c r="C1572" t="s">
        <v>14234</v>
      </c>
      <c r="D1572" t="s">
        <v>963</v>
      </c>
      <c r="E1572" t="s">
        <v>61</v>
      </c>
      <c r="F1572" t="s">
        <v>1800</v>
      </c>
      <c r="G1572" t="s">
        <v>14236</v>
      </c>
    </row>
    <row r="1573" spans="1:7" x14ac:dyDescent="0.3">
      <c r="A1573">
        <v>27883068</v>
      </c>
      <c r="B1573" t="s">
        <v>15037</v>
      </c>
      <c r="C1573" t="s">
        <v>14234</v>
      </c>
      <c r="D1573" t="s">
        <v>14241</v>
      </c>
      <c r="E1573" t="s">
        <v>61</v>
      </c>
      <c r="F1573" t="s">
        <v>1800</v>
      </c>
      <c r="G1573" t="s">
        <v>14236</v>
      </c>
    </row>
    <row r="1574" spans="1:7" x14ac:dyDescent="0.3">
      <c r="A1574">
        <v>27883068</v>
      </c>
      <c r="B1574" t="s">
        <v>15038</v>
      </c>
      <c r="C1574" t="s">
        <v>14234</v>
      </c>
      <c r="D1574" t="s">
        <v>14241</v>
      </c>
      <c r="E1574" t="s">
        <v>61</v>
      </c>
      <c r="F1574" t="s">
        <v>1800</v>
      </c>
      <c r="G1574" t="s">
        <v>14236</v>
      </c>
    </row>
    <row r="1575" spans="1:7" x14ac:dyDescent="0.3">
      <c r="A1575">
        <v>27883068</v>
      </c>
      <c r="B1575" t="s">
        <v>15039</v>
      </c>
      <c r="C1575" t="s">
        <v>14234</v>
      </c>
      <c r="D1575" t="s">
        <v>13873</v>
      </c>
      <c r="E1575" t="s">
        <v>61</v>
      </c>
      <c r="F1575" t="s">
        <v>1800</v>
      </c>
      <c r="G1575" t="s">
        <v>14236</v>
      </c>
    </row>
    <row r="1576" spans="1:7" x14ac:dyDescent="0.3">
      <c r="A1576">
        <v>27883068</v>
      </c>
      <c r="B1576" t="s">
        <v>15040</v>
      </c>
      <c r="C1576" t="s">
        <v>14234</v>
      </c>
      <c r="D1576" t="s">
        <v>14241</v>
      </c>
      <c r="E1576" t="s">
        <v>61</v>
      </c>
      <c r="F1576" t="s">
        <v>1800</v>
      </c>
      <c r="G1576" t="s">
        <v>14236</v>
      </c>
    </row>
    <row r="1577" spans="1:7" x14ac:dyDescent="0.3">
      <c r="A1577">
        <v>27883068</v>
      </c>
      <c r="B1577" t="s">
        <v>15041</v>
      </c>
      <c r="C1577" t="s">
        <v>14234</v>
      </c>
      <c r="D1577" t="s">
        <v>14235</v>
      </c>
      <c r="E1577" t="s">
        <v>61</v>
      </c>
      <c r="F1577" t="s">
        <v>1800</v>
      </c>
      <c r="G1577" t="s">
        <v>14236</v>
      </c>
    </row>
    <row r="1578" spans="1:7" x14ac:dyDescent="0.3">
      <c r="A1578">
        <v>27883068</v>
      </c>
      <c r="B1578" t="s">
        <v>15042</v>
      </c>
      <c r="C1578" t="s">
        <v>14234</v>
      </c>
      <c r="D1578" t="s">
        <v>13873</v>
      </c>
      <c r="E1578" t="s">
        <v>61</v>
      </c>
      <c r="F1578" t="s">
        <v>1800</v>
      </c>
      <c r="G1578" t="s">
        <v>14236</v>
      </c>
    </row>
    <row r="1579" spans="1:7" x14ac:dyDescent="0.3">
      <c r="A1579">
        <v>27883068</v>
      </c>
      <c r="B1579" t="s">
        <v>15043</v>
      </c>
      <c r="C1579" t="s">
        <v>14234</v>
      </c>
      <c r="D1579" t="s">
        <v>963</v>
      </c>
      <c r="E1579" t="s">
        <v>61</v>
      </c>
      <c r="F1579" t="s">
        <v>1800</v>
      </c>
      <c r="G1579" t="s">
        <v>14236</v>
      </c>
    </row>
    <row r="1580" spans="1:7" x14ac:dyDescent="0.3">
      <c r="A1580">
        <v>27883068</v>
      </c>
      <c r="B1580" t="s">
        <v>15044</v>
      </c>
      <c r="C1580" t="s">
        <v>14234</v>
      </c>
      <c r="D1580" t="s">
        <v>963</v>
      </c>
      <c r="E1580" t="s">
        <v>61</v>
      </c>
      <c r="F1580" t="s">
        <v>1800</v>
      </c>
      <c r="G1580" t="s">
        <v>14236</v>
      </c>
    </row>
    <row r="1581" spans="1:7" x14ac:dyDescent="0.3">
      <c r="A1581">
        <v>27883068</v>
      </c>
      <c r="B1581" t="s">
        <v>15045</v>
      </c>
      <c r="C1581" t="s">
        <v>14234</v>
      </c>
      <c r="D1581" t="s">
        <v>14241</v>
      </c>
      <c r="E1581" t="s">
        <v>61</v>
      </c>
      <c r="F1581" t="s">
        <v>1800</v>
      </c>
      <c r="G1581" t="s">
        <v>14236</v>
      </c>
    </row>
    <row r="1582" spans="1:7" x14ac:dyDescent="0.3">
      <c r="A1582">
        <v>27883068</v>
      </c>
      <c r="B1582" t="s">
        <v>15046</v>
      </c>
      <c r="C1582" t="s">
        <v>14234</v>
      </c>
      <c r="D1582" t="s">
        <v>14243</v>
      </c>
      <c r="E1582" t="s">
        <v>61</v>
      </c>
      <c r="F1582" t="s">
        <v>1800</v>
      </c>
      <c r="G1582" t="s">
        <v>14236</v>
      </c>
    </row>
    <row r="1583" spans="1:7" x14ac:dyDescent="0.3">
      <c r="A1583">
        <v>27883068</v>
      </c>
      <c r="B1583" t="s">
        <v>15047</v>
      </c>
      <c r="C1583" t="s">
        <v>14265</v>
      </c>
      <c r="D1583" t="s">
        <v>963</v>
      </c>
      <c r="E1583" t="s">
        <v>61</v>
      </c>
      <c r="F1583" t="s">
        <v>1800</v>
      </c>
      <c r="G1583" t="s">
        <v>14266</v>
      </c>
    </row>
    <row r="1584" spans="1:7" x14ac:dyDescent="0.3">
      <c r="A1584">
        <v>27883068</v>
      </c>
      <c r="B1584" t="s">
        <v>15048</v>
      </c>
      <c r="C1584" t="s">
        <v>14265</v>
      </c>
      <c r="D1584" t="s">
        <v>963</v>
      </c>
      <c r="E1584" t="s">
        <v>61</v>
      </c>
      <c r="F1584" t="s">
        <v>1800</v>
      </c>
      <c r="G1584" t="s">
        <v>14266</v>
      </c>
    </row>
    <row r="1585" spans="1:7" x14ac:dyDescent="0.3">
      <c r="A1585">
        <v>27883068</v>
      </c>
      <c r="B1585" t="s">
        <v>15049</v>
      </c>
      <c r="C1585" t="s">
        <v>14265</v>
      </c>
      <c r="D1585" t="s">
        <v>963</v>
      </c>
      <c r="E1585" t="s">
        <v>61</v>
      </c>
      <c r="F1585" t="s">
        <v>1800</v>
      </c>
      <c r="G1585" t="s">
        <v>14266</v>
      </c>
    </row>
    <row r="1586" spans="1:7" x14ac:dyDescent="0.3">
      <c r="A1586">
        <v>27883068</v>
      </c>
      <c r="B1586" t="s">
        <v>15050</v>
      </c>
      <c r="C1586" t="s">
        <v>14265</v>
      </c>
      <c r="D1586" t="s">
        <v>963</v>
      </c>
      <c r="E1586" t="s">
        <v>61</v>
      </c>
      <c r="F1586" t="s">
        <v>1800</v>
      </c>
      <c r="G1586" t="s">
        <v>14266</v>
      </c>
    </row>
    <row r="1587" spans="1:7" x14ac:dyDescent="0.3">
      <c r="A1587">
        <v>27883068</v>
      </c>
      <c r="B1587" t="s">
        <v>15051</v>
      </c>
      <c r="C1587" t="s">
        <v>14265</v>
      </c>
      <c r="D1587" t="s">
        <v>963</v>
      </c>
      <c r="E1587" t="s">
        <v>61</v>
      </c>
      <c r="F1587" t="s">
        <v>1800</v>
      </c>
      <c r="G1587" t="s">
        <v>14266</v>
      </c>
    </row>
    <row r="1588" spans="1:7" x14ac:dyDescent="0.3">
      <c r="A1588">
        <v>27883068</v>
      </c>
      <c r="B1588" t="s">
        <v>15052</v>
      </c>
      <c r="C1588" t="s">
        <v>14265</v>
      </c>
      <c r="D1588" t="s">
        <v>13876</v>
      </c>
      <c r="E1588" t="s">
        <v>61</v>
      </c>
      <c r="F1588" t="s">
        <v>1800</v>
      </c>
      <c r="G1588" t="s">
        <v>14266</v>
      </c>
    </row>
    <row r="1589" spans="1:7" x14ac:dyDescent="0.3">
      <c r="A1589">
        <v>27883068</v>
      </c>
      <c r="B1589" t="s">
        <v>15053</v>
      </c>
      <c r="C1589" t="s">
        <v>14265</v>
      </c>
      <c r="D1589" t="s">
        <v>963</v>
      </c>
      <c r="E1589" t="s">
        <v>61</v>
      </c>
      <c r="F1589" t="s">
        <v>1800</v>
      </c>
      <c r="G1589" t="s">
        <v>14266</v>
      </c>
    </row>
    <row r="1590" spans="1:7" x14ac:dyDescent="0.3">
      <c r="A1590">
        <v>27883068</v>
      </c>
      <c r="B1590" t="s">
        <v>15054</v>
      </c>
      <c r="C1590" t="s">
        <v>14265</v>
      </c>
      <c r="D1590" t="s">
        <v>963</v>
      </c>
      <c r="E1590" t="s">
        <v>61</v>
      </c>
      <c r="F1590" t="s">
        <v>1800</v>
      </c>
      <c r="G1590" t="s">
        <v>14266</v>
      </c>
    </row>
    <row r="1591" spans="1:7" x14ac:dyDescent="0.3">
      <c r="A1591">
        <v>27883068</v>
      </c>
      <c r="B1591" t="s">
        <v>15055</v>
      </c>
      <c r="C1591" t="s">
        <v>14265</v>
      </c>
      <c r="D1591" t="s">
        <v>963</v>
      </c>
      <c r="E1591" t="s">
        <v>61</v>
      </c>
      <c r="F1591" t="s">
        <v>1800</v>
      </c>
      <c r="G1591" t="s">
        <v>14266</v>
      </c>
    </row>
    <row r="1592" spans="1:7" x14ac:dyDescent="0.3">
      <c r="A1592">
        <v>27883068</v>
      </c>
      <c r="B1592" t="s">
        <v>15056</v>
      </c>
      <c r="C1592" t="s">
        <v>14265</v>
      </c>
      <c r="D1592" t="s">
        <v>13873</v>
      </c>
      <c r="E1592" t="s">
        <v>61</v>
      </c>
      <c r="F1592" t="s">
        <v>1800</v>
      </c>
      <c r="G1592" t="s">
        <v>14266</v>
      </c>
    </row>
    <row r="1593" spans="1:7" x14ac:dyDescent="0.3">
      <c r="A1593">
        <v>27883068</v>
      </c>
      <c r="B1593" t="s">
        <v>15057</v>
      </c>
      <c r="C1593" t="s">
        <v>14265</v>
      </c>
      <c r="D1593" t="s">
        <v>963</v>
      </c>
      <c r="E1593" t="s">
        <v>61</v>
      </c>
      <c r="F1593" t="s">
        <v>1800</v>
      </c>
      <c r="G1593" t="s">
        <v>14266</v>
      </c>
    </row>
    <row r="1594" spans="1:7" x14ac:dyDescent="0.3">
      <c r="A1594">
        <v>27883068</v>
      </c>
      <c r="B1594" t="s">
        <v>15058</v>
      </c>
      <c r="C1594" t="s">
        <v>14265</v>
      </c>
      <c r="D1594" t="s">
        <v>13879</v>
      </c>
      <c r="E1594" t="s">
        <v>61</v>
      </c>
      <c r="F1594" t="s">
        <v>1800</v>
      </c>
      <c r="G1594" t="s">
        <v>14266</v>
      </c>
    </row>
    <row r="1595" spans="1:7" x14ac:dyDescent="0.3">
      <c r="A1595">
        <v>27883068</v>
      </c>
      <c r="B1595" t="s">
        <v>15059</v>
      </c>
      <c r="C1595" t="s">
        <v>14265</v>
      </c>
      <c r="D1595" t="s">
        <v>963</v>
      </c>
      <c r="E1595" t="s">
        <v>61</v>
      </c>
      <c r="F1595" t="s">
        <v>1800</v>
      </c>
      <c r="G1595" t="s">
        <v>14266</v>
      </c>
    </row>
    <row r="1596" spans="1:7" x14ac:dyDescent="0.3">
      <c r="A1596">
        <v>27883068</v>
      </c>
      <c r="B1596" t="s">
        <v>15060</v>
      </c>
      <c r="C1596" t="s">
        <v>14265</v>
      </c>
      <c r="D1596" t="s">
        <v>963</v>
      </c>
      <c r="E1596" t="s">
        <v>61</v>
      </c>
      <c r="F1596" t="s">
        <v>1800</v>
      </c>
      <c r="G1596" t="s">
        <v>14266</v>
      </c>
    </row>
    <row r="1597" spans="1:7" x14ac:dyDescent="0.3">
      <c r="A1597">
        <v>27883068</v>
      </c>
      <c r="B1597" t="s">
        <v>15061</v>
      </c>
      <c r="C1597" t="s">
        <v>14265</v>
      </c>
      <c r="D1597" t="s">
        <v>963</v>
      </c>
      <c r="E1597" t="s">
        <v>61</v>
      </c>
      <c r="F1597" t="s">
        <v>1800</v>
      </c>
      <c r="G1597" t="s">
        <v>14266</v>
      </c>
    </row>
    <row r="1598" spans="1:7" x14ac:dyDescent="0.3">
      <c r="A1598">
        <v>27883068</v>
      </c>
      <c r="B1598" t="s">
        <v>15062</v>
      </c>
      <c r="C1598" t="s">
        <v>14312</v>
      </c>
      <c r="D1598" t="s">
        <v>14313</v>
      </c>
      <c r="E1598" t="s">
        <v>61</v>
      </c>
      <c r="F1598" t="s">
        <v>1800</v>
      </c>
      <c r="G1598" t="s">
        <v>14236</v>
      </c>
    </row>
    <row r="1599" spans="1:7" x14ac:dyDescent="0.3">
      <c r="A1599">
        <v>27883068</v>
      </c>
      <c r="B1599" t="s">
        <v>15063</v>
      </c>
      <c r="C1599" t="s">
        <v>14312</v>
      </c>
      <c r="D1599" t="s">
        <v>14313</v>
      </c>
      <c r="E1599" t="s">
        <v>61</v>
      </c>
      <c r="F1599" t="s">
        <v>1800</v>
      </c>
      <c r="G1599" t="s">
        <v>14236</v>
      </c>
    </row>
    <row r="1600" spans="1:7" x14ac:dyDescent="0.3">
      <c r="A1600">
        <v>27883068</v>
      </c>
      <c r="B1600" t="s">
        <v>15064</v>
      </c>
      <c r="C1600" t="s">
        <v>14312</v>
      </c>
      <c r="D1600" t="s">
        <v>14313</v>
      </c>
      <c r="E1600" t="s">
        <v>61</v>
      </c>
      <c r="F1600" t="s">
        <v>1800</v>
      </c>
      <c r="G1600" t="s">
        <v>14236</v>
      </c>
    </row>
    <row r="1601" spans="1:7" x14ac:dyDescent="0.3">
      <c r="A1601">
        <v>27883068</v>
      </c>
      <c r="B1601" t="s">
        <v>15065</v>
      </c>
      <c r="C1601" t="s">
        <v>14312</v>
      </c>
      <c r="D1601" t="s">
        <v>14313</v>
      </c>
      <c r="E1601" t="s">
        <v>61</v>
      </c>
      <c r="F1601" t="s">
        <v>1800</v>
      </c>
      <c r="G1601" t="s">
        <v>14236</v>
      </c>
    </row>
    <row r="1602" spans="1:7" x14ac:dyDescent="0.3">
      <c r="A1602">
        <v>27883068</v>
      </c>
      <c r="B1602" t="s">
        <v>15066</v>
      </c>
      <c r="C1602" t="s">
        <v>14312</v>
      </c>
      <c r="D1602" t="s">
        <v>14313</v>
      </c>
      <c r="E1602" t="s">
        <v>61</v>
      </c>
      <c r="F1602" t="s">
        <v>1800</v>
      </c>
      <c r="G1602" t="s">
        <v>14236</v>
      </c>
    </row>
    <row r="1603" spans="1:7" x14ac:dyDescent="0.3">
      <c r="A1603">
        <v>27883068</v>
      </c>
      <c r="B1603" t="s">
        <v>15067</v>
      </c>
      <c r="C1603" t="s">
        <v>14312</v>
      </c>
      <c r="D1603" t="s">
        <v>14313</v>
      </c>
      <c r="E1603" t="s">
        <v>61</v>
      </c>
      <c r="F1603" t="s">
        <v>1800</v>
      </c>
      <c r="G1603" t="s">
        <v>14236</v>
      </c>
    </row>
    <row r="1604" spans="1:7" x14ac:dyDescent="0.3">
      <c r="A1604">
        <v>27883068</v>
      </c>
      <c r="B1604" t="s">
        <v>15068</v>
      </c>
      <c r="C1604" t="s">
        <v>14312</v>
      </c>
      <c r="D1604" t="s">
        <v>14313</v>
      </c>
      <c r="E1604" t="s">
        <v>61</v>
      </c>
      <c r="F1604" t="s">
        <v>1800</v>
      </c>
      <c r="G1604" t="s">
        <v>14236</v>
      </c>
    </row>
    <row r="1605" spans="1:7" x14ac:dyDescent="0.3">
      <c r="A1605">
        <v>27883068</v>
      </c>
      <c r="B1605" t="s">
        <v>15069</v>
      </c>
      <c r="C1605" t="s">
        <v>14312</v>
      </c>
      <c r="D1605" t="s">
        <v>14313</v>
      </c>
      <c r="E1605" t="s">
        <v>61</v>
      </c>
      <c r="F1605" t="s">
        <v>1800</v>
      </c>
      <c r="G1605" t="s">
        <v>14236</v>
      </c>
    </row>
    <row r="1606" spans="1:7" x14ac:dyDescent="0.3">
      <c r="A1606">
        <v>27883068</v>
      </c>
      <c r="B1606" t="s">
        <v>15070</v>
      </c>
      <c r="C1606" t="s">
        <v>14312</v>
      </c>
      <c r="D1606" t="s">
        <v>14313</v>
      </c>
      <c r="E1606" t="s">
        <v>61</v>
      </c>
      <c r="F1606" t="s">
        <v>1800</v>
      </c>
      <c r="G1606" t="s">
        <v>14236</v>
      </c>
    </row>
    <row r="1607" spans="1:7" x14ac:dyDescent="0.3">
      <c r="A1607">
        <v>27883068</v>
      </c>
      <c r="B1607" t="s">
        <v>15071</v>
      </c>
      <c r="C1607" t="s">
        <v>14312</v>
      </c>
      <c r="D1607" t="s">
        <v>14313</v>
      </c>
      <c r="E1607" t="s">
        <v>61</v>
      </c>
      <c r="F1607" t="s">
        <v>1800</v>
      </c>
      <c r="G1607" t="s">
        <v>14236</v>
      </c>
    </row>
    <row r="1608" spans="1:7" x14ac:dyDescent="0.3">
      <c r="A1608">
        <v>27883068</v>
      </c>
      <c r="B1608" t="s">
        <v>15072</v>
      </c>
      <c r="C1608" t="s">
        <v>14312</v>
      </c>
      <c r="D1608" t="s">
        <v>14313</v>
      </c>
      <c r="E1608" t="s">
        <v>61</v>
      </c>
      <c r="F1608" t="s">
        <v>1800</v>
      </c>
      <c r="G1608" t="s">
        <v>14236</v>
      </c>
    </row>
    <row r="1609" spans="1:7" x14ac:dyDescent="0.3">
      <c r="A1609">
        <v>27883068</v>
      </c>
      <c r="B1609" t="s">
        <v>15073</v>
      </c>
      <c r="C1609" t="s">
        <v>14312</v>
      </c>
      <c r="D1609" t="s">
        <v>14313</v>
      </c>
      <c r="E1609" t="s">
        <v>61</v>
      </c>
      <c r="F1609" t="s">
        <v>1800</v>
      </c>
      <c r="G1609" t="s">
        <v>14236</v>
      </c>
    </row>
    <row r="1610" spans="1:7" x14ac:dyDescent="0.3">
      <c r="A1610">
        <v>27883068</v>
      </c>
      <c r="B1610" t="s">
        <v>15074</v>
      </c>
      <c r="C1610" t="s">
        <v>14312</v>
      </c>
      <c r="D1610" t="s">
        <v>14313</v>
      </c>
      <c r="E1610" t="s">
        <v>61</v>
      </c>
      <c r="F1610" t="s">
        <v>1800</v>
      </c>
      <c r="G1610" t="s">
        <v>14236</v>
      </c>
    </row>
    <row r="1611" spans="1:7" x14ac:dyDescent="0.3">
      <c r="A1611">
        <v>27883068</v>
      </c>
      <c r="B1611" t="s">
        <v>15075</v>
      </c>
      <c r="C1611" t="s">
        <v>14312</v>
      </c>
      <c r="D1611" t="s">
        <v>14313</v>
      </c>
      <c r="E1611" t="s">
        <v>61</v>
      </c>
      <c r="F1611" t="s">
        <v>1800</v>
      </c>
      <c r="G1611" t="s">
        <v>14236</v>
      </c>
    </row>
    <row r="1612" spans="1:7" x14ac:dyDescent="0.3">
      <c r="A1612">
        <v>27883068</v>
      </c>
      <c r="B1612" t="s">
        <v>15076</v>
      </c>
      <c r="C1612" t="s">
        <v>14312</v>
      </c>
      <c r="D1612" t="s">
        <v>14313</v>
      </c>
      <c r="E1612" t="s">
        <v>61</v>
      </c>
      <c r="F1612" t="s">
        <v>1800</v>
      </c>
      <c r="G1612" t="s">
        <v>14236</v>
      </c>
    </row>
    <row r="1613" spans="1:7" x14ac:dyDescent="0.3">
      <c r="A1613">
        <v>27883068</v>
      </c>
      <c r="B1613" t="s">
        <v>15077</v>
      </c>
      <c r="C1613" t="s">
        <v>14312</v>
      </c>
      <c r="D1613" t="s">
        <v>14313</v>
      </c>
      <c r="E1613" t="s">
        <v>61</v>
      </c>
      <c r="F1613" t="s">
        <v>1800</v>
      </c>
      <c r="G1613" t="s">
        <v>14236</v>
      </c>
    </row>
    <row r="1614" spans="1:7" x14ac:dyDescent="0.3">
      <c r="A1614">
        <v>27883068</v>
      </c>
      <c r="B1614" t="s">
        <v>15078</v>
      </c>
      <c r="C1614" t="s">
        <v>14312</v>
      </c>
      <c r="D1614" t="s">
        <v>14313</v>
      </c>
      <c r="E1614" t="s">
        <v>61</v>
      </c>
      <c r="F1614" t="s">
        <v>1800</v>
      </c>
      <c r="G1614" t="s">
        <v>14236</v>
      </c>
    </row>
    <row r="1615" spans="1:7" x14ac:dyDescent="0.3">
      <c r="A1615">
        <v>27883068</v>
      </c>
      <c r="B1615" t="s">
        <v>15079</v>
      </c>
      <c r="C1615" t="s">
        <v>14312</v>
      </c>
      <c r="D1615" t="s">
        <v>14313</v>
      </c>
      <c r="E1615" t="s">
        <v>61</v>
      </c>
      <c r="F1615" t="s">
        <v>1800</v>
      </c>
      <c r="G1615" t="s">
        <v>14236</v>
      </c>
    </row>
    <row r="1616" spans="1:7" x14ac:dyDescent="0.3">
      <c r="A1616">
        <v>27883068</v>
      </c>
      <c r="B1616" t="s">
        <v>15080</v>
      </c>
      <c r="C1616" t="s">
        <v>14312</v>
      </c>
      <c r="D1616" t="s">
        <v>14313</v>
      </c>
      <c r="E1616" t="s">
        <v>61</v>
      </c>
      <c r="F1616" t="s">
        <v>1800</v>
      </c>
      <c r="G1616" t="s">
        <v>14236</v>
      </c>
    </row>
    <row r="1617" spans="1:7" x14ac:dyDescent="0.3">
      <c r="A1617">
        <v>27883068</v>
      </c>
      <c r="B1617" t="s">
        <v>15081</v>
      </c>
      <c r="C1617" t="s">
        <v>14312</v>
      </c>
      <c r="D1617" t="s">
        <v>14313</v>
      </c>
      <c r="E1617" t="s">
        <v>61</v>
      </c>
      <c r="F1617" t="s">
        <v>1800</v>
      </c>
      <c r="G1617" t="s">
        <v>14236</v>
      </c>
    </row>
    <row r="1618" spans="1:7" x14ac:dyDescent="0.3">
      <c r="A1618">
        <v>27883068</v>
      </c>
      <c r="B1618" t="s">
        <v>15082</v>
      </c>
      <c r="C1618" t="s">
        <v>14265</v>
      </c>
      <c r="D1618" t="s">
        <v>963</v>
      </c>
      <c r="E1618" t="s">
        <v>61</v>
      </c>
      <c r="F1618" t="s">
        <v>1800</v>
      </c>
      <c r="G1618" t="s">
        <v>14266</v>
      </c>
    </row>
    <row r="1619" spans="1:7" x14ac:dyDescent="0.3">
      <c r="A1619">
        <v>27883068</v>
      </c>
      <c r="B1619" t="s">
        <v>15083</v>
      </c>
      <c r="C1619" t="s">
        <v>14265</v>
      </c>
      <c r="D1619" t="s">
        <v>963</v>
      </c>
      <c r="E1619" t="s">
        <v>61</v>
      </c>
      <c r="F1619" t="s">
        <v>1800</v>
      </c>
      <c r="G1619" t="s">
        <v>14266</v>
      </c>
    </row>
    <row r="1620" spans="1:7" x14ac:dyDescent="0.3">
      <c r="A1620">
        <v>27883068</v>
      </c>
      <c r="B1620" t="s">
        <v>15084</v>
      </c>
      <c r="C1620" t="s">
        <v>14265</v>
      </c>
      <c r="D1620" t="s">
        <v>963</v>
      </c>
      <c r="E1620" t="s">
        <v>61</v>
      </c>
      <c r="F1620" t="s">
        <v>1800</v>
      </c>
      <c r="G1620" t="s">
        <v>14266</v>
      </c>
    </row>
    <row r="1621" spans="1:7" x14ac:dyDescent="0.3">
      <c r="A1621">
        <v>27883068</v>
      </c>
      <c r="B1621" t="s">
        <v>15085</v>
      </c>
      <c r="C1621" t="s">
        <v>14265</v>
      </c>
      <c r="D1621" t="s">
        <v>963</v>
      </c>
      <c r="E1621" t="s">
        <v>61</v>
      </c>
      <c r="F1621" t="s">
        <v>1800</v>
      </c>
      <c r="G1621" t="s">
        <v>14266</v>
      </c>
    </row>
    <row r="1622" spans="1:7" x14ac:dyDescent="0.3">
      <c r="A1622">
        <v>27883068</v>
      </c>
      <c r="B1622" t="s">
        <v>15086</v>
      </c>
      <c r="C1622" t="s">
        <v>14265</v>
      </c>
      <c r="D1622" t="s">
        <v>963</v>
      </c>
      <c r="E1622" t="s">
        <v>61</v>
      </c>
      <c r="F1622" t="s">
        <v>1800</v>
      </c>
      <c r="G1622" t="s">
        <v>14266</v>
      </c>
    </row>
    <row r="1623" spans="1:7" x14ac:dyDescent="0.3">
      <c r="A1623">
        <v>27883068</v>
      </c>
      <c r="B1623" t="s">
        <v>15087</v>
      </c>
      <c r="C1623" t="s">
        <v>14265</v>
      </c>
      <c r="D1623" t="s">
        <v>13873</v>
      </c>
      <c r="E1623" t="s">
        <v>61</v>
      </c>
      <c r="F1623" t="s">
        <v>1800</v>
      </c>
      <c r="G1623" t="s">
        <v>14266</v>
      </c>
    </row>
    <row r="1624" spans="1:7" x14ac:dyDescent="0.3">
      <c r="A1624">
        <v>27883068</v>
      </c>
      <c r="B1624" t="s">
        <v>15088</v>
      </c>
      <c r="C1624" t="s">
        <v>14265</v>
      </c>
      <c r="D1624" t="s">
        <v>963</v>
      </c>
      <c r="E1624" t="s">
        <v>61</v>
      </c>
      <c r="F1624" t="s">
        <v>1800</v>
      </c>
      <c r="G1624" t="s">
        <v>14266</v>
      </c>
    </row>
    <row r="1625" spans="1:7" x14ac:dyDescent="0.3">
      <c r="A1625">
        <v>27883068</v>
      </c>
      <c r="B1625" t="s">
        <v>15089</v>
      </c>
      <c r="C1625" t="s">
        <v>14312</v>
      </c>
      <c r="D1625" t="s">
        <v>14313</v>
      </c>
      <c r="E1625" t="s">
        <v>61</v>
      </c>
      <c r="F1625" t="s">
        <v>1800</v>
      </c>
      <c r="G1625" t="s">
        <v>14236</v>
      </c>
    </row>
    <row r="1626" spans="1:7" x14ac:dyDescent="0.3">
      <c r="A1626">
        <v>27883068</v>
      </c>
      <c r="B1626" t="s">
        <v>15090</v>
      </c>
      <c r="C1626" t="s">
        <v>14312</v>
      </c>
      <c r="D1626" t="s">
        <v>14313</v>
      </c>
      <c r="E1626" t="s">
        <v>61</v>
      </c>
      <c r="F1626" t="s">
        <v>1800</v>
      </c>
      <c r="G1626" t="s">
        <v>14236</v>
      </c>
    </row>
    <row r="1627" spans="1:7" x14ac:dyDescent="0.3">
      <c r="A1627">
        <v>27883068</v>
      </c>
      <c r="B1627" t="s">
        <v>15091</v>
      </c>
      <c r="C1627" t="s">
        <v>14312</v>
      </c>
      <c r="D1627" t="s">
        <v>14313</v>
      </c>
      <c r="E1627" t="s">
        <v>61</v>
      </c>
      <c r="F1627" t="s">
        <v>1800</v>
      </c>
      <c r="G1627" t="s">
        <v>14236</v>
      </c>
    </row>
    <row r="1628" spans="1:7" x14ac:dyDescent="0.3">
      <c r="A1628">
        <v>27883068</v>
      </c>
      <c r="B1628" t="s">
        <v>15092</v>
      </c>
      <c r="C1628" t="s">
        <v>14312</v>
      </c>
      <c r="D1628" t="s">
        <v>14313</v>
      </c>
      <c r="E1628" t="s">
        <v>61</v>
      </c>
      <c r="F1628" t="s">
        <v>1800</v>
      </c>
      <c r="G1628" t="s">
        <v>14236</v>
      </c>
    </row>
    <row r="1629" spans="1:7" x14ac:dyDescent="0.3">
      <c r="A1629">
        <v>27883068</v>
      </c>
      <c r="B1629" t="s">
        <v>15093</v>
      </c>
      <c r="C1629" t="s">
        <v>14312</v>
      </c>
      <c r="D1629" t="s">
        <v>14313</v>
      </c>
      <c r="E1629" t="s">
        <v>61</v>
      </c>
      <c r="F1629" t="s">
        <v>1800</v>
      </c>
      <c r="G1629" t="s">
        <v>14236</v>
      </c>
    </row>
    <row r="1630" spans="1:7" x14ac:dyDescent="0.3">
      <c r="A1630">
        <v>27883068</v>
      </c>
      <c r="B1630" t="s">
        <v>15094</v>
      </c>
      <c r="C1630" t="s">
        <v>14312</v>
      </c>
      <c r="D1630" t="s">
        <v>14313</v>
      </c>
      <c r="E1630" t="s">
        <v>61</v>
      </c>
      <c r="F1630" t="s">
        <v>1800</v>
      </c>
      <c r="G1630" t="s">
        <v>14236</v>
      </c>
    </row>
    <row r="1631" spans="1:7" x14ac:dyDescent="0.3">
      <c r="A1631">
        <v>27883068</v>
      </c>
      <c r="B1631" t="s">
        <v>15095</v>
      </c>
      <c r="C1631" t="s">
        <v>14312</v>
      </c>
      <c r="D1631" t="s">
        <v>14313</v>
      </c>
      <c r="E1631" t="s">
        <v>61</v>
      </c>
      <c r="F1631" t="s">
        <v>1800</v>
      </c>
      <c r="G1631" t="s">
        <v>14236</v>
      </c>
    </row>
    <row r="1632" spans="1:7" x14ac:dyDescent="0.3">
      <c r="A1632">
        <v>27883116</v>
      </c>
      <c r="B1632" t="s">
        <v>15096</v>
      </c>
      <c r="C1632" t="s">
        <v>14312</v>
      </c>
      <c r="D1632" t="s">
        <v>14313</v>
      </c>
      <c r="E1632" t="s">
        <v>61</v>
      </c>
      <c r="F1632" t="s">
        <v>1800</v>
      </c>
      <c r="G1632" t="s">
        <v>14236</v>
      </c>
    </row>
    <row r="1633" spans="1:7" x14ac:dyDescent="0.3">
      <c r="A1633">
        <v>27883116</v>
      </c>
      <c r="B1633" t="s">
        <v>15097</v>
      </c>
      <c r="C1633" t="s">
        <v>14312</v>
      </c>
      <c r="D1633" t="s">
        <v>14313</v>
      </c>
      <c r="E1633" t="s">
        <v>61</v>
      </c>
      <c r="F1633" t="s">
        <v>1800</v>
      </c>
      <c r="G1633" t="s">
        <v>14236</v>
      </c>
    </row>
    <row r="1634" spans="1:7" x14ac:dyDescent="0.3">
      <c r="A1634">
        <v>27883116</v>
      </c>
      <c r="B1634" t="s">
        <v>15098</v>
      </c>
      <c r="C1634" t="s">
        <v>14312</v>
      </c>
      <c r="D1634" t="s">
        <v>14313</v>
      </c>
      <c r="E1634" t="s">
        <v>61</v>
      </c>
      <c r="F1634" t="s">
        <v>1800</v>
      </c>
      <c r="G1634" t="s">
        <v>14236</v>
      </c>
    </row>
    <row r="1635" spans="1:7" x14ac:dyDescent="0.3">
      <c r="A1635">
        <v>27883116</v>
      </c>
      <c r="B1635" t="s">
        <v>15099</v>
      </c>
      <c r="C1635" t="s">
        <v>14312</v>
      </c>
      <c r="D1635" t="s">
        <v>14313</v>
      </c>
      <c r="E1635" t="s">
        <v>61</v>
      </c>
      <c r="F1635" t="s">
        <v>1800</v>
      </c>
      <c r="G1635" t="s">
        <v>14236</v>
      </c>
    </row>
    <row r="1636" spans="1:7" x14ac:dyDescent="0.3">
      <c r="A1636">
        <v>27883116</v>
      </c>
      <c r="B1636" t="s">
        <v>15100</v>
      </c>
      <c r="C1636" t="s">
        <v>14312</v>
      </c>
      <c r="D1636" t="s">
        <v>14313</v>
      </c>
      <c r="E1636" t="s">
        <v>61</v>
      </c>
      <c r="F1636" t="s">
        <v>1800</v>
      </c>
      <c r="G1636" t="s">
        <v>14236</v>
      </c>
    </row>
    <row r="1637" spans="1:7" x14ac:dyDescent="0.3">
      <c r="A1637">
        <v>27883116</v>
      </c>
      <c r="B1637" t="s">
        <v>15101</v>
      </c>
      <c r="C1637" t="s">
        <v>14312</v>
      </c>
      <c r="D1637" t="s">
        <v>14313</v>
      </c>
      <c r="E1637" t="s">
        <v>61</v>
      </c>
      <c r="F1637" t="s">
        <v>1800</v>
      </c>
      <c r="G1637" t="s">
        <v>14236</v>
      </c>
    </row>
    <row r="1638" spans="1:7" x14ac:dyDescent="0.3">
      <c r="A1638">
        <v>27883116</v>
      </c>
      <c r="B1638" t="s">
        <v>15102</v>
      </c>
      <c r="C1638" t="s">
        <v>14265</v>
      </c>
      <c r="D1638" t="s">
        <v>963</v>
      </c>
      <c r="E1638" t="s">
        <v>61</v>
      </c>
      <c r="F1638" t="s">
        <v>1800</v>
      </c>
      <c r="G1638" t="s">
        <v>14266</v>
      </c>
    </row>
    <row r="1639" spans="1:7" x14ac:dyDescent="0.3">
      <c r="A1639">
        <v>27883116</v>
      </c>
      <c r="B1639" t="s">
        <v>15103</v>
      </c>
      <c r="C1639" t="s">
        <v>14265</v>
      </c>
      <c r="D1639" t="s">
        <v>963</v>
      </c>
      <c r="E1639" t="s">
        <v>61</v>
      </c>
      <c r="F1639" t="s">
        <v>1800</v>
      </c>
      <c r="G1639" t="s">
        <v>14266</v>
      </c>
    </row>
    <row r="1640" spans="1:7" x14ac:dyDescent="0.3">
      <c r="A1640">
        <v>27883116</v>
      </c>
      <c r="B1640" t="s">
        <v>15104</v>
      </c>
      <c r="C1640" t="s">
        <v>14265</v>
      </c>
      <c r="D1640" t="s">
        <v>963</v>
      </c>
      <c r="E1640" t="s">
        <v>61</v>
      </c>
      <c r="F1640" t="s">
        <v>1800</v>
      </c>
      <c r="G1640" t="s">
        <v>14266</v>
      </c>
    </row>
    <row r="1641" spans="1:7" x14ac:dyDescent="0.3">
      <c r="A1641">
        <v>27883116</v>
      </c>
      <c r="B1641" t="s">
        <v>15105</v>
      </c>
      <c r="C1641" t="s">
        <v>14265</v>
      </c>
      <c r="D1641" t="s">
        <v>963</v>
      </c>
      <c r="E1641" t="s">
        <v>61</v>
      </c>
      <c r="F1641" t="s">
        <v>1800</v>
      </c>
      <c r="G1641" t="s">
        <v>14266</v>
      </c>
    </row>
    <row r="1642" spans="1:7" x14ac:dyDescent="0.3">
      <c r="A1642">
        <v>27883116</v>
      </c>
      <c r="B1642" t="s">
        <v>15106</v>
      </c>
      <c r="C1642" t="s">
        <v>14265</v>
      </c>
      <c r="D1642" t="s">
        <v>963</v>
      </c>
      <c r="E1642" t="s">
        <v>61</v>
      </c>
      <c r="F1642" t="s">
        <v>1800</v>
      </c>
      <c r="G1642" t="s">
        <v>14266</v>
      </c>
    </row>
    <row r="1643" spans="1:7" x14ac:dyDescent="0.3">
      <c r="A1643">
        <v>27883116</v>
      </c>
      <c r="B1643" t="s">
        <v>15107</v>
      </c>
      <c r="C1643" t="s">
        <v>14265</v>
      </c>
      <c r="D1643" t="s">
        <v>13873</v>
      </c>
      <c r="E1643" t="s">
        <v>61</v>
      </c>
      <c r="F1643" t="s">
        <v>1800</v>
      </c>
      <c r="G1643" t="s">
        <v>14266</v>
      </c>
    </row>
    <row r="1644" spans="1:7" x14ac:dyDescent="0.3">
      <c r="A1644">
        <v>27883116</v>
      </c>
      <c r="B1644" t="s">
        <v>15108</v>
      </c>
      <c r="C1644" t="s">
        <v>14265</v>
      </c>
      <c r="D1644" t="s">
        <v>963</v>
      </c>
      <c r="E1644" t="s">
        <v>61</v>
      </c>
      <c r="F1644" t="s">
        <v>1800</v>
      </c>
      <c r="G1644" t="s">
        <v>14266</v>
      </c>
    </row>
    <row r="1645" spans="1:7" x14ac:dyDescent="0.3">
      <c r="A1645">
        <v>27883116</v>
      </c>
      <c r="B1645" t="s">
        <v>15109</v>
      </c>
      <c r="C1645" t="s">
        <v>14265</v>
      </c>
      <c r="D1645" t="s">
        <v>963</v>
      </c>
      <c r="E1645" t="s">
        <v>61</v>
      </c>
      <c r="F1645" t="s">
        <v>1800</v>
      </c>
      <c r="G1645" t="s">
        <v>14266</v>
      </c>
    </row>
    <row r="1646" spans="1:7" x14ac:dyDescent="0.3">
      <c r="A1646">
        <v>27883116</v>
      </c>
      <c r="B1646" t="s">
        <v>15110</v>
      </c>
      <c r="C1646" t="s">
        <v>14265</v>
      </c>
      <c r="D1646" t="s">
        <v>963</v>
      </c>
      <c r="E1646" t="s">
        <v>61</v>
      </c>
      <c r="F1646" t="s">
        <v>1800</v>
      </c>
      <c r="G1646" t="s">
        <v>14266</v>
      </c>
    </row>
    <row r="1647" spans="1:7" x14ac:dyDescent="0.3">
      <c r="A1647">
        <v>27883116</v>
      </c>
      <c r="B1647" t="s">
        <v>15111</v>
      </c>
      <c r="C1647" t="s">
        <v>14265</v>
      </c>
      <c r="D1647" t="s">
        <v>13876</v>
      </c>
      <c r="E1647" t="s">
        <v>61</v>
      </c>
      <c r="F1647" t="s">
        <v>1800</v>
      </c>
      <c r="G1647" t="s">
        <v>14266</v>
      </c>
    </row>
    <row r="1648" spans="1:7" x14ac:dyDescent="0.3">
      <c r="A1648">
        <v>27883116</v>
      </c>
      <c r="B1648" t="s">
        <v>15112</v>
      </c>
      <c r="C1648" t="s">
        <v>14265</v>
      </c>
      <c r="D1648" t="s">
        <v>963</v>
      </c>
      <c r="E1648" t="s">
        <v>61</v>
      </c>
      <c r="F1648" t="s">
        <v>1800</v>
      </c>
      <c r="G1648" t="s">
        <v>14266</v>
      </c>
    </row>
    <row r="1649" spans="1:7" x14ac:dyDescent="0.3">
      <c r="A1649">
        <v>27883116</v>
      </c>
      <c r="B1649" t="s">
        <v>15113</v>
      </c>
      <c r="C1649" t="s">
        <v>14265</v>
      </c>
      <c r="D1649" t="s">
        <v>963</v>
      </c>
      <c r="E1649" t="s">
        <v>61</v>
      </c>
      <c r="F1649" t="s">
        <v>1800</v>
      </c>
      <c r="G1649" t="s">
        <v>14266</v>
      </c>
    </row>
    <row r="1650" spans="1:7" x14ac:dyDescent="0.3">
      <c r="A1650">
        <v>27883116</v>
      </c>
      <c r="B1650" t="s">
        <v>15114</v>
      </c>
      <c r="C1650" t="s">
        <v>14265</v>
      </c>
      <c r="D1650" t="s">
        <v>963</v>
      </c>
      <c r="E1650" t="s">
        <v>61</v>
      </c>
      <c r="F1650" t="s">
        <v>1800</v>
      </c>
      <c r="G1650" t="s">
        <v>14266</v>
      </c>
    </row>
    <row r="1651" spans="1:7" x14ac:dyDescent="0.3">
      <c r="A1651">
        <v>27883116</v>
      </c>
      <c r="B1651" t="s">
        <v>15115</v>
      </c>
      <c r="C1651" t="s">
        <v>14265</v>
      </c>
      <c r="D1651" t="s">
        <v>13873</v>
      </c>
      <c r="E1651" t="s">
        <v>61</v>
      </c>
      <c r="F1651" t="s">
        <v>1800</v>
      </c>
      <c r="G1651" t="s">
        <v>14266</v>
      </c>
    </row>
    <row r="1652" spans="1:7" x14ac:dyDescent="0.3">
      <c r="A1652">
        <v>27883116</v>
      </c>
      <c r="B1652" t="s">
        <v>15116</v>
      </c>
      <c r="C1652" t="s">
        <v>14265</v>
      </c>
      <c r="D1652" t="s">
        <v>963</v>
      </c>
      <c r="E1652" t="s">
        <v>61</v>
      </c>
      <c r="F1652" t="s">
        <v>1800</v>
      </c>
      <c r="G1652" t="s">
        <v>14266</v>
      </c>
    </row>
    <row r="1653" spans="1:7" x14ac:dyDescent="0.3">
      <c r="A1653">
        <v>27883116</v>
      </c>
      <c r="B1653" t="s">
        <v>15117</v>
      </c>
      <c r="C1653" t="s">
        <v>14265</v>
      </c>
      <c r="D1653" t="s">
        <v>13879</v>
      </c>
      <c r="E1653" t="s">
        <v>61</v>
      </c>
      <c r="F1653" t="s">
        <v>1800</v>
      </c>
      <c r="G1653" t="s">
        <v>14266</v>
      </c>
    </row>
    <row r="1654" spans="1:7" x14ac:dyDescent="0.3">
      <c r="A1654">
        <v>27883116</v>
      </c>
      <c r="B1654" t="s">
        <v>15118</v>
      </c>
      <c r="C1654" t="s">
        <v>14265</v>
      </c>
      <c r="D1654" t="s">
        <v>963</v>
      </c>
      <c r="E1654" t="s">
        <v>61</v>
      </c>
      <c r="F1654" t="s">
        <v>1800</v>
      </c>
      <c r="G1654" t="s">
        <v>14266</v>
      </c>
    </row>
    <row r="1655" spans="1:7" x14ac:dyDescent="0.3">
      <c r="A1655">
        <v>27883116</v>
      </c>
      <c r="B1655" t="s">
        <v>15119</v>
      </c>
      <c r="C1655" t="s">
        <v>14265</v>
      </c>
      <c r="D1655" t="s">
        <v>963</v>
      </c>
      <c r="E1655" t="s">
        <v>61</v>
      </c>
      <c r="F1655" t="s">
        <v>1800</v>
      </c>
      <c r="G1655" t="s">
        <v>14266</v>
      </c>
    </row>
    <row r="1656" spans="1:7" x14ac:dyDescent="0.3">
      <c r="A1656">
        <v>27883116</v>
      </c>
      <c r="B1656" t="s">
        <v>15120</v>
      </c>
      <c r="C1656" t="s">
        <v>14312</v>
      </c>
      <c r="D1656" t="s">
        <v>14313</v>
      </c>
      <c r="E1656" t="s">
        <v>61</v>
      </c>
      <c r="F1656" t="s">
        <v>1800</v>
      </c>
      <c r="G1656" t="s">
        <v>14236</v>
      </c>
    </row>
    <row r="1657" spans="1:7" x14ac:dyDescent="0.3">
      <c r="A1657">
        <v>27883116</v>
      </c>
      <c r="B1657" t="s">
        <v>15121</v>
      </c>
      <c r="C1657" t="s">
        <v>14312</v>
      </c>
      <c r="D1657" t="s">
        <v>14313</v>
      </c>
      <c r="E1657" t="s">
        <v>61</v>
      </c>
      <c r="F1657" t="s">
        <v>1800</v>
      </c>
      <c r="G1657" t="s">
        <v>14236</v>
      </c>
    </row>
    <row r="1658" spans="1:7" x14ac:dyDescent="0.3">
      <c r="A1658">
        <v>27883116</v>
      </c>
      <c r="B1658" t="s">
        <v>15122</v>
      </c>
      <c r="C1658" t="s">
        <v>14312</v>
      </c>
      <c r="D1658" t="s">
        <v>14313</v>
      </c>
      <c r="E1658" t="s">
        <v>61</v>
      </c>
      <c r="F1658" t="s">
        <v>1800</v>
      </c>
      <c r="G1658" t="s">
        <v>14236</v>
      </c>
    </row>
    <row r="1659" spans="1:7" x14ac:dyDescent="0.3">
      <c r="A1659">
        <v>27883116</v>
      </c>
      <c r="B1659" t="s">
        <v>15123</v>
      </c>
      <c r="C1659" t="s">
        <v>14312</v>
      </c>
      <c r="D1659" t="s">
        <v>14313</v>
      </c>
      <c r="E1659" t="s">
        <v>61</v>
      </c>
      <c r="F1659" t="s">
        <v>1800</v>
      </c>
      <c r="G1659" t="s">
        <v>14236</v>
      </c>
    </row>
    <row r="1660" spans="1:7" x14ac:dyDescent="0.3">
      <c r="A1660">
        <v>27883116</v>
      </c>
      <c r="B1660" t="s">
        <v>15124</v>
      </c>
      <c r="C1660" t="s">
        <v>14312</v>
      </c>
      <c r="D1660" t="s">
        <v>14313</v>
      </c>
      <c r="E1660" t="s">
        <v>61</v>
      </c>
      <c r="F1660" t="s">
        <v>1800</v>
      </c>
      <c r="G1660" t="s">
        <v>14236</v>
      </c>
    </row>
    <row r="1661" spans="1:7" x14ac:dyDescent="0.3">
      <c r="A1661">
        <v>27883116</v>
      </c>
      <c r="B1661" t="s">
        <v>15125</v>
      </c>
      <c r="C1661" t="s">
        <v>14312</v>
      </c>
      <c r="D1661" t="s">
        <v>14313</v>
      </c>
      <c r="E1661" t="s">
        <v>61</v>
      </c>
      <c r="F1661" t="s">
        <v>1800</v>
      </c>
      <c r="G1661" t="s">
        <v>14236</v>
      </c>
    </row>
    <row r="1662" spans="1:7" x14ac:dyDescent="0.3">
      <c r="A1662">
        <v>27883116</v>
      </c>
      <c r="B1662" t="s">
        <v>15126</v>
      </c>
      <c r="C1662" t="s">
        <v>14312</v>
      </c>
      <c r="D1662" t="s">
        <v>14313</v>
      </c>
      <c r="E1662" t="s">
        <v>61</v>
      </c>
      <c r="F1662" t="s">
        <v>1800</v>
      </c>
      <c r="G1662" t="s">
        <v>14236</v>
      </c>
    </row>
    <row r="1663" spans="1:7" x14ac:dyDescent="0.3">
      <c r="A1663">
        <v>27883116</v>
      </c>
      <c r="B1663" t="s">
        <v>15127</v>
      </c>
      <c r="C1663" t="s">
        <v>14312</v>
      </c>
      <c r="D1663" t="s">
        <v>14313</v>
      </c>
      <c r="E1663" t="s">
        <v>61</v>
      </c>
      <c r="F1663" t="s">
        <v>1800</v>
      </c>
      <c r="G1663" t="s">
        <v>14236</v>
      </c>
    </row>
    <row r="1664" spans="1:7" x14ac:dyDescent="0.3">
      <c r="A1664">
        <v>27883116</v>
      </c>
      <c r="B1664" t="s">
        <v>15128</v>
      </c>
      <c r="C1664" t="s">
        <v>14312</v>
      </c>
      <c r="D1664" t="s">
        <v>14313</v>
      </c>
      <c r="E1664" t="s">
        <v>61</v>
      </c>
      <c r="F1664" t="s">
        <v>1800</v>
      </c>
      <c r="G1664" t="s">
        <v>14236</v>
      </c>
    </row>
    <row r="1665" spans="1:7" x14ac:dyDescent="0.3">
      <c r="A1665">
        <v>27883116</v>
      </c>
      <c r="B1665" t="s">
        <v>15129</v>
      </c>
      <c r="C1665" t="s">
        <v>14312</v>
      </c>
      <c r="D1665" t="s">
        <v>14313</v>
      </c>
      <c r="E1665" t="s">
        <v>61</v>
      </c>
      <c r="F1665" t="s">
        <v>1800</v>
      </c>
      <c r="G1665" t="s">
        <v>14236</v>
      </c>
    </row>
    <row r="1666" spans="1:7" x14ac:dyDescent="0.3">
      <c r="A1666">
        <v>27883116</v>
      </c>
      <c r="B1666" t="s">
        <v>15130</v>
      </c>
      <c r="C1666" t="s">
        <v>14312</v>
      </c>
      <c r="D1666" t="s">
        <v>14313</v>
      </c>
      <c r="E1666" t="s">
        <v>61</v>
      </c>
      <c r="F1666" t="s">
        <v>1800</v>
      </c>
      <c r="G1666" t="s">
        <v>14236</v>
      </c>
    </row>
    <row r="1667" spans="1:7" x14ac:dyDescent="0.3">
      <c r="A1667">
        <v>27883116</v>
      </c>
      <c r="B1667" t="s">
        <v>15131</v>
      </c>
      <c r="C1667" t="s">
        <v>14312</v>
      </c>
      <c r="D1667" t="s">
        <v>14313</v>
      </c>
      <c r="E1667" t="s">
        <v>61</v>
      </c>
      <c r="F1667" t="s">
        <v>1800</v>
      </c>
      <c r="G1667" t="s">
        <v>14236</v>
      </c>
    </row>
    <row r="1668" spans="1:7" x14ac:dyDescent="0.3">
      <c r="A1668">
        <v>27883116</v>
      </c>
      <c r="B1668" t="s">
        <v>15132</v>
      </c>
      <c r="C1668" t="s">
        <v>14312</v>
      </c>
      <c r="D1668" t="s">
        <v>14313</v>
      </c>
      <c r="E1668" t="s">
        <v>61</v>
      </c>
      <c r="F1668" t="s">
        <v>1800</v>
      </c>
      <c r="G1668" t="s">
        <v>14236</v>
      </c>
    </row>
    <row r="1669" spans="1:7" x14ac:dyDescent="0.3">
      <c r="A1669">
        <v>27883116</v>
      </c>
      <c r="B1669" t="s">
        <v>15133</v>
      </c>
      <c r="C1669" t="s">
        <v>14312</v>
      </c>
      <c r="D1669" t="s">
        <v>14313</v>
      </c>
      <c r="E1669" t="s">
        <v>61</v>
      </c>
      <c r="F1669" t="s">
        <v>1800</v>
      </c>
      <c r="G1669" t="s">
        <v>14236</v>
      </c>
    </row>
    <row r="1670" spans="1:7" x14ac:dyDescent="0.3">
      <c r="A1670">
        <v>27883116</v>
      </c>
      <c r="B1670" t="s">
        <v>15134</v>
      </c>
      <c r="C1670" t="s">
        <v>14312</v>
      </c>
      <c r="D1670" t="s">
        <v>14313</v>
      </c>
      <c r="E1670" t="s">
        <v>61</v>
      </c>
      <c r="F1670" t="s">
        <v>1800</v>
      </c>
      <c r="G1670" t="s">
        <v>14236</v>
      </c>
    </row>
    <row r="1671" spans="1:7" x14ac:dyDescent="0.3">
      <c r="A1671">
        <v>27883116</v>
      </c>
      <c r="B1671" t="s">
        <v>15135</v>
      </c>
      <c r="C1671" t="s">
        <v>14312</v>
      </c>
      <c r="D1671" t="s">
        <v>14313</v>
      </c>
      <c r="E1671" t="s">
        <v>61</v>
      </c>
      <c r="F1671" t="s">
        <v>1800</v>
      </c>
      <c r="G1671" t="s">
        <v>14236</v>
      </c>
    </row>
    <row r="1672" spans="1:7" x14ac:dyDescent="0.3">
      <c r="A1672">
        <v>27883116</v>
      </c>
      <c r="B1672" t="s">
        <v>15136</v>
      </c>
      <c r="C1672" t="s">
        <v>14312</v>
      </c>
      <c r="D1672" t="s">
        <v>14313</v>
      </c>
      <c r="E1672" t="s">
        <v>61</v>
      </c>
      <c r="F1672" t="s">
        <v>1800</v>
      </c>
      <c r="G1672" t="s">
        <v>14236</v>
      </c>
    </row>
    <row r="1673" spans="1:7" x14ac:dyDescent="0.3">
      <c r="A1673">
        <v>27883116</v>
      </c>
      <c r="B1673" t="s">
        <v>15137</v>
      </c>
      <c r="C1673" t="s">
        <v>14312</v>
      </c>
      <c r="D1673" t="s">
        <v>14313</v>
      </c>
      <c r="E1673" t="s">
        <v>61</v>
      </c>
      <c r="F1673" t="s">
        <v>1800</v>
      </c>
      <c r="G1673" t="s">
        <v>14236</v>
      </c>
    </row>
    <row r="1674" spans="1:7" x14ac:dyDescent="0.3">
      <c r="A1674">
        <v>27883116</v>
      </c>
      <c r="B1674" t="s">
        <v>15138</v>
      </c>
      <c r="C1674" t="s">
        <v>14312</v>
      </c>
      <c r="D1674" t="s">
        <v>14313</v>
      </c>
      <c r="E1674" t="s">
        <v>61</v>
      </c>
      <c r="F1674" t="s">
        <v>1800</v>
      </c>
      <c r="G1674" t="s">
        <v>14236</v>
      </c>
    </row>
    <row r="1675" spans="1:7" x14ac:dyDescent="0.3">
      <c r="A1675">
        <v>27883116</v>
      </c>
      <c r="B1675" t="s">
        <v>15139</v>
      </c>
      <c r="C1675" t="s">
        <v>14312</v>
      </c>
      <c r="D1675" t="s">
        <v>14313</v>
      </c>
      <c r="E1675" t="s">
        <v>61</v>
      </c>
      <c r="F1675" t="s">
        <v>1800</v>
      </c>
      <c r="G1675" t="s">
        <v>14236</v>
      </c>
    </row>
    <row r="1676" spans="1:7" x14ac:dyDescent="0.3">
      <c r="A1676">
        <v>27883116</v>
      </c>
      <c r="B1676" t="s">
        <v>15140</v>
      </c>
      <c r="C1676" t="s">
        <v>14312</v>
      </c>
      <c r="D1676" t="s">
        <v>14313</v>
      </c>
      <c r="E1676" t="s">
        <v>61</v>
      </c>
      <c r="F1676" t="s">
        <v>1800</v>
      </c>
      <c r="G1676" t="s">
        <v>14236</v>
      </c>
    </row>
    <row r="1677" spans="1:7" x14ac:dyDescent="0.3">
      <c r="A1677">
        <v>27883116</v>
      </c>
      <c r="B1677" t="s">
        <v>15141</v>
      </c>
      <c r="C1677" t="s">
        <v>14220</v>
      </c>
      <c r="D1677" t="s">
        <v>14221</v>
      </c>
      <c r="E1677" t="s">
        <v>61</v>
      </c>
      <c r="F1677" t="s">
        <v>1800</v>
      </c>
      <c r="G1677" t="s">
        <v>7306</v>
      </c>
    </row>
    <row r="1678" spans="1:7" x14ac:dyDescent="0.3">
      <c r="A1678">
        <v>27883116</v>
      </c>
      <c r="B1678" t="s">
        <v>15142</v>
      </c>
      <c r="C1678" t="s">
        <v>14220</v>
      </c>
      <c r="D1678" t="s">
        <v>14221</v>
      </c>
      <c r="E1678" t="s">
        <v>61</v>
      </c>
      <c r="F1678" t="s">
        <v>1800</v>
      </c>
      <c r="G1678" t="s">
        <v>7306</v>
      </c>
    </row>
    <row r="1679" spans="1:7" x14ac:dyDescent="0.3">
      <c r="A1679">
        <v>27883116</v>
      </c>
      <c r="B1679" t="s">
        <v>15143</v>
      </c>
      <c r="C1679" t="s">
        <v>14220</v>
      </c>
      <c r="D1679" t="s">
        <v>14221</v>
      </c>
      <c r="E1679" t="s">
        <v>61</v>
      </c>
      <c r="F1679" t="s">
        <v>1800</v>
      </c>
      <c r="G1679" t="s">
        <v>7306</v>
      </c>
    </row>
    <row r="1680" spans="1:7" x14ac:dyDescent="0.3">
      <c r="A1680">
        <v>27883116</v>
      </c>
      <c r="B1680" t="s">
        <v>15144</v>
      </c>
      <c r="C1680" t="s">
        <v>14220</v>
      </c>
      <c r="D1680" t="s">
        <v>14221</v>
      </c>
      <c r="E1680" t="s">
        <v>61</v>
      </c>
      <c r="F1680" t="s">
        <v>1800</v>
      </c>
      <c r="G1680" t="s">
        <v>7306</v>
      </c>
    </row>
    <row r="1681" spans="1:7" x14ac:dyDescent="0.3">
      <c r="A1681">
        <v>27883116</v>
      </c>
      <c r="B1681" t="s">
        <v>15145</v>
      </c>
      <c r="C1681" t="s">
        <v>14220</v>
      </c>
      <c r="D1681" t="s">
        <v>14221</v>
      </c>
      <c r="E1681" t="s">
        <v>61</v>
      </c>
      <c r="F1681" t="s">
        <v>1800</v>
      </c>
      <c r="G1681" t="s">
        <v>7306</v>
      </c>
    </row>
    <row r="1682" spans="1:7" x14ac:dyDescent="0.3">
      <c r="A1682">
        <v>27883116</v>
      </c>
      <c r="B1682" t="s">
        <v>15146</v>
      </c>
      <c r="C1682" t="s">
        <v>14220</v>
      </c>
      <c r="D1682" t="s">
        <v>14221</v>
      </c>
      <c r="E1682" t="s">
        <v>61</v>
      </c>
      <c r="F1682" t="s">
        <v>1800</v>
      </c>
      <c r="G1682" t="s">
        <v>7306</v>
      </c>
    </row>
    <row r="1683" spans="1:7" x14ac:dyDescent="0.3">
      <c r="A1683">
        <v>27883116</v>
      </c>
      <c r="B1683" t="s">
        <v>15147</v>
      </c>
      <c r="C1683" t="s">
        <v>14220</v>
      </c>
      <c r="D1683" t="s">
        <v>14221</v>
      </c>
      <c r="E1683" t="s">
        <v>61</v>
      </c>
      <c r="F1683" t="s">
        <v>1800</v>
      </c>
      <c r="G1683" t="s">
        <v>7306</v>
      </c>
    </row>
    <row r="1684" spans="1:7" x14ac:dyDescent="0.3">
      <c r="A1684">
        <v>27883116</v>
      </c>
      <c r="B1684" t="s">
        <v>15148</v>
      </c>
      <c r="C1684" t="s">
        <v>14220</v>
      </c>
      <c r="D1684" t="s">
        <v>14221</v>
      </c>
      <c r="E1684" t="s">
        <v>61</v>
      </c>
      <c r="F1684" t="s">
        <v>1800</v>
      </c>
      <c r="G1684" t="s">
        <v>7306</v>
      </c>
    </row>
    <row r="1685" spans="1:7" x14ac:dyDescent="0.3">
      <c r="A1685">
        <v>27883116</v>
      </c>
      <c r="B1685" t="s">
        <v>15149</v>
      </c>
      <c r="C1685" t="s">
        <v>14220</v>
      </c>
      <c r="D1685" t="s">
        <v>14221</v>
      </c>
      <c r="E1685" t="s">
        <v>61</v>
      </c>
      <c r="F1685" t="s">
        <v>1800</v>
      </c>
      <c r="G1685" t="s">
        <v>7306</v>
      </c>
    </row>
    <row r="1686" spans="1:7" x14ac:dyDescent="0.3">
      <c r="A1686">
        <v>27883116</v>
      </c>
      <c r="B1686" t="s">
        <v>15150</v>
      </c>
      <c r="C1686" t="s">
        <v>14220</v>
      </c>
      <c r="D1686" t="s">
        <v>14221</v>
      </c>
      <c r="E1686" t="s">
        <v>61</v>
      </c>
      <c r="F1686" t="s">
        <v>1800</v>
      </c>
      <c r="G1686" t="s">
        <v>7306</v>
      </c>
    </row>
    <row r="1687" spans="1:7" x14ac:dyDescent="0.3">
      <c r="A1687">
        <v>27883116</v>
      </c>
      <c r="B1687" t="s">
        <v>15151</v>
      </c>
      <c r="C1687" t="s">
        <v>14220</v>
      </c>
      <c r="D1687" t="s">
        <v>14221</v>
      </c>
      <c r="E1687" t="s">
        <v>61</v>
      </c>
      <c r="F1687" t="s">
        <v>1800</v>
      </c>
      <c r="G1687" t="s">
        <v>7306</v>
      </c>
    </row>
    <row r="1688" spans="1:7" x14ac:dyDescent="0.3">
      <c r="A1688">
        <v>27883116</v>
      </c>
      <c r="B1688" t="s">
        <v>15152</v>
      </c>
      <c r="C1688" t="s">
        <v>14220</v>
      </c>
      <c r="D1688" t="s">
        <v>14221</v>
      </c>
      <c r="E1688" t="s">
        <v>61</v>
      </c>
      <c r="F1688" t="s">
        <v>1800</v>
      </c>
      <c r="G1688" t="s">
        <v>7306</v>
      </c>
    </row>
    <row r="1689" spans="1:7" x14ac:dyDescent="0.3">
      <c r="A1689">
        <v>27883116</v>
      </c>
      <c r="B1689" t="s">
        <v>15153</v>
      </c>
      <c r="C1689" t="s">
        <v>14220</v>
      </c>
      <c r="D1689" t="s">
        <v>14221</v>
      </c>
      <c r="E1689" t="s">
        <v>61</v>
      </c>
      <c r="F1689" t="s">
        <v>1800</v>
      </c>
      <c r="G1689" t="s">
        <v>7306</v>
      </c>
    </row>
    <row r="1690" spans="1:7" x14ac:dyDescent="0.3">
      <c r="A1690">
        <v>27883116</v>
      </c>
      <c r="B1690" t="s">
        <v>15154</v>
      </c>
      <c r="C1690" t="s">
        <v>14220</v>
      </c>
      <c r="D1690" t="s">
        <v>14221</v>
      </c>
      <c r="E1690" t="s">
        <v>61</v>
      </c>
      <c r="F1690" t="s">
        <v>1800</v>
      </c>
      <c r="G1690" t="s">
        <v>7306</v>
      </c>
    </row>
    <row r="1691" spans="1:7" x14ac:dyDescent="0.3">
      <c r="A1691">
        <v>27883116</v>
      </c>
      <c r="B1691" t="s">
        <v>15155</v>
      </c>
      <c r="C1691" t="s">
        <v>14220</v>
      </c>
      <c r="D1691" t="s">
        <v>14221</v>
      </c>
      <c r="E1691" t="s">
        <v>61</v>
      </c>
      <c r="F1691" t="s">
        <v>1800</v>
      </c>
      <c r="G1691" t="s">
        <v>7306</v>
      </c>
    </row>
    <row r="1692" spans="1:7" x14ac:dyDescent="0.3">
      <c r="A1692">
        <v>27883116</v>
      </c>
      <c r="B1692" t="s">
        <v>15156</v>
      </c>
      <c r="C1692" t="s">
        <v>14220</v>
      </c>
      <c r="D1692" t="s">
        <v>14221</v>
      </c>
      <c r="E1692" t="s">
        <v>61</v>
      </c>
      <c r="F1692" t="s">
        <v>1800</v>
      </c>
      <c r="G1692" t="s">
        <v>7306</v>
      </c>
    </row>
    <row r="1693" spans="1:7" x14ac:dyDescent="0.3">
      <c r="A1693">
        <v>27883116</v>
      </c>
      <c r="B1693" t="s">
        <v>15157</v>
      </c>
      <c r="C1693" t="s">
        <v>14220</v>
      </c>
      <c r="D1693" t="s">
        <v>14221</v>
      </c>
      <c r="E1693" t="s">
        <v>61</v>
      </c>
      <c r="F1693" t="s">
        <v>1800</v>
      </c>
      <c r="G1693" t="s">
        <v>7306</v>
      </c>
    </row>
    <row r="1694" spans="1:7" x14ac:dyDescent="0.3">
      <c r="A1694">
        <v>27883116</v>
      </c>
      <c r="B1694" t="s">
        <v>15158</v>
      </c>
      <c r="C1694" t="s">
        <v>14234</v>
      </c>
      <c r="D1694" t="s">
        <v>963</v>
      </c>
      <c r="E1694" t="s">
        <v>61</v>
      </c>
      <c r="F1694" t="s">
        <v>1800</v>
      </c>
      <c r="G1694" t="s">
        <v>14236</v>
      </c>
    </row>
    <row r="1695" spans="1:7" x14ac:dyDescent="0.3">
      <c r="A1695">
        <v>27883116</v>
      </c>
      <c r="B1695" t="s">
        <v>15159</v>
      </c>
      <c r="C1695" t="s">
        <v>14234</v>
      </c>
      <c r="D1695" t="s">
        <v>14241</v>
      </c>
      <c r="E1695" t="s">
        <v>61</v>
      </c>
      <c r="F1695" t="s">
        <v>1800</v>
      </c>
      <c r="G1695" t="s">
        <v>14236</v>
      </c>
    </row>
    <row r="1696" spans="1:7" x14ac:dyDescent="0.3">
      <c r="A1696">
        <v>27883116</v>
      </c>
      <c r="B1696" t="s">
        <v>15160</v>
      </c>
      <c r="C1696" t="s">
        <v>14234</v>
      </c>
      <c r="D1696" t="s">
        <v>14241</v>
      </c>
      <c r="E1696" t="s">
        <v>61</v>
      </c>
      <c r="F1696" t="s">
        <v>1800</v>
      </c>
      <c r="G1696" t="s">
        <v>14236</v>
      </c>
    </row>
    <row r="1697" spans="1:7" x14ac:dyDescent="0.3">
      <c r="A1697">
        <v>27883116</v>
      </c>
      <c r="B1697" t="s">
        <v>15161</v>
      </c>
      <c r="C1697" t="s">
        <v>14234</v>
      </c>
      <c r="D1697" t="s">
        <v>13873</v>
      </c>
      <c r="E1697" t="s">
        <v>61</v>
      </c>
      <c r="F1697" t="s">
        <v>1800</v>
      </c>
      <c r="G1697" t="s">
        <v>14236</v>
      </c>
    </row>
    <row r="1698" spans="1:7" x14ac:dyDescent="0.3">
      <c r="A1698">
        <v>27883116</v>
      </c>
      <c r="B1698" t="s">
        <v>15162</v>
      </c>
      <c r="C1698" t="s">
        <v>14234</v>
      </c>
      <c r="D1698" t="s">
        <v>14241</v>
      </c>
      <c r="E1698" t="s">
        <v>61</v>
      </c>
      <c r="F1698" t="s">
        <v>1800</v>
      </c>
      <c r="G1698" t="s">
        <v>14236</v>
      </c>
    </row>
    <row r="1699" spans="1:7" x14ac:dyDescent="0.3">
      <c r="A1699">
        <v>27883116</v>
      </c>
      <c r="B1699" t="s">
        <v>15163</v>
      </c>
      <c r="C1699" t="s">
        <v>14234</v>
      </c>
      <c r="D1699" t="s">
        <v>14235</v>
      </c>
      <c r="E1699" t="s">
        <v>61</v>
      </c>
      <c r="F1699" t="s">
        <v>1800</v>
      </c>
      <c r="G1699" t="s">
        <v>14236</v>
      </c>
    </row>
    <row r="1700" spans="1:7" x14ac:dyDescent="0.3">
      <c r="A1700">
        <v>27883116</v>
      </c>
      <c r="B1700" t="s">
        <v>15164</v>
      </c>
      <c r="C1700" t="s">
        <v>14234</v>
      </c>
      <c r="D1700" t="s">
        <v>13873</v>
      </c>
      <c r="E1700" t="s">
        <v>61</v>
      </c>
      <c r="F1700" t="s">
        <v>1800</v>
      </c>
      <c r="G1700" t="s">
        <v>14236</v>
      </c>
    </row>
    <row r="1701" spans="1:7" x14ac:dyDescent="0.3">
      <c r="A1701">
        <v>27883116</v>
      </c>
      <c r="B1701" t="s">
        <v>15165</v>
      </c>
      <c r="C1701" t="s">
        <v>14234</v>
      </c>
      <c r="D1701" t="s">
        <v>963</v>
      </c>
      <c r="E1701" t="s">
        <v>61</v>
      </c>
      <c r="F1701" t="s">
        <v>1800</v>
      </c>
      <c r="G1701" t="s">
        <v>14236</v>
      </c>
    </row>
    <row r="1702" spans="1:7" x14ac:dyDescent="0.3">
      <c r="A1702">
        <v>27883116</v>
      </c>
      <c r="B1702" t="s">
        <v>15166</v>
      </c>
      <c r="C1702" t="s">
        <v>14234</v>
      </c>
      <c r="D1702" t="s">
        <v>963</v>
      </c>
      <c r="E1702" t="s">
        <v>61</v>
      </c>
      <c r="F1702" t="s">
        <v>1800</v>
      </c>
      <c r="G1702" t="s">
        <v>14236</v>
      </c>
    </row>
    <row r="1703" spans="1:7" x14ac:dyDescent="0.3">
      <c r="A1703">
        <v>27883116</v>
      </c>
      <c r="B1703" t="s">
        <v>15167</v>
      </c>
      <c r="C1703" t="s">
        <v>14234</v>
      </c>
      <c r="D1703" t="s">
        <v>14241</v>
      </c>
      <c r="E1703" t="s">
        <v>61</v>
      </c>
      <c r="F1703" t="s">
        <v>1800</v>
      </c>
      <c r="G1703" t="s">
        <v>14236</v>
      </c>
    </row>
    <row r="1704" spans="1:7" x14ac:dyDescent="0.3">
      <c r="A1704">
        <v>27883116</v>
      </c>
      <c r="B1704" t="s">
        <v>15168</v>
      </c>
      <c r="C1704" t="s">
        <v>14234</v>
      </c>
      <c r="D1704" t="s">
        <v>14243</v>
      </c>
      <c r="E1704" t="s">
        <v>61</v>
      </c>
      <c r="F1704" t="s">
        <v>1800</v>
      </c>
      <c r="G1704" t="s">
        <v>14236</v>
      </c>
    </row>
    <row r="1705" spans="1:7" x14ac:dyDescent="0.3">
      <c r="A1705">
        <v>27883116</v>
      </c>
      <c r="B1705" t="s">
        <v>15169</v>
      </c>
      <c r="C1705" t="s">
        <v>14234</v>
      </c>
      <c r="D1705" t="s">
        <v>14241</v>
      </c>
      <c r="E1705" t="s">
        <v>61</v>
      </c>
      <c r="F1705" t="s">
        <v>1800</v>
      </c>
      <c r="G1705" t="s">
        <v>14236</v>
      </c>
    </row>
    <row r="1706" spans="1:7" x14ac:dyDescent="0.3">
      <c r="A1706">
        <v>27883116</v>
      </c>
      <c r="B1706" t="s">
        <v>15170</v>
      </c>
      <c r="C1706" t="s">
        <v>14234</v>
      </c>
      <c r="D1706" t="s">
        <v>14243</v>
      </c>
      <c r="E1706" t="s">
        <v>61</v>
      </c>
      <c r="F1706" t="s">
        <v>1800</v>
      </c>
      <c r="G1706" t="s">
        <v>14236</v>
      </c>
    </row>
    <row r="1707" spans="1:7" x14ac:dyDescent="0.3">
      <c r="A1707">
        <v>27883116</v>
      </c>
      <c r="B1707" t="s">
        <v>15171</v>
      </c>
      <c r="C1707" t="s">
        <v>14234</v>
      </c>
      <c r="D1707" t="s">
        <v>963</v>
      </c>
      <c r="E1707" t="s">
        <v>61</v>
      </c>
      <c r="F1707" t="s">
        <v>1800</v>
      </c>
      <c r="G1707" t="s">
        <v>14236</v>
      </c>
    </row>
    <row r="1708" spans="1:7" x14ac:dyDescent="0.3">
      <c r="A1708">
        <v>27883116</v>
      </c>
      <c r="B1708" t="s">
        <v>15172</v>
      </c>
      <c r="C1708" t="s">
        <v>14234</v>
      </c>
      <c r="D1708" t="s">
        <v>963</v>
      </c>
      <c r="E1708" t="s">
        <v>61</v>
      </c>
      <c r="F1708" t="s">
        <v>1800</v>
      </c>
      <c r="G1708" t="s">
        <v>14236</v>
      </c>
    </row>
    <row r="1709" spans="1:7" x14ac:dyDescent="0.3">
      <c r="A1709">
        <v>27883116</v>
      </c>
      <c r="B1709" t="s">
        <v>15173</v>
      </c>
      <c r="C1709" t="s">
        <v>14234</v>
      </c>
      <c r="D1709" t="s">
        <v>963</v>
      </c>
      <c r="E1709" t="s">
        <v>61</v>
      </c>
      <c r="F1709" t="s">
        <v>1800</v>
      </c>
      <c r="G1709" t="s">
        <v>14236</v>
      </c>
    </row>
    <row r="1710" spans="1:7" x14ac:dyDescent="0.3">
      <c r="A1710">
        <v>27883116</v>
      </c>
      <c r="B1710" t="s">
        <v>15174</v>
      </c>
      <c r="C1710" t="s">
        <v>14220</v>
      </c>
      <c r="D1710" t="s">
        <v>14221</v>
      </c>
      <c r="E1710" t="s">
        <v>61</v>
      </c>
      <c r="F1710" t="s">
        <v>1800</v>
      </c>
      <c r="G1710" t="s">
        <v>7306</v>
      </c>
    </row>
    <row r="1711" spans="1:7" x14ac:dyDescent="0.3">
      <c r="A1711">
        <v>27883116</v>
      </c>
      <c r="B1711" t="s">
        <v>15175</v>
      </c>
      <c r="C1711" t="s">
        <v>14220</v>
      </c>
      <c r="D1711" t="s">
        <v>14221</v>
      </c>
      <c r="E1711" t="s">
        <v>61</v>
      </c>
      <c r="F1711" t="s">
        <v>1800</v>
      </c>
      <c r="G1711" t="s">
        <v>7306</v>
      </c>
    </row>
    <row r="1712" spans="1:7" x14ac:dyDescent="0.3">
      <c r="A1712">
        <v>27883116</v>
      </c>
      <c r="B1712" t="s">
        <v>15176</v>
      </c>
      <c r="C1712" t="s">
        <v>14220</v>
      </c>
      <c r="D1712" t="s">
        <v>14221</v>
      </c>
      <c r="E1712" t="s">
        <v>61</v>
      </c>
      <c r="F1712" t="s">
        <v>1800</v>
      </c>
      <c r="G1712" t="s">
        <v>7306</v>
      </c>
    </row>
    <row r="1713" spans="1:7" x14ac:dyDescent="0.3">
      <c r="A1713">
        <v>27883116</v>
      </c>
      <c r="B1713" t="s">
        <v>15177</v>
      </c>
      <c r="C1713" t="s">
        <v>14220</v>
      </c>
      <c r="D1713" t="s">
        <v>14221</v>
      </c>
      <c r="E1713" t="s">
        <v>61</v>
      </c>
      <c r="F1713" t="s">
        <v>1800</v>
      </c>
      <c r="G1713" t="s">
        <v>7306</v>
      </c>
    </row>
    <row r="1714" spans="1:7" x14ac:dyDescent="0.3">
      <c r="A1714">
        <v>27883116</v>
      </c>
      <c r="B1714" t="s">
        <v>15178</v>
      </c>
      <c r="C1714" t="s">
        <v>14220</v>
      </c>
      <c r="D1714" t="s">
        <v>14221</v>
      </c>
      <c r="E1714" t="s">
        <v>61</v>
      </c>
      <c r="F1714" t="s">
        <v>1800</v>
      </c>
      <c r="G1714" t="s">
        <v>7306</v>
      </c>
    </row>
    <row r="1715" spans="1:7" x14ac:dyDescent="0.3">
      <c r="A1715">
        <v>27883116</v>
      </c>
      <c r="B1715" t="s">
        <v>15179</v>
      </c>
      <c r="C1715" t="s">
        <v>14220</v>
      </c>
      <c r="D1715" t="s">
        <v>14221</v>
      </c>
      <c r="E1715" t="s">
        <v>61</v>
      </c>
      <c r="F1715" t="s">
        <v>1800</v>
      </c>
      <c r="G1715" t="s">
        <v>7306</v>
      </c>
    </row>
    <row r="1716" spans="1:7" x14ac:dyDescent="0.3">
      <c r="A1716">
        <v>27883116</v>
      </c>
      <c r="B1716" t="s">
        <v>15180</v>
      </c>
      <c r="C1716" t="s">
        <v>14220</v>
      </c>
      <c r="D1716" t="s">
        <v>14221</v>
      </c>
      <c r="E1716" t="s">
        <v>61</v>
      </c>
      <c r="F1716" t="s">
        <v>1800</v>
      </c>
      <c r="G1716" t="s">
        <v>7306</v>
      </c>
    </row>
    <row r="1717" spans="1:7" x14ac:dyDescent="0.3">
      <c r="A1717">
        <v>27883116</v>
      </c>
      <c r="B1717" t="s">
        <v>15181</v>
      </c>
      <c r="C1717" t="s">
        <v>14220</v>
      </c>
      <c r="D1717" t="s">
        <v>14221</v>
      </c>
      <c r="E1717" t="s">
        <v>61</v>
      </c>
      <c r="F1717" t="s">
        <v>1800</v>
      </c>
      <c r="G1717" t="s">
        <v>7306</v>
      </c>
    </row>
    <row r="1718" spans="1:7" x14ac:dyDescent="0.3">
      <c r="A1718">
        <v>27883116</v>
      </c>
      <c r="B1718" t="s">
        <v>15182</v>
      </c>
      <c r="C1718" t="s">
        <v>14220</v>
      </c>
      <c r="D1718" t="s">
        <v>14221</v>
      </c>
      <c r="E1718" t="s">
        <v>61</v>
      </c>
      <c r="F1718" t="s">
        <v>1800</v>
      </c>
      <c r="G1718" t="s">
        <v>7306</v>
      </c>
    </row>
    <row r="1719" spans="1:7" x14ac:dyDescent="0.3">
      <c r="A1719">
        <v>27883116</v>
      </c>
      <c r="B1719" t="s">
        <v>15183</v>
      </c>
      <c r="C1719" t="s">
        <v>14220</v>
      </c>
      <c r="D1719" t="s">
        <v>14221</v>
      </c>
      <c r="E1719" t="s">
        <v>61</v>
      </c>
      <c r="F1719" t="s">
        <v>1800</v>
      </c>
      <c r="G1719" t="s">
        <v>7306</v>
      </c>
    </row>
    <row r="1720" spans="1:7" x14ac:dyDescent="0.3">
      <c r="A1720">
        <v>27883116</v>
      </c>
      <c r="B1720" t="s">
        <v>15184</v>
      </c>
      <c r="C1720" t="s">
        <v>14265</v>
      </c>
      <c r="D1720" t="s">
        <v>963</v>
      </c>
      <c r="E1720" t="s">
        <v>61</v>
      </c>
      <c r="F1720" t="s">
        <v>1800</v>
      </c>
      <c r="G1720" t="s">
        <v>14266</v>
      </c>
    </row>
    <row r="1721" spans="1:7" x14ac:dyDescent="0.3">
      <c r="A1721">
        <v>27883116</v>
      </c>
      <c r="B1721" t="s">
        <v>15185</v>
      </c>
      <c r="C1721" t="s">
        <v>14265</v>
      </c>
      <c r="D1721" t="s">
        <v>963</v>
      </c>
      <c r="E1721" t="s">
        <v>61</v>
      </c>
      <c r="F1721" t="s">
        <v>1800</v>
      </c>
      <c r="G1721" t="s">
        <v>14266</v>
      </c>
    </row>
    <row r="1722" spans="1:7" x14ac:dyDescent="0.3">
      <c r="A1722">
        <v>27883116</v>
      </c>
      <c r="B1722" t="s">
        <v>15186</v>
      </c>
      <c r="C1722" t="s">
        <v>14265</v>
      </c>
      <c r="D1722" t="s">
        <v>963</v>
      </c>
      <c r="E1722" t="s">
        <v>61</v>
      </c>
      <c r="F1722" t="s">
        <v>1800</v>
      </c>
      <c r="G1722" t="s">
        <v>14266</v>
      </c>
    </row>
    <row r="1723" spans="1:7" x14ac:dyDescent="0.3">
      <c r="A1723">
        <v>27883116</v>
      </c>
      <c r="B1723" t="s">
        <v>15187</v>
      </c>
      <c r="C1723" t="s">
        <v>14265</v>
      </c>
      <c r="D1723" t="s">
        <v>963</v>
      </c>
      <c r="E1723" t="s">
        <v>61</v>
      </c>
      <c r="F1723" t="s">
        <v>1800</v>
      </c>
      <c r="G1723" t="s">
        <v>14266</v>
      </c>
    </row>
    <row r="1724" spans="1:7" x14ac:dyDescent="0.3">
      <c r="A1724">
        <v>27883116</v>
      </c>
      <c r="B1724" t="s">
        <v>15188</v>
      </c>
      <c r="C1724" t="s">
        <v>14265</v>
      </c>
      <c r="D1724" t="s">
        <v>963</v>
      </c>
      <c r="E1724" t="s">
        <v>61</v>
      </c>
      <c r="F1724" t="s">
        <v>1800</v>
      </c>
      <c r="G1724" t="s">
        <v>14266</v>
      </c>
    </row>
    <row r="1725" spans="1:7" x14ac:dyDescent="0.3">
      <c r="A1725">
        <v>27883116</v>
      </c>
      <c r="B1725" t="s">
        <v>15189</v>
      </c>
      <c r="C1725" t="s">
        <v>14265</v>
      </c>
      <c r="D1725" t="s">
        <v>963</v>
      </c>
      <c r="E1725" t="s">
        <v>61</v>
      </c>
      <c r="F1725" t="s">
        <v>1800</v>
      </c>
      <c r="G1725" t="s">
        <v>14266</v>
      </c>
    </row>
    <row r="1726" spans="1:7" x14ac:dyDescent="0.3">
      <c r="A1726">
        <v>27883116</v>
      </c>
      <c r="B1726" t="s">
        <v>15190</v>
      </c>
      <c r="C1726" t="s">
        <v>14265</v>
      </c>
      <c r="D1726" t="s">
        <v>13858</v>
      </c>
      <c r="E1726" t="s">
        <v>61</v>
      </c>
      <c r="F1726" t="s">
        <v>1800</v>
      </c>
      <c r="G1726" t="s">
        <v>14266</v>
      </c>
    </row>
    <row r="1727" spans="1:7" x14ac:dyDescent="0.3">
      <c r="A1727">
        <v>27883116</v>
      </c>
      <c r="B1727" t="s">
        <v>15191</v>
      </c>
      <c r="C1727" t="s">
        <v>14265</v>
      </c>
      <c r="D1727" t="s">
        <v>963</v>
      </c>
      <c r="E1727" t="s">
        <v>61</v>
      </c>
      <c r="F1727" t="s">
        <v>1800</v>
      </c>
      <c r="G1727" t="s">
        <v>14266</v>
      </c>
    </row>
    <row r="1728" spans="1:7" x14ac:dyDescent="0.3">
      <c r="A1728">
        <v>27883116</v>
      </c>
      <c r="B1728" t="s">
        <v>15192</v>
      </c>
      <c r="C1728" t="s">
        <v>14265</v>
      </c>
      <c r="D1728" t="s">
        <v>963</v>
      </c>
      <c r="E1728" t="s">
        <v>61</v>
      </c>
      <c r="F1728" t="s">
        <v>1800</v>
      </c>
      <c r="G1728" t="s">
        <v>14266</v>
      </c>
    </row>
    <row r="1729" spans="1:7" x14ac:dyDescent="0.3">
      <c r="A1729">
        <v>27883116</v>
      </c>
      <c r="B1729" t="s">
        <v>15193</v>
      </c>
      <c r="C1729" t="s">
        <v>14234</v>
      </c>
      <c r="D1729" t="s">
        <v>14276</v>
      </c>
      <c r="E1729" t="s">
        <v>61</v>
      </c>
      <c r="F1729" t="s">
        <v>1800</v>
      </c>
      <c r="G1729" t="s">
        <v>14236</v>
      </c>
    </row>
    <row r="1730" spans="1:7" x14ac:dyDescent="0.3">
      <c r="A1730">
        <v>27883116</v>
      </c>
      <c r="B1730" t="s">
        <v>15194</v>
      </c>
      <c r="C1730" t="s">
        <v>14234</v>
      </c>
      <c r="D1730" t="s">
        <v>13873</v>
      </c>
      <c r="E1730" t="s">
        <v>61</v>
      </c>
      <c r="F1730" t="s">
        <v>1800</v>
      </c>
      <c r="G1730" t="s">
        <v>14236</v>
      </c>
    </row>
    <row r="1731" spans="1:7" x14ac:dyDescent="0.3">
      <c r="A1731">
        <v>27883116</v>
      </c>
      <c r="B1731" t="s">
        <v>15195</v>
      </c>
      <c r="C1731" t="s">
        <v>14234</v>
      </c>
      <c r="D1731" t="s">
        <v>963</v>
      </c>
      <c r="E1731" t="s">
        <v>61</v>
      </c>
      <c r="F1731" t="s">
        <v>1800</v>
      </c>
      <c r="G1731" t="s">
        <v>14236</v>
      </c>
    </row>
    <row r="1732" spans="1:7" x14ac:dyDescent="0.3">
      <c r="A1732">
        <v>27883116</v>
      </c>
      <c r="B1732" t="s">
        <v>15196</v>
      </c>
      <c r="C1732" t="s">
        <v>14234</v>
      </c>
      <c r="D1732" t="s">
        <v>14235</v>
      </c>
      <c r="E1732" t="s">
        <v>61</v>
      </c>
      <c r="F1732" t="s">
        <v>1800</v>
      </c>
      <c r="G1732" t="s">
        <v>14236</v>
      </c>
    </row>
    <row r="1733" spans="1:7" x14ac:dyDescent="0.3">
      <c r="A1733">
        <v>27883116</v>
      </c>
      <c r="B1733" t="s">
        <v>15197</v>
      </c>
      <c r="C1733" t="s">
        <v>14234</v>
      </c>
      <c r="D1733" t="s">
        <v>14241</v>
      </c>
      <c r="E1733" t="s">
        <v>61</v>
      </c>
      <c r="F1733" t="s">
        <v>1800</v>
      </c>
      <c r="G1733" t="s">
        <v>14236</v>
      </c>
    </row>
    <row r="1734" spans="1:7" x14ac:dyDescent="0.3">
      <c r="A1734">
        <v>27883116</v>
      </c>
      <c r="B1734" t="s">
        <v>15198</v>
      </c>
      <c r="C1734" t="s">
        <v>14234</v>
      </c>
      <c r="D1734" t="s">
        <v>14282</v>
      </c>
      <c r="E1734" t="s">
        <v>61</v>
      </c>
      <c r="F1734" t="s">
        <v>1800</v>
      </c>
      <c r="G1734" t="s">
        <v>14236</v>
      </c>
    </row>
    <row r="1735" spans="1:7" x14ac:dyDescent="0.3">
      <c r="A1735">
        <v>27883116</v>
      </c>
      <c r="B1735" t="s">
        <v>15199</v>
      </c>
      <c r="C1735" t="s">
        <v>14234</v>
      </c>
      <c r="D1735" t="s">
        <v>963</v>
      </c>
      <c r="E1735" t="s">
        <v>61</v>
      </c>
      <c r="F1735" t="s">
        <v>1800</v>
      </c>
      <c r="G1735" t="s">
        <v>14236</v>
      </c>
    </row>
    <row r="1736" spans="1:7" x14ac:dyDescent="0.3">
      <c r="A1736">
        <v>27883116</v>
      </c>
      <c r="B1736" t="s">
        <v>15200</v>
      </c>
      <c r="C1736" t="s">
        <v>14234</v>
      </c>
      <c r="D1736" t="s">
        <v>14241</v>
      </c>
      <c r="E1736" t="s">
        <v>61</v>
      </c>
      <c r="F1736" t="s">
        <v>1800</v>
      </c>
      <c r="G1736" t="s">
        <v>14236</v>
      </c>
    </row>
    <row r="1737" spans="1:7" x14ac:dyDescent="0.3">
      <c r="A1737">
        <v>27883116</v>
      </c>
      <c r="B1737" t="s">
        <v>15201</v>
      </c>
      <c r="C1737" t="s">
        <v>14234</v>
      </c>
      <c r="D1737" t="s">
        <v>14235</v>
      </c>
      <c r="E1737" t="s">
        <v>61</v>
      </c>
      <c r="F1737" t="s">
        <v>1800</v>
      </c>
      <c r="G1737" t="s">
        <v>14236</v>
      </c>
    </row>
    <row r="1738" spans="1:7" x14ac:dyDescent="0.3">
      <c r="A1738">
        <v>27883116</v>
      </c>
      <c r="B1738" t="s">
        <v>15202</v>
      </c>
      <c r="C1738" t="s">
        <v>14234</v>
      </c>
      <c r="D1738" t="s">
        <v>14241</v>
      </c>
      <c r="E1738" t="s">
        <v>61</v>
      </c>
      <c r="F1738" t="s">
        <v>1800</v>
      </c>
      <c r="G1738" t="s">
        <v>14236</v>
      </c>
    </row>
    <row r="1739" spans="1:7" x14ac:dyDescent="0.3">
      <c r="A1739">
        <v>27883116</v>
      </c>
      <c r="B1739" t="s">
        <v>15203</v>
      </c>
      <c r="C1739" t="s">
        <v>14234</v>
      </c>
      <c r="D1739" t="s">
        <v>14276</v>
      </c>
      <c r="E1739" t="s">
        <v>61</v>
      </c>
      <c r="F1739" t="s">
        <v>1800</v>
      </c>
      <c r="G1739" t="s">
        <v>14236</v>
      </c>
    </row>
    <row r="1740" spans="1:7" x14ac:dyDescent="0.3">
      <c r="A1740">
        <v>27883108</v>
      </c>
      <c r="B1740" t="s">
        <v>15204</v>
      </c>
      <c r="C1740" t="s">
        <v>14220</v>
      </c>
      <c r="D1740" t="s">
        <v>14221</v>
      </c>
      <c r="E1740" t="s">
        <v>61</v>
      </c>
      <c r="F1740" t="s">
        <v>1800</v>
      </c>
      <c r="G1740" t="s">
        <v>7306</v>
      </c>
    </row>
    <row r="1741" spans="1:7" x14ac:dyDescent="0.3">
      <c r="A1741">
        <v>27883108</v>
      </c>
      <c r="B1741" t="s">
        <v>15205</v>
      </c>
      <c r="C1741" t="s">
        <v>14220</v>
      </c>
      <c r="D1741" t="s">
        <v>14221</v>
      </c>
      <c r="E1741" t="s">
        <v>61</v>
      </c>
      <c r="F1741" t="s">
        <v>1800</v>
      </c>
      <c r="G1741" t="s">
        <v>7306</v>
      </c>
    </row>
    <row r="1742" spans="1:7" x14ac:dyDescent="0.3">
      <c r="A1742">
        <v>27883108</v>
      </c>
      <c r="B1742" t="s">
        <v>15206</v>
      </c>
      <c r="C1742" t="s">
        <v>14220</v>
      </c>
      <c r="D1742" t="s">
        <v>14221</v>
      </c>
      <c r="E1742" t="s">
        <v>61</v>
      </c>
      <c r="F1742" t="s">
        <v>1800</v>
      </c>
      <c r="G1742" t="s">
        <v>7306</v>
      </c>
    </row>
    <row r="1743" spans="1:7" x14ac:dyDescent="0.3">
      <c r="A1743">
        <v>27883108</v>
      </c>
      <c r="B1743" t="s">
        <v>15207</v>
      </c>
      <c r="C1743" t="s">
        <v>14220</v>
      </c>
      <c r="D1743" t="s">
        <v>14221</v>
      </c>
      <c r="E1743" t="s">
        <v>61</v>
      </c>
      <c r="F1743" t="s">
        <v>1800</v>
      </c>
      <c r="G1743" t="s">
        <v>7306</v>
      </c>
    </row>
    <row r="1744" spans="1:7" x14ac:dyDescent="0.3">
      <c r="A1744">
        <v>27883108</v>
      </c>
      <c r="B1744" t="s">
        <v>15208</v>
      </c>
      <c r="C1744" t="s">
        <v>14220</v>
      </c>
      <c r="D1744" t="s">
        <v>14221</v>
      </c>
      <c r="E1744" t="s">
        <v>61</v>
      </c>
      <c r="F1744" t="s">
        <v>1800</v>
      </c>
      <c r="G1744" t="s">
        <v>7306</v>
      </c>
    </row>
    <row r="1745" spans="1:7" x14ac:dyDescent="0.3">
      <c r="A1745">
        <v>27883108</v>
      </c>
      <c r="B1745" t="s">
        <v>15209</v>
      </c>
      <c r="C1745" t="s">
        <v>14220</v>
      </c>
      <c r="D1745" t="s">
        <v>14221</v>
      </c>
      <c r="E1745" t="s">
        <v>61</v>
      </c>
      <c r="F1745" t="s">
        <v>1800</v>
      </c>
      <c r="G1745" t="s">
        <v>7306</v>
      </c>
    </row>
    <row r="1746" spans="1:7" x14ac:dyDescent="0.3">
      <c r="A1746">
        <v>27883108</v>
      </c>
      <c r="B1746" t="s">
        <v>15210</v>
      </c>
      <c r="C1746" t="s">
        <v>14220</v>
      </c>
      <c r="D1746" t="s">
        <v>14221</v>
      </c>
      <c r="E1746" t="s">
        <v>61</v>
      </c>
      <c r="F1746" t="s">
        <v>1800</v>
      </c>
      <c r="G1746" t="s">
        <v>7306</v>
      </c>
    </row>
    <row r="1747" spans="1:7" x14ac:dyDescent="0.3">
      <c r="A1747">
        <v>27883108</v>
      </c>
      <c r="B1747" t="s">
        <v>15211</v>
      </c>
      <c r="C1747" t="s">
        <v>14220</v>
      </c>
      <c r="D1747" t="s">
        <v>14221</v>
      </c>
      <c r="E1747" t="s">
        <v>61</v>
      </c>
      <c r="F1747" t="s">
        <v>1800</v>
      </c>
      <c r="G1747" t="s">
        <v>7306</v>
      </c>
    </row>
    <row r="1748" spans="1:7" x14ac:dyDescent="0.3">
      <c r="A1748">
        <v>27883108</v>
      </c>
      <c r="B1748" t="s">
        <v>15212</v>
      </c>
      <c r="C1748" t="s">
        <v>14220</v>
      </c>
      <c r="D1748" t="s">
        <v>14221</v>
      </c>
      <c r="E1748" t="s">
        <v>61</v>
      </c>
      <c r="F1748" t="s">
        <v>1800</v>
      </c>
      <c r="G1748" t="s">
        <v>7306</v>
      </c>
    </row>
    <row r="1749" spans="1:7" x14ac:dyDescent="0.3">
      <c r="A1749">
        <v>27883108</v>
      </c>
      <c r="B1749" t="s">
        <v>15213</v>
      </c>
      <c r="C1749" t="s">
        <v>14220</v>
      </c>
      <c r="D1749" t="s">
        <v>14221</v>
      </c>
      <c r="E1749" t="s">
        <v>61</v>
      </c>
      <c r="F1749" t="s">
        <v>1800</v>
      </c>
      <c r="G1749" t="s">
        <v>7306</v>
      </c>
    </row>
    <row r="1750" spans="1:7" x14ac:dyDescent="0.3">
      <c r="A1750">
        <v>27883108</v>
      </c>
      <c r="B1750" t="s">
        <v>15214</v>
      </c>
      <c r="C1750" t="s">
        <v>14220</v>
      </c>
      <c r="D1750" t="s">
        <v>14221</v>
      </c>
      <c r="E1750" t="s">
        <v>61</v>
      </c>
      <c r="F1750" t="s">
        <v>1800</v>
      </c>
      <c r="G1750" t="s">
        <v>7306</v>
      </c>
    </row>
    <row r="1751" spans="1:7" x14ac:dyDescent="0.3">
      <c r="A1751">
        <v>27883108</v>
      </c>
      <c r="B1751" t="s">
        <v>15215</v>
      </c>
      <c r="C1751" t="s">
        <v>14220</v>
      </c>
      <c r="D1751" t="s">
        <v>14221</v>
      </c>
      <c r="E1751" t="s">
        <v>61</v>
      </c>
      <c r="F1751" t="s">
        <v>1800</v>
      </c>
      <c r="G1751" t="s">
        <v>7306</v>
      </c>
    </row>
    <row r="1752" spans="1:7" x14ac:dyDescent="0.3">
      <c r="A1752">
        <v>27883108</v>
      </c>
      <c r="B1752" t="s">
        <v>15216</v>
      </c>
      <c r="C1752" t="s">
        <v>14220</v>
      </c>
      <c r="D1752" t="s">
        <v>14221</v>
      </c>
      <c r="E1752" t="s">
        <v>61</v>
      </c>
      <c r="F1752" t="s">
        <v>1800</v>
      </c>
      <c r="G1752" t="s">
        <v>7306</v>
      </c>
    </row>
    <row r="1753" spans="1:7" x14ac:dyDescent="0.3">
      <c r="A1753">
        <v>27883108</v>
      </c>
      <c r="B1753" t="s">
        <v>15217</v>
      </c>
      <c r="C1753" t="s">
        <v>14220</v>
      </c>
      <c r="D1753" t="s">
        <v>14221</v>
      </c>
      <c r="E1753" t="s">
        <v>61</v>
      </c>
      <c r="F1753" t="s">
        <v>1800</v>
      </c>
      <c r="G1753" t="s">
        <v>7306</v>
      </c>
    </row>
    <row r="1754" spans="1:7" x14ac:dyDescent="0.3">
      <c r="A1754">
        <v>27883108</v>
      </c>
      <c r="B1754" t="s">
        <v>15218</v>
      </c>
      <c r="C1754" t="s">
        <v>14220</v>
      </c>
      <c r="D1754" t="s">
        <v>14221</v>
      </c>
      <c r="E1754" t="s">
        <v>61</v>
      </c>
      <c r="F1754" t="s">
        <v>1800</v>
      </c>
      <c r="G1754" t="s">
        <v>7306</v>
      </c>
    </row>
    <row r="1755" spans="1:7" x14ac:dyDescent="0.3">
      <c r="A1755">
        <v>27883108</v>
      </c>
      <c r="B1755" t="s">
        <v>15219</v>
      </c>
      <c r="C1755" t="s">
        <v>14220</v>
      </c>
      <c r="D1755" t="s">
        <v>14221</v>
      </c>
      <c r="E1755" t="s">
        <v>61</v>
      </c>
      <c r="F1755" t="s">
        <v>1800</v>
      </c>
      <c r="G1755" t="s">
        <v>7306</v>
      </c>
    </row>
    <row r="1756" spans="1:7" x14ac:dyDescent="0.3">
      <c r="A1756">
        <v>27883108</v>
      </c>
      <c r="B1756" t="s">
        <v>15220</v>
      </c>
      <c r="C1756" t="s">
        <v>14220</v>
      </c>
      <c r="D1756" t="s">
        <v>14221</v>
      </c>
      <c r="E1756" t="s">
        <v>61</v>
      </c>
      <c r="F1756" t="s">
        <v>1800</v>
      </c>
      <c r="G1756" t="s">
        <v>7306</v>
      </c>
    </row>
    <row r="1757" spans="1:7" x14ac:dyDescent="0.3">
      <c r="A1757">
        <v>27883108</v>
      </c>
      <c r="B1757" t="s">
        <v>15221</v>
      </c>
      <c r="C1757" t="s">
        <v>14220</v>
      </c>
      <c r="D1757" t="s">
        <v>14221</v>
      </c>
      <c r="E1757" t="s">
        <v>61</v>
      </c>
      <c r="F1757" t="s">
        <v>1800</v>
      </c>
      <c r="G1757" t="s">
        <v>7306</v>
      </c>
    </row>
    <row r="1758" spans="1:7" x14ac:dyDescent="0.3">
      <c r="A1758">
        <v>27883108</v>
      </c>
      <c r="B1758" t="s">
        <v>15222</v>
      </c>
      <c r="C1758" t="s">
        <v>14234</v>
      </c>
      <c r="D1758" t="s">
        <v>14276</v>
      </c>
      <c r="E1758" t="s">
        <v>61</v>
      </c>
      <c r="F1758" t="s">
        <v>1800</v>
      </c>
      <c r="G1758" t="s">
        <v>14236</v>
      </c>
    </row>
    <row r="1759" spans="1:7" x14ac:dyDescent="0.3">
      <c r="A1759">
        <v>27883108</v>
      </c>
      <c r="B1759" t="s">
        <v>15223</v>
      </c>
      <c r="C1759" t="s">
        <v>14234</v>
      </c>
      <c r="D1759" t="s">
        <v>963</v>
      </c>
      <c r="E1759" t="s">
        <v>61</v>
      </c>
      <c r="F1759" t="s">
        <v>1800</v>
      </c>
      <c r="G1759" t="s">
        <v>14236</v>
      </c>
    </row>
    <row r="1760" spans="1:7" x14ac:dyDescent="0.3">
      <c r="A1760">
        <v>27883108</v>
      </c>
      <c r="B1760" t="s">
        <v>15224</v>
      </c>
      <c r="C1760" t="s">
        <v>14234</v>
      </c>
      <c r="D1760" t="s">
        <v>14241</v>
      </c>
      <c r="E1760" t="s">
        <v>61</v>
      </c>
      <c r="F1760" t="s">
        <v>1800</v>
      </c>
      <c r="G1760" t="s">
        <v>14236</v>
      </c>
    </row>
    <row r="1761" spans="1:7" x14ac:dyDescent="0.3">
      <c r="A1761">
        <v>27883108</v>
      </c>
      <c r="B1761" t="s">
        <v>15225</v>
      </c>
      <c r="C1761" t="s">
        <v>14234</v>
      </c>
      <c r="D1761" t="s">
        <v>14241</v>
      </c>
      <c r="E1761" t="s">
        <v>61</v>
      </c>
      <c r="F1761" t="s">
        <v>1800</v>
      </c>
      <c r="G1761" t="s">
        <v>14236</v>
      </c>
    </row>
    <row r="1762" spans="1:7" x14ac:dyDescent="0.3">
      <c r="A1762">
        <v>27883108</v>
      </c>
      <c r="B1762" t="s">
        <v>15226</v>
      </c>
      <c r="C1762" t="s">
        <v>14234</v>
      </c>
      <c r="D1762" t="s">
        <v>13873</v>
      </c>
      <c r="E1762" t="s">
        <v>61</v>
      </c>
      <c r="F1762" t="s">
        <v>1800</v>
      </c>
      <c r="G1762" t="s">
        <v>14236</v>
      </c>
    </row>
    <row r="1763" spans="1:7" x14ac:dyDescent="0.3">
      <c r="A1763">
        <v>27883108</v>
      </c>
      <c r="B1763" t="s">
        <v>15227</v>
      </c>
      <c r="C1763" t="s">
        <v>14234</v>
      </c>
      <c r="D1763" t="s">
        <v>14241</v>
      </c>
      <c r="E1763" t="s">
        <v>61</v>
      </c>
      <c r="F1763" t="s">
        <v>1800</v>
      </c>
      <c r="G1763" t="s">
        <v>14236</v>
      </c>
    </row>
    <row r="1764" spans="1:7" x14ac:dyDescent="0.3">
      <c r="A1764">
        <v>27883108</v>
      </c>
      <c r="B1764" t="s">
        <v>15228</v>
      </c>
      <c r="C1764" t="s">
        <v>14234</v>
      </c>
      <c r="D1764" t="s">
        <v>14235</v>
      </c>
      <c r="E1764" t="s">
        <v>61</v>
      </c>
      <c r="F1764" t="s">
        <v>1800</v>
      </c>
      <c r="G1764" t="s">
        <v>14236</v>
      </c>
    </row>
    <row r="1765" spans="1:7" x14ac:dyDescent="0.3">
      <c r="A1765">
        <v>27883108</v>
      </c>
      <c r="B1765" t="s">
        <v>15229</v>
      </c>
      <c r="C1765" t="s">
        <v>14234</v>
      </c>
      <c r="D1765" t="s">
        <v>13873</v>
      </c>
      <c r="E1765" t="s">
        <v>61</v>
      </c>
      <c r="F1765" t="s">
        <v>1800</v>
      </c>
      <c r="G1765" t="s">
        <v>14236</v>
      </c>
    </row>
    <row r="1766" spans="1:7" x14ac:dyDescent="0.3">
      <c r="A1766">
        <v>27883108</v>
      </c>
      <c r="B1766" t="s">
        <v>15230</v>
      </c>
      <c r="C1766" t="s">
        <v>14234</v>
      </c>
      <c r="D1766" t="s">
        <v>963</v>
      </c>
      <c r="E1766" t="s">
        <v>61</v>
      </c>
      <c r="F1766" t="s">
        <v>1800</v>
      </c>
      <c r="G1766" t="s">
        <v>14236</v>
      </c>
    </row>
    <row r="1767" spans="1:7" x14ac:dyDescent="0.3">
      <c r="A1767">
        <v>27883108</v>
      </c>
      <c r="B1767" t="s">
        <v>15231</v>
      </c>
      <c r="C1767" t="s">
        <v>14234</v>
      </c>
      <c r="D1767" t="s">
        <v>963</v>
      </c>
      <c r="E1767" t="s">
        <v>61</v>
      </c>
      <c r="F1767" t="s">
        <v>1800</v>
      </c>
      <c r="G1767" t="s">
        <v>14236</v>
      </c>
    </row>
    <row r="1768" spans="1:7" x14ac:dyDescent="0.3">
      <c r="A1768">
        <v>27883108</v>
      </c>
      <c r="B1768" t="s">
        <v>15232</v>
      </c>
      <c r="C1768" t="s">
        <v>14234</v>
      </c>
      <c r="D1768" t="s">
        <v>14241</v>
      </c>
      <c r="E1768" t="s">
        <v>61</v>
      </c>
      <c r="F1768" t="s">
        <v>1800</v>
      </c>
      <c r="G1768" t="s">
        <v>14236</v>
      </c>
    </row>
    <row r="1769" spans="1:7" x14ac:dyDescent="0.3">
      <c r="A1769">
        <v>27883108</v>
      </c>
      <c r="B1769" t="s">
        <v>15233</v>
      </c>
      <c r="C1769" t="s">
        <v>14234</v>
      </c>
      <c r="D1769" t="s">
        <v>14243</v>
      </c>
      <c r="E1769" t="s">
        <v>61</v>
      </c>
      <c r="F1769" t="s">
        <v>1800</v>
      </c>
      <c r="G1769" t="s">
        <v>14236</v>
      </c>
    </row>
    <row r="1770" spans="1:7" x14ac:dyDescent="0.3">
      <c r="A1770">
        <v>27883108</v>
      </c>
      <c r="B1770" t="s">
        <v>15234</v>
      </c>
      <c r="C1770" t="s">
        <v>14234</v>
      </c>
      <c r="D1770" t="s">
        <v>14241</v>
      </c>
      <c r="E1770" t="s">
        <v>61</v>
      </c>
      <c r="F1770" t="s">
        <v>1800</v>
      </c>
      <c r="G1770" t="s">
        <v>14236</v>
      </c>
    </row>
    <row r="1771" spans="1:7" x14ac:dyDescent="0.3">
      <c r="A1771">
        <v>27883108</v>
      </c>
      <c r="B1771" t="s">
        <v>15235</v>
      </c>
      <c r="C1771" t="s">
        <v>14234</v>
      </c>
      <c r="D1771" t="s">
        <v>14243</v>
      </c>
      <c r="E1771" t="s">
        <v>61</v>
      </c>
      <c r="F1771" t="s">
        <v>1800</v>
      </c>
      <c r="G1771" t="s">
        <v>14236</v>
      </c>
    </row>
    <row r="1772" spans="1:7" x14ac:dyDescent="0.3">
      <c r="A1772">
        <v>27883108</v>
      </c>
      <c r="B1772" t="s">
        <v>15236</v>
      </c>
      <c r="C1772" t="s">
        <v>14234</v>
      </c>
      <c r="D1772" t="s">
        <v>963</v>
      </c>
      <c r="E1772" t="s">
        <v>61</v>
      </c>
      <c r="F1772" t="s">
        <v>1800</v>
      </c>
      <c r="G1772" t="s">
        <v>14236</v>
      </c>
    </row>
    <row r="1773" spans="1:7" x14ac:dyDescent="0.3">
      <c r="A1773">
        <v>27883108</v>
      </c>
      <c r="B1773" t="s">
        <v>15237</v>
      </c>
      <c r="C1773" t="s">
        <v>14234</v>
      </c>
      <c r="D1773" t="s">
        <v>14241</v>
      </c>
      <c r="E1773" t="s">
        <v>61</v>
      </c>
      <c r="F1773" t="s">
        <v>1800</v>
      </c>
      <c r="G1773" t="s">
        <v>14236</v>
      </c>
    </row>
    <row r="1774" spans="1:7" x14ac:dyDescent="0.3">
      <c r="A1774">
        <v>27883108</v>
      </c>
      <c r="B1774" t="s">
        <v>15238</v>
      </c>
      <c r="C1774" t="s">
        <v>14234</v>
      </c>
      <c r="D1774" t="s">
        <v>963</v>
      </c>
      <c r="E1774" t="s">
        <v>61</v>
      </c>
      <c r="F1774" t="s">
        <v>1800</v>
      </c>
      <c r="G1774" t="s">
        <v>14236</v>
      </c>
    </row>
    <row r="1775" spans="1:7" x14ac:dyDescent="0.3">
      <c r="A1775">
        <v>27883108</v>
      </c>
      <c r="B1775" t="s">
        <v>15239</v>
      </c>
      <c r="C1775" t="s">
        <v>14234</v>
      </c>
      <c r="D1775" t="s">
        <v>963</v>
      </c>
      <c r="E1775" t="s">
        <v>61</v>
      </c>
      <c r="F1775" t="s">
        <v>1800</v>
      </c>
      <c r="G1775" t="s">
        <v>14236</v>
      </c>
    </row>
    <row r="1776" spans="1:7" x14ac:dyDescent="0.3">
      <c r="A1776">
        <v>27883108</v>
      </c>
      <c r="B1776" t="s">
        <v>15240</v>
      </c>
      <c r="C1776" t="s">
        <v>14220</v>
      </c>
      <c r="D1776" t="s">
        <v>14221</v>
      </c>
      <c r="E1776" t="s">
        <v>61</v>
      </c>
      <c r="F1776" t="s">
        <v>1800</v>
      </c>
      <c r="G1776" t="s">
        <v>7306</v>
      </c>
    </row>
    <row r="1777" spans="1:7" x14ac:dyDescent="0.3">
      <c r="A1777">
        <v>27883108</v>
      </c>
      <c r="B1777" t="s">
        <v>15241</v>
      </c>
      <c r="C1777" t="s">
        <v>14220</v>
      </c>
      <c r="D1777" t="s">
        <v>14221</v>
      </c>
      <c r="E1777" t="s">
        <v>61</v>
      </c>
      <c r="F1777" t="s">
        <v>1800</v>
      </c>
      <c r="G1777" t="s">
        <v>7306</v>
      </c>
    </row>
    <row r="1778" spans="1:7" x14ac:dyDescent="0.3">
      <c r="A1778">
        <v>27883108</v>
      </c>
      <c r="B1778" t="s">
        <v>15242</v>
      </c>
      <c r="C1778" t="s">
        <v>14220</v>
      </c>
      <c r="D1778" t="s">
        <v>14221</v>
      </c>
      <c r="E1778" t="s">
        <v>61</v>
      </c>
      <c r="F1778" t="s">
        <v>1800</v>
      </c>
      <c r="G1778" t="s">
        <v>7306</v>
      </c>
    </row>
    <row r="1779" spans="1:7" x14ac:dyDescent="0.3">
      <c r="A1779">
        <v>27883108</v>
      </c>
      <c r="B1779" t="s">
        <v>15243</v>
      </c>
      <c r="C1779" t="s">
        <v>14220</v>
      </c>
      <c r="D1779" t="s">
        <v>14221</v>
      </c>
      <c r="E1779" t="s">
        <v>61</v>
      </c>
      <c r="F1779" t="s">
        <v>1800</v>
      </c>
      <c r="G1779" t="s">
        <v>7306</v>
      </c>
    </row>
    <row r="1780" spans="1:7" x14ac:dyDescent="0.3">
      <c r="A1780">
        <v>27883108</v>
      </c>
      <c r="B1780" t="s">
        <v>15244</v>
      </c>
      <c r="C1780" t="s">
        <v>14220</v>
      </c>
      <c r="D1780" t="s">
        <v>14221</v>
      </c>
      <c r="E1780" t="s">
        <v>61</v>
      </c>
      <c r="F1780" t="s">
        <v>1800</v>
      </c>
      <c r="G1780" t="s">
        <v>7306</v>
      </c>
    </row>
    <row r="1781" spans="1:7" x14ac:dyDescent="0.3">
      <c r="A1781">
        <v>27883108</v>
      </c>
      <c r="B1781" t="s">
        <v>15245</v>
      </c>
      <c r="C1781" t="s">
        <v>14220</v>
      </c>
      <c r="D1781" t="s">
        <v>14221</v>
      </c>
      <c r="E1781" t="s">
        <v>61</v>
      </c>
      <c r="F1781" t="s">
        <v>1800</v>
      </c>
      <c r="G1781" t="s">
        <v>7306</v>
      </c>
    </row>
    <row r="1782" spans="1:7" x14ac:dyDescent="0.3">
      <c r="A1782">
        <v>27883108</v>
      </c>
      <c r="B1782" t="s">
        <v>15246</v>
      </c>
      <c r="C1782" t="s">
        <v>14220</v>
      </c>
      <c r="D1782" t="s">
        <v>14221</v>
      </c>
      <c r="E1782" t="s">
        <v>61</v>
      </c>
      <c r="F1782" t="s">
        <v>1800</v>
      </c>
      <c r="G1782" t="s">
        <v>7306</v>
      </c>
    </row>
    <row r="1783" spans="1:7" x14ac:dyDescent="0.3">
      <c r="A1783">
        <v>27883108</v>
      </c>
      <c r="B1783" t="s">
        <v>15247</v>
      </c>
      <c r="C1783" t="s">
        <v>14220</v>
      </c>
      <c r="D1783" t="s">
        <v>14221</v>
      </c>
      <c r="E1783" t="s">
        <v>61</v>
      </c>
      <c r="F1783" t="s">
        <v>1800</v>
      </c>
      <c r="G1783" t="s">
        <v>7306</v>
      </c>
    </row>
    <row r="1784" spans="1:7" x14ac:dyDescent="0.3">
      <c r="A1784">
        <v>27883108</v>
      </c>
      <c r="B1784" t="s">
        <v>15248</v>
      </c>
      <c r="C1784" t="s">
        <v>14220</v>
      </c>
      <c r="D1784" t="s">
        <v>14221</v>
      </c>
      <c r="E1784" t="s">
        <v>61</v>
      </c>
      <c r="F1784" t="s">
        <v>1800</v>
      </c>
      <c r="G1784" t="s">
        <v>7306</v>
      </c>
    </row>
    <row r="1785" spans="1:7" x14ac:dyDescent="0.3">
      <c r="A1785">
        <v>27883108</v>
      </c>
      <c r="B1785" t="s">
        <v>15249</v>
      </c>
      <c r="C1785" t="s">
        <v>14265</v>
      </c>
      <c r="D1785" t="s">
        <v>963</v>
      </c>
      <c r="E1785" t="s">
        <v>61</v>
      </c>
      <c r="F1785" t="s">
        <v>1800</v>
      </c>
      <c r="G1785" t="s">
        <v>14266</v>
      </c>
    </row>
    <row r="1786" spans="1:7" x14ac:dyDescent="0.3">
      <c r="A1786">
        <v>27883108</v>
      </c>
      <c r="B1786" t="s">
        <v>15250</v>
      </c>
      <c r="C1786" t="s">
        <v>14265</v>
      </c>
      <c r="D1786" t="s">
        <v>963</v>
      </c>
      <c r="E1786" t="s">
        <v>61</v>
      </c>
      <c r="F1786" t="s">
        <v>1800</v>
      </c>
      <c r="G1786" t="s">
        <v>14266</v>
      </c>
    </row>
    <row r="1787" spans="1:7" x14ac:dyDescent="0.3">
      <c r="A1787">
        <v>27883108</v>
      </c>
      <c r="B1787" t="s">
        <v>15251</v>
      </c>
      <c r="C1787" t="s">
        <v>14265</v>
      </c>
      <c r="D1787" t="s">
        <v>963</v>
      </c>
      <c r="E1787" t="s">
        <v>61</v>
      </c>
      <c r="F1787" t="s">
        <v>1800</v>
      </c>
      <c r="G1787" t="s">
        <v>14266</v>
      </c>
    </row>
    <row r="1788" spans="1:7" x14ac:dyDescent="0.3">
      <c r="A1788">
        <v>27883108</v>
      </c>
      <c r="B1788" t="s">
        <v>15252</v>
      </c>
      <c r="C1788" t="s">
        <v>14265</v>
      </c>
      <c r="D1788" t="s">
        <v>963</v>
      </c>
      <c r="E1788" t="s">
        <v>61</v>
      </c>
      <c r="F1788" t="s">
        <v>1800</v>
      </c>
      <c r="G1788" t="s">
        <v>14266</v>
      </c>
    </row>
    <row r="1789" spans="1:7" x14ac:dyDescent="0.3">
      <c r="A1789">
        <v>27883108</v>
      </c>
      <c r="B1789" t="s">
        <v>15253</v>
      </c>
      <c r="C1789" t="s">
        <v>14265</v>
      </c>
      <c r="D1789" t="s">
        <v>963</v>
      </c>
      <c r="E1789" t="s">
        <v>61</v>
      </c>
      <c r="F1789" t="s">
        <v>1800</v>
      </c>
      <c r="G1789" t="s">
        <v>14266</v>
      </c>
    </row>
    <row r="1790" spans="1:7" x14ac:dyDescent="0.3">
      <c r="A1790">
        <v>27883108</v>
      </c>
      <c r="B1790" t="s">
        <v>15254</v>
      </c>
      <c r="C1790" t="s">
        <v>14265</v>
      </c>
      <c r="D1790" t="s">
        <v>963</v>
      </c>
      <c r="E1790" t="s">
        <v>61</v>
      </c>
      <c r="F1790" t="s">
        <v>1800</v>
      </c>
      <c r="G1790" t="s">
        <v>14266</v>
      </c>
    </row>
    <row r="1791" spans="1:7" x14ac:dyDescent="0.3">
      <c r="A1791">
        <v>27883108</v>
      </c>
      <c r="B1791" t="s">
        <v>15255</v>
      </c>
      <c r="C1791" t="s">
        <v>14265</v>
      </c>
      <c r="D1791" t="s">
        <v>13858</v>
      </c>
      <c r="E1791" t="s">
        <v>61</v>
      </c>
      <c r="F1791" t="s">
        <v>1800</v>
      </c>
      <c r="G1791" t="s">
        <v>14266</v>
      </c>
    </row>
    <row r="1792" spans="1:7" x14ac:dyDescent="0.3">
      <c r="A1792">
        <v>27883108</v>
      </c>
      <c r="B1792" t="s">
        <v>15256</v>
      </c>
      <c r="C1792" t="s">
        <v>14265</v>
      </c>
      <c r="D1792" t="s">
        <v>963</v>
      </c>
      <c r="E1792" t="s">
        <v>61</v>
      </c>
      <c r="F1792" t="s">
        <v>1800</v>
      </c>
      <c r="G1792" t="s">
        <v>14266</v>
      </c>
    </row>
    <row r="1793" spans="1:7" x14ac:dyDescent="0.3">
      <c r="A1793">
        <v>27883108</v>
      </c>
      <c r="B1793" t="s">
        <v>15257</v>
      </c>
      <c r="C1793" t="s">
        <v>14265</v>
      </c>
      <c r="D1793" t="s">
        <v>963</v>
      </c>
      <c r="E1793" t="s">
        <v>61</v>
      </c>
      <c r="F1793" t="s">
        <v>1800</v>
      </c>
      <c r="G1793" t="s">
        <v>14266</v>
      </c>
    </row>
    <row r="1794" spans="1:7" x14ac:dyDescent="0.3">
      <c r="A1794">
        <v>27883108</v>
      </c>
      <c r="B1794" t="s">
        <v>15258</v>
      </c>
      <c r="C1794" t="s">
        <v>14234</v>
      </c>
      <c r="D1794" t="s">
        <v>14276</v>
      </c>
      <c r="E1794" t="s">
        <v>61</v>
      </c>
      <c r="F1794" t="s">
        <v>1800</v>
      </c>
      <c r="G1794" t="s">
        <v>14236</v>
      </c>
    </row>
    <row r="1795" spans="1:7" x14ac:dyDescent="0.3">
      <c r="A1795">
        <v>27883108</v>
      </c>
      <c r="B1795" t="s">
        <v>15259</v>
      </c>
      <c r="C1795" t="s">
        <v>14234</v>
      </c>
      <c r="D1795" t="s">
        <v>13873</v>
      </c>
      <c r="E1795" t="s">
        <v>61</v>
      </c>
      <c r="F1795" t="s">
        <v>1800</v>
      </c>
      <c r="G1795" t="s">
        <v>14236</v>
      </c>
    </row>
    <row r="1796" spans="1:7" x14ac:dyDescent="0.3">
      <c r="A1796">
        <v>27883108</v>
      </c>
      <c r="B1796" t="s">
        <v>15260</v>
      </c>
      <c r="C1796" t="s">
        <v>14234</v>
      </c>
      <c r="D1796" t="s">
        <v>963</v>
      </c>
      <c r="E1796" t="s">
        <v>61</v>
      </c>
      <c r="F1796" t="s">
        <v>1800</v>
      </c>
      <c r="G1796" t="s">
        <v>14236</v>
      </c>
    </row>
    <row r="1797" spans="1:7" x14ac:dyDescent="0.3">
      <c r="A1797">
        <v>27883108</v>
      </c>
      <c r="B1797" t="s">
        <v>15261</v>
      </c>
      <c r="C1797" t="s">
        <v>14234</v>
      </c>
      <c r="D1797" t="s">
        <v>14235</v>
      </c>
      <c r="E1797" t="s">
        <v>61</v>
      </c>
      <c r="F1797" t="s">
        <v>1800</v>
      </c>
      <c r="G1797" t="s">
        <v>14236</v>
      </c>
    </row>
    <row r="1798" spans="1:7" x14ac:dyDescent="0.3">
      <c r="A1798">
        <v>27883108</v>
      </c>
      <c r="B1798" t="s">
        <v>15262</v>
      </c>
      <c r="C1798" t="s">
        <v>14234</v>
      </c>
      <c r="D1798" t="s">
        <v>14241</v>
      </c>
      <c r="E1798" t="s">
        <v>61</v>
      </c>
      <c r="F1798" t="s">
        <v>1800</v>
      </c>
      <c r="G1798" t="s">
        <v>14236</v>
      </c>
    </row>
    <row r="1799" spans="1:7" x14ac:dyDescent="0.3">
      <c r="A1799">
        <v>27883108</v>
      </c>
      <c r="B1799" t="s">
        <v>15263</v>
      </c>
      <c r="C1799" t="s">
        <v>14234</v>
      </c>
      <c r="D1799" t="s">
        <v>14282</v>
      </c>
      <c r="E1799" t="s">
        <v>61</v>
      </c>
      <c r="F1799" t="s">
        <v>1800</v>
      </c>
      <c r="G1799" t="s">
        <v>14236</v>
      </c>
    </row>
    <row r="1800" spans="1:7" x14ac:dyDescent="0.3">
      <c r="A1800">
        <v>27883108</v>
      </c>
      <c r="B1800" t="s">
        <v>15264</v>
      </c>
      <c r="C1800" t="s">
        <v>14234</v>
      </c>
      <c r="D1800" t="s">
        <v>963</v>
      </c>
      <c r="E1800" t="s">
        <v>61</v>
      </c>
      <c r="F1800" t="s">
        <v>1800</v>
      </c>
      <c r="G1800" t="s">
        <v>14236</v>
      </c>
    </row>
    <row r="1801" spans="1:7" x14ac:dyDescent="0.3">
      <c r="A1801">
        <v>27883108</v>
      </c>
      <c r="B1801" t="s">
        <v>15265</v>
      </c>
      <c r="C1801" t="s">
        <v>14234</v>
      </c>
      <c r="D1801" t="s">
        <v>14241</v>
      </c>
      <c r="E1801" t="s">
        <v>61</v>
      </c>
      <c r="F1801" t="s">
        <v>1800</v>
      </c>
      <c r="G1801" t="s">
        <v>14236</v>
      </c>
    </row>
    <row r="1802" spans="1:7" x14ac:dyDescent="0.3">
      <c r="A1802">
        <v>27883108</v>
      </c>
      <c r="B1802" t="s">
        <v>15266</v>
      </c>
      <c r="C1802" t="s">
        <v>14234</v>
      </c>
      <c r="D1802" t="s">
        <v>14235</v>
      </c>
      <c r="E1802" t="s">
        <v>61</v>
      </c>
      <c r="F1802" t="s">
        <v>1800</v>
      </c>
      <c r="G1802" t="s">
        <v>14236</v>
      </c>
    </row>
    <row r="1803" spans="1:7" x14ac:dyDescent="0.3">
      <c r="A1803">
        <v>27883108</v>
      </c>
      <c r="B1803" t="s">
        <v>15267</v>
      </c>
      <c r="C1803" t="s">
        <v>14312</v>
      </c>
      <c r="D1803" t="s">
        <v>14313</v>
      </c>
      <c r="E1803" t="s">
        <v>61</v>
      </c>
      <c r="F1803" t="s">
        <v>1800</v>
      </c>
      <c r="G1803" t="s">
        <v>14236</v>
      </c>
    </row>
    <row r="1804" spans="1:7" x14ac:dyDescent="0.3">
      <c r="A1804">
        <v>27883108</v>
      </c>
      <c r="B1804" t="s">
        <v>15268</v>
      </c>
      <c r="C1804" t="s">
        <v>14312</v>
      </c>
      <c r="D1804" t="s">
        <v>14313</v>
      </c>
      <c r="E1804" t="s">
        <v>61</v>
      </c>
      <c r="F1804" t="s">
        <v>1800</v>
      </c>
      <c r="G1804" t="s">
        <v>14236</v>
      </c>
    </row>
    <row r="1805" spans="1:7" x14ac:dyDescent="0.3">
      <c r="A1805">
        <v>27883108</v>
      </c>
      <c r="B1805" t="s">
        <v>15269</v>
      </c>
      <c r="C1805" t="s">
        <v>14312</v>
      </c>
      <c r="D1805" t="s">
        <v>14313</v>
      </c>
      <c r="E1805" t="s">
        <v>61</v>
      </c>
      <c r="F1805" t="s">
        <v>1800</v>
      </c>
      <c r="G1805" t="s">
        <v>14236</v>
      </c>
    </row>
    <row r="1806" spans="1:7" x14ac:dyDescent="0.3">
      <c r="A1806">
        <v>27883108</v>
      </c>
      <c r="B1806" t="s">
        <v>15270</v>
      </c>
      <c r="C1806" t="s">
        <v>14312</v>
      </c>
      <c r="D1806" t="s">
        <v>14313</v>
      </c>
      <c r="E1806" t="s">
        <v>61</v>
      </c>
      <c r="F1806" t="s">
        <v>1800</v>
      </c>
      <c r="G1806" t="s">
        <v>14236</v>
      </c>
    </row>
    <row r="1807" spans="1:7" x14ac:dyDescent="0.3">
      <c r="A1807">
        <v>27883108</v>
      </c>
      <c r="B1807" t="s">
        <v>15271</v>
      </c>
      <c r="C1807" t="s">
        <v>14312</v>
      </c>
      <c r="D1807" t="s">
        <v>14313</v>
      </c>
      <c r="E1807" t="s">
        <v>61</v>
      </c>
      <c r="F1807" t="s">
        <v>1800</v>
      </c>
      <c r="G1807" t="s">
        <v>14236</v>
      </c>
    </row>
    <row r="1808" spans="1:7" x14ac:dyDescent="0.3">
      <c r="A1808">
        <v>27883108</v>
      </c>
      <c r="B1808" t="s">
        <v>15272</v>
      </c>
      <c r="C1808" t="s">
        <v>14312</v>
      </c>
      <c r="D1808" t="s">
        <v>14313</v>
      </c>
      <c r="E1808" t="s">
        <v>61</v>
      </c>
      <c r="F1808" t="s">
        <v>1800</v>
      </c>
      <c r="G1808" t="s">
        <v>14236</v>
      </c>
    </row>
    <row r="1809" spans="1:7" x14ac:dyDescent="0.3">
      <c r="A1809">
        <v>27883108</v>
      </c>
      <c r="B1809" t="s">
        <v>15273</v>
      </c>
      <c r="C1809" t="s">
        <v>14312</v>
      </c>
      <c r="D1809" t="s">
        <v>14313</v>
      </c>
      <c r="E1809" t="s">
        <v>61</v>
      </c>
      <c r="F1809" t="s">
        <v>1800</v>
      </c>
      <c r="G1809" t="s">
        <v>14236</v>
      </c>
    </row>
    <row r="1810" spans="1:7" x14ac:dyDescent="0.3">
      <c r="A1810">
        <v>27883108</v>
      </c>
      <c r="B1810" t="s">
        <v>15274</v>
      </c>
      <c r="C1810" t="s">
        <v>14265</v>
      </c>
      <c r="D1810" t="s">
        <v>963</v>
      </c>
      <c r="E1810" t="s">
        <v>61</v>
      </c>
      <c r="F1810" t="s">
        <v>1800</v>
      </c>
      <c r="G1810" t="s">
        <v>14266</v>
      </c>
    </row>
    <row r="1811" spans="1:7" x14ac:dyDescent="0.3">
      <c r="A1811">
        <v>27883108</v>
      </c>
      <c r="B1811" t="s">
        <v>15275</v>
      </c>
      <c r="C1811" t="s">
        <v>14265</v>
      </c>
      <c r="D1811" t="s">
        <v>963</v>
      </c>
      <c r="E1811" t="s">
        <v>61</v>
      </c>
      <c r="F1811" t="s">
        <v>1800</v>
      </c>
      <c r="G1811" t="s">
        <v>14266</v>
      </c>
    </row>
    <row r="1812" spans="1:7" x14ac:dyDescent="0.3">
      <c r="A1812">
        <v>27883108</v>
      </c>
      <c r="B1812" t="s">
        <v>15276</v>
      </c>
      <c r="C1812" t="s">
        <v>14265</v>
      </c>
      <c r="D1812" t="s">
        <v>963</v>
      </c>
      <c r="E1812" t="s">
        <v>61</v>
      </c>
      <c r="F1812" t="s">
        <v>1800</v>
      </c>
      <c r="G1812" t="s">
        <v>14266</v>
      </c>
    </row>
    <row r="1813" spans="1:7" x14ac:dyDescent="0.3">
      <c r="A1813">
        <v>27883108</v>
      </c>
      <c r="B1813" t="s">
        <v>15277</v>
      </c>
      <c r="C1813" t="s">
        <v>14265</v>
      </c>
      <c r="D1813" t="s">
        <v>963</v>
      </c>
      <c r="E1813" t="s">
        <v>61</v>
      </c>
      <c r="F1813" t="s">
        <v>1800</v>
      </c>
      <c r="G1813" t="s">
        <v>14266</v>
      </c>
    </row>
    <row r="1814" spans="1:7" x14ac:dyDescent="0.3">
      <c r="A1814">
        <v>27883108</v>
      </c>
      <c r="B1814" t="s">
        <v>15278</v>
      </c>
      <c r="C1814" t="s">
        <v>14265</v>
      </c>
      <c r="D1814" t="s">
        <v>963</v>
      </c>
      <c r="E1814" t="s">
        <v>61</v>
      </c>
      <c r="F1814" t="s">
        <v>1800</v>
      </c>
      <c r="G1814" t="s">
        <v>14266</v>
      </c>
    </row>
    <row r="1815" spans="1:7" x14ac:dyDescent="0.3">
      <c r="A1815">
        <v>27883108</v>
      </c>
      <c r="B1815" t="s">
        <v>15279</v>
      </c>
      <c r="C1815" t="s">
        <v>14265</v>
      </c>
      <c r="D1815" t="s">
        <v>13873</v>
      </c>
      <c r="E1815" t="s">
        <v>61</v>
      </c>
      <c r="F1815" t="s">
        <v>1800</v>
      </c>
      <c r="G1815" t="s">
        <v>14266</v>
      </c>
    </row>
    <row r="1816" spans="1:7" x14ac:dyDescent="0.3">
      <c r="A1816">
        <v>27883108</v>
      </c>
      <c r="B1816" t="s">
        <v>15280</v>
      </c>
      <c r="C1816" t="s">
        <v>14265</v>
      </c>
      <c r="D1816" t="s">
        <v>963</v>
      </c>
      <c r="E1816" t="s">
        <v>61</v>
      </c>
      <c r="F1816" t="s">
        <v>1800</v>
      </c>
      <c r="G1816" t="s">
        <v>14266</v>
      </c>
    </row>
    <row r="1817" spans="1:7" x14ac:dyDescent="0.3">
      <c r="A1817">
        <v>27883108</v>
      </c>
      <c r="B1817" t="s">
        <v>15281</v>
      </c>
      <c r="C1817" t="s">
        <v>14265</v>
      </c>
      <c r="D1817" t="s">
        <v>963</v>
      </c>
      <c r="E1817" t="s">
        <v>61</v>
      </c>
      <c r="F1817" t="s">
        <v>1800</v>
      </c>
      <c r="G1817" t="s">
        <v>14266</v>
      </c>
    </row>
    <row r="1818" spans="1:7" x14ac:dyDescent="0.3">
      <c r="A1818">
        <v>27883108</v>
      </c>
      <c r="B1818" t="s">
        <v>15282</v>
      </c>
      <c r="C1818" t="s">
        <v>14265</v>
      </c>
      <c r="D1818" t="s">
        <v>13876</v>
      </c>
      <c r="E1818" t="s">
        <v>61</v>
      </c>
      <c r="F1818" t="s">
        <v>1800</v>
      </c>
      <c r="G1818" t="s">
        <v>14266</v>
      </c>
    </row>
    <row r="1819" spans="1:7" x14ac:dyDescent="0.3">
      <c r="A1819">
        <v>27883108</v>
      </c>
      <c r="B1819" t="s">
        <v>15283</v>
      </c>
      <c r="C1819" t="s">
        <v>14265</v>
      </c>
      <c r="D1819" t="s">
        <v>963</v>
      </c>
      <c r="E1819" t="s">
        <v>61</v>
      </c>
      <c r="F1819" t="s">
        <v>1800</v>
      </c>
      <c r="G1819" t="s">
        <v>14266</v>
      </c>
    </row>
    <row r="1820" spans="1:7" x14ac:dyDescent="0.3">
      <c r="A1820">
        <v>27883108</v>
      </c>
      <c r="B1820" t="s">
        <v>15284</v>
      </c>
      <c r="C1820" t="s">
        <v>14265</v>
      </c>
      <c r="D1820" t="s">
        <v>963</v>
      </c>
      <c r="E1820" t="s">
        <v>61</v>
      </c>
      <c r="F1820" t="s">
        <v>1800</v>
      </c>
      <c r="G1820" t="s">
        <v>14266</v>
      </c>
    </row>
    <row r="1821" spans="1:7" x14ac:dyDescent="0.3">
      <c r="A1821">
        <v>27883108</v>
      </c>
      <c r="B1821" t="s">
        <v>15285</v>
      </c>
      <c r="C1821" t="s">
        <v>14265</v>
      </c>
      <c r="D1821" t="s">
        <v>963</v>
      </c>
      <c r="E1821" t="s">
        <v>61</v>
      </c>
      <c r="F1821" t="s">
        <v>1800</v>
      </c>
      <c r="G1821" t="s">
        <v>14266</v>
      </c>
    </row>
    <row r="1822" spans="1:7" x14ac:dyDescent="0.3">
      <c r="A1822">
        <v>27883108</v>
      </c>
      <c r="B1822" t="s">
        <v>15286</v>
      </c>
      <c r="C1822" t="s">
        <v>14265</v>
      </c>
      <c r="D1822" t="s">
        <v>13873</v>
      </c>
      <c r="E1822" t="s">
        <v>61</v>
      </c>
      <c r="F1822" t="s">
        <v>1800</v>
      </c>
      <c r="G1822" t="s">
        <v>14266</v>
      </c>
    </row>
    <row r="1823" spans="1:7" x14ac:dyDescent="0.3">
      <c r="A1823">
        <v>27883108</v>
      </c>
      <c r="B1823" t="s">
        <v>15287</v>
      </c>
      <c r="C1823" t="s">
        <v>14265</v>
      </c>
      <c r="D1823" t="s">
        <v>963</v>
      </c>
      <c r="E1823" t="s">
        <v>61</v>
      </c>
      <c r="F1823" t="s">
        <v>1800</v>
      </c>
      <c r="G1823" t="s">
        <v>14266</v>
      </c>
    </row>
    <row r="1824" spans="1:7" x14ac:dyDescent="0.3">
      <c r="A1824">
        <v>27883108</v>
      </c>
      <c r="B1824" t="s">
        <v>15288</v>
      </c>
      <c r="C1824" t="s">
        <v>14265</v>
      </c>
      <c r="D1824" t="s">
        <v>13879</v>
      </c>
      <c r="E1824" t="s">
        <v>61</v>
      </c>
      <c r="F1824" t="s">
        <v>1800</v>
      </c>
      <c r="G1824" t="s">
        <v>14266</v>
      </c>
    </row>
    <row r="1825" spans="1:7" x14ac:dyDescent="0.3">
      <c r="A1825">
        <v>27883108</v>
      </c>
      <c r="B1825" t="s">
        <v>15289</v>
      </c>
      <c r="C1825" t="s">
        <v>14265</v>
      </c>
      <c r="D1825" t="s">
        <v>963</v>
      </c>
      <c r="E1825" t="s">
        <v>61</v>
      </c>
      <c r="F1825" t="s">
        <v>1800</v>
      </c>
      <c r="G1825" t="s">
        <v>14266</v>
      </c>
    </row>
    <row r="1826" spans="1:7" x14ac:dyDescent="0.3">
      <c r="A1826">
        <v>27883108</v>
      </c>
      <c r="B1826" t="s">
        <v>15290</v>
      </c>
      <c r="C1826" t="s">
        <v>14265</v>
      </c>
      <c r="D1826" t="s">
        <v>963</v>
      </c>
      <c r="E1826" t="s">
        <v>61</v>
      </c>
      <c r="F1826" t="s">
        <v>1800</v>
      </c>
      <c r="G1826" t="s">
        <v>14266</v>
      </c>
    </row>
    <row r="1827" spans="1:7" x14ac:dyDescent="0.3">
      <c r="A1827">
        <v>27883108</v>
      </c>
      <c r="B1827" t="s">
        <v>15291</v>
      </c>
      <c r="C1827" t="s">
        <v>14265</v>
      </c>
      <c r="D1827" t="s">
        <v>963</v>
      </c>
      <c r="E1827" t="s">
        <v>61</v>
      </c>
      <c r="F1827" t="s">
        <v>1800</v>
      </c>
      <c r="G1827" t="s">
        <v>14266</v>
      </c>
    </row>
    <row r="1828" spans="1:7" x14ac:dyDescent="0.3">
      <c r="A1828">
        <v>27883108</v>
      </c>
      <c r="B1828" t="s">
        <v>15292</v>
      </c>
      <c r="C1828" t="s">
        <v>14312</v>
      </c>
      <c r="D1828" t="s">
        <v>14313</v>
      </c>
      <c r="E1828" t="s">
        <v>61</v>
      </c>
      <c r="F1828" t="s">
        <v>1800</v>
      </c>
      <c r="G1828" t="s">
        <v>14236</v>
      </c>
    </row>
    <row r="1829" spans="1:7" x14ac:dyDescent="0.3">
      <c r="A1829">
        <v>27883108</v>
      </c>
      <c r="B1829" t="s">
        <v>15293</v>
      </c>
      <c r="C1829" t="s">
        <v>14312</v>
      </c>
      <c r="D1829" t="s">
        <v>14313</v>
      </c>
      <c r="E1829" t="s">
        <v>61</v>
      </c>
      <c r="F1829" t="s">
        <v>1800</v>
      </c>
      <c r="G1829" t="s">
        <v>14236</v>
      </c>
    </row>
    <row r="1830" spans="1:7" x14ac:dyDescent="0.3">
      <c r="A1830">
        <v>27883108</v>
      </c>
      <c r="B1830" t="s">
        <v>15294</v>
      </c>
      <c r="C1830" t="s">
        <v>14312</v>
      </c>
      <c r="D1830" t="s">
        <v>14313</v>
      </c>
      <c r="E1830" t="s">
        <v>61</v>
      </c>
      <c r="F1830" t="s">
        <v>1800</v>
      </c>
      <c r="G1830" t="s">
        <v>14236</v>
      </c>
    </row>
    <row r="1831" spans="1:7" x14ac:dyDescent="0.3">
      <c r="A1831">
        <v>27883108</v>
      </c>
      <c r="B1831" t="s">
        <v>15295</v>
      </c>
      <c r="C1831" t="s">
        <v>14312</v>
      </c>
      <c r="D1831" t="s">
        <v>14313</v>
      </c>
      <c r="E1831" t="s">
        <v>61</v>
      </c>
      <c r="F1831" t="s">
        <v>1800</v>
      </c>
      <c r="G1831" t="s">
        <v>14236</v>
      </c>
    </row>
    <row r="1832" spans="1:7" x14ac:dyDescent="0.3">
      <c r="A1832">
        <v>27883108</v>
      </c>
      <c r="B1832" t="s">
        <v>15296</v>
      </c>
      <c r="C1832" t="s">
        <v>14312</v>
      </c>
      <c r="D1832" t="s">
        <v>14313</v>
      </c>
      <c r="E1832" t="s">
        <v>61</v>
      </c>
      <c r="F1832" t="s">
        <v>1800</v>
      </c>
      <c r="G1832" t="s">
        <v>14236</v>
      </c>
    </row>
    <row r="1833" spans="1:7" x14ac:dyDescent="0.3">
      <c r="A1833">
        <v>27883108</v>
      </c>
      <c r="B1833" t="s">
        <v>15297</v>
      </c>
      <c r="C1833" t="s">
        <v>14312</v>
      </c>
      <c r="D1833" t="s">
        <v>14313</v>
      </c>
      <c r="E1833" t="s">
        <v>61</v>
      </c>
      <c r="F1833" t="s">
        <v>1800</v>
      </c>
      <c r="G1833" t="s">
        <v>14236</v>
      </c>
    </row>
    <row r="1834" spans="1:7" x14ac:dyDescent="0.3">
      <c r="A1834">
        <v>27883108</v>
      </c>
      <c r="B1834" t="s">
        <v>15298</v>
      </c>
      <c r="C1834" t="s">
        <v>14312</v>
      </c>
      <c r="D1834" t="s">
        <v>14313</v>
      </c>
      <c r="E1834" t="s">
        <v>61</v>
      </c>
      <c r="F1834" t="s">
        <v>1800</v>
      </c>
      <c r="G1834" t="s">
        <v>14236</v>
      </c>
    </row>
    <row r="1835" spans="1:7" x14ac:dyDescent="0.3">
      <c r="A1835">
        <v>27883108</v>
      </c>
      <c r="B1835" t="s">
        <v>15299</v>
      </c>
      <c r="C1835" t="s">
        <v>14312</v>
      </c>
      <c r="D1835" t="s">
        <v>14313</v>
      </c>
      <c r="E1835" t="s">
        <v>61</v>
      </c>
      <c r="F1835" t="s">
        <v>1800</v>
      </c>
      <c r="G1835" t="s">
        <v>14236</v>
      </c>
    </row>
    <row r="1836" spans="1:7" x14ac:dyDescent="0.3">
      <c r="A1836">
        <v>27883108</v>
      </c>
      <c r="B1836" t="s">
        <v>15300</v>
      </c>
      <c r="C1836" t="s">
        <v>14312</v>
      </c>
      <c r="D1836" t="s">
        <v>14313</v>
      </c>
      <c r="E1836" t="s">
        <v>61</v>
      </c>
      <c r="F1836" t="s">
        <v>1800</v>
      </c>
      <c r="G1836" t="s">
        <v>14236</v>
      </c>
    </row>
    <row r="1837" spans="1:7" x14ac:dyDescent="0.3">
      <c r="A1837">
        <v>27883108</v>
      </c>
      <c r="B1837" t="s">
        <v>15301</v>
      </c>
      <c r="C1837" t="s">
        <v>14312</v>
      </c>
      <c r="D1837" t="s">
        <v>14313</v>
      </c>
      <c r="E1837" t="s">
        <v>61</v>
      </c>
      <c r="F1837" t="s">
        <v>1800</v>
      </c>
      <c r="G1837" t="s">
        <v>14236</v>
      </c>
    </row>
    <row r="1838" spans="1:7" x14ac:dyDescent="0.3">
      <c r="A1838">
        <v>27883108</v>
      </c>
      <c r="B1838" t="s">
        <v>15302</v>
      </c>
      <c r="C1838" t="s">
        <v>14312</v>
      </c>
      <c r="D1838" t="s">
        <v>14313</v>
      </c>
      <c r="E1838" t="s">
        <v>61</v>
      </c>
      <c r="F1838" t="s">
        <v>1800</v>
      </c>
      <c r="G1838" t="s">
        <v>14236</v>
      </c>
    </row>
    <row r="1839" spans="1:7" x14ac:dyDescent="0.3">
      <c r="A1839">
        <v>27883108</v>
      </c>
      <c r="B1839" t="s">
        <v>15303</v>
      </c>
      <c r="C1839" t="s">
        <v>14312</v>
      </c>
      <c r="D1839" t="s">
        <v>14313</v>
      </c>
      <c r="E1839" t="s">
        <v>61</v>
      </c>
      <c r="F1839" t="s">
        <v>1800</v>
      </c>
      <c r="G1839" t="s">
        <v>14236</v>
      </c>
    </row>
    <row r="1840" spans="1:7" x14ac:dyDescent="0.3">
      <c r="A1840">
        <v>27883108</v>
      </c>
      <c r="B1840" t="s">
        <v>15304</v>
      </c>
      <c r="C1840" t="s">
        <v>14312</v>
      </c>
      <c r="D1840" t="s">
        <v>14313</v>
      </c>
      <c r="E1840" t="s">
        <v>61</v>
      </c>
      <c r="F1840" t="s">
        <v>1800</v>
      </c>
      <c r="G1840" t="s">
        <v>14236</v>
      </c>
    </row>
    <row r="1841" spans="1:7" x14ac:dyDescent="0.3">
      <c r="A1841">
        <v>27883108</v>
      </c>
      <c r="B1841" t="s">
        <v>15305</v>
      </c>
      <c r="C1841" t="s">
        <v>14312</v>
      </c>
      <c r="D1841" t="s">
        <v>14313</v>
      </c>
      <c r="E1841" t="s">
        <v>61</v>
      </c>
      <c r="F1841" t="s">
        <v>1800</v>
      </c>
      <c r="G1841" t="s">
        <v>14236</v>
      </c>
    </row>
    <row r="1842" spans="1:7" x14ac:dyDescent="0.3">
      <c r="A1842">
        <v>27883108</v>
      </c>
      <c r="B1842" t="s">
        <v>15306</v>
      </c>
      <c r="C1842" t="s">
        <v>14312</v>
      </c>
      <c r="D1842" t="s">
        <v>14313</v>
      </c>
      <c r="E1842" t="s">
        <v>61</v>
      </c>
      <c r="F1842" t="s">
        <v>1800</v>
      </c>
      <c r="G1842" t="s">
        <v>14236</v>
      </c>
    </row>
    <row r="1843" spans="1:7" x14ac:dyDescent="0.3">
      <c r="A1843">
        <v>27883108</v>
      </c>
      <c r="B1843" t="s">
        <v>15307</v>
      </c>
      <c r="C1843" t="s">
        <v>14312</v>
      </c>
      <c r="D1843" t="s">
        <v>14313</v>
      </c>
      <c r="E1843" t="s">
        <v>61</v>
      </c>
      <c r="F1843" t="s">
        <v>1800</v>
      </c>
      <c r="G1843" t="s">
        <v>14236</v>
      </c>
    </row>
    <row r="1844" spans="1:7" x14ac:dyDescent="0.3">
      <c r="A1844">
        <v>27883108</v>
      </c>
      <c r="B1844" t="s">
        <v>15308</v>
      </c>
      <c r="C1844" t="s">
        <v>14312</v>
      </c>
      <c r="D1844" t="s">
        <v>14313</v>
      </c>
      <c r="E1844" t="s">
        <v>61</v>
      </c>
      <c r="F1844" t="s">
        <v>1800</v>
      </c>
      <c r="G1844" t="s">
        <v>14236</v>
      </c>
    </row>
    <row r="1845" spans="1:7" x14ac:dyDescent="0.3">
      <c r="A1845">
        <v>27883108</v>
      </c>
      <c r="B1845" t="s">
        <v>15309</v>
      </c>
      <c r="C1845" t="s">
        <v>14312</v>
      </c>
      <c r="D1845" t="s">
        <v>14313</v>
      </c>
      <c r="E1845" t="s">
        <v>61</v>
      </c>
      <c r="F1845" t="s">
        <v>1800</v>
      </c>
      <c r="G1845" t="s">
        <v>14236</v>
      </c>
    </row>
    <row r="1846" spans="1:7" x14ac:dyDescent="0.3">
      <c r="A1846">
        <v>27883108</v>
      </c>
      <c r="B1846" t="s">
        <v>15310</v>
      </c>
      <c r="C1846" t="s">
        <v>14312</v>
      </c>
      <c r="D1846" t="s">
        <v>14313</v>
      </c>
      <c r="E1846" t="s">
        <v>61</v>
      </c>
      <c r="F1846" t="s">
        <v>1800</v>
      </c>
      <c r="G1846" t="s">
        <v>14236</v>
      </c>
    </row>
    <row r="1847" spans="1:7" x14ac:dyDescent="0.3">
      <c r="A1847">
        <v>27883108</v>
      </c>
      <c r="B1847" t="s">
        <v>15311</v>
      </c>
      <c r="C1847" t="s">
        <v>14312</v>
      </c>
      <c r="D1847" t="s">
        <v>14313</v>
      </c>
      <c r="E1847" t="s">
        <v>61</v>
      </c>
      <c r="F1847" t="s">
        <v>1800</v>
      </c>
      <c r="G1847" t="s">
        <v>14236</v>
      </c>
    </row>
    <row r="1848" spans="1:7" x14ac:dyDescent="0.3">
      <c r="A1848">
        <v>27883110</v>
      </c>
      <c r="B1848" t="s">
        <v>15312</v>
      </c>
      <c r="C1848" t="s">
        <v>14265</v>
      </c>
      <c r="D1848" t="s">
        <v>963</v>
      </c>
      <c r="E1848" t="s">
        <v>61</v>
      </c>
      <c r="F1848" t="s">
        <v>1800</v>
      </c>
      <c r="G1848" t="s">
        <v>14266</v>
      </c>
    </row>
    <row r="1849" spans="1:7" x14ac:dyDescent="0.3">
      <c r="A1849">
        <v>27883110</v>
      </c>
      <c r="B1849" t="s">
        <v>15313</v>
      </c>
      <c r="C1849" t="s">
        <v>14265</v>
      </c>
      <c r="D1849" t="s">
        <v>13873</v>
      </c>
      <c r="E1849" t="s">
        <v>61</v>
      </c>
      <c r="F1849" t="s">
        <v>1800</v>
      </c>
      <c r="G1849" t="s">
        <v>14266</v>
      </c>
    </row>
    <row r="1850" spans="1:7" x14ac:dyDescent="0.3">
      <c r="A1850">
        <v>27883110</v>
      </c>
      <c r="B1850" t="s">
        <v>15314</v>
      </c>
      <c r="C1850" t="s">
        <v>14265</v>
      </c>
      <c r="D1850" t="s">
        <v>963</v>
      </c>
      <c r="E1850" t="s">
        <v>61</v>
      </c>
      <c r="F1850" t="s">
        <v>1800</v>
      </c>
      <c r="G1850" t="s">
        <v>14266</v>
      </c>
    </row>
    <row r="1851" spans="1:7" x14ac:dyDescent="0.3">
      <c r="A1851">
        <v>27883110</v>
      </c>
      <c r="B1851" t="s">
        <v>15315</v>
      </c>
      <c r="C1851" t="s">
        <v>14265</v>
      </c>
      <c r="D1851" t="s">
        <v>963</v>
      </c>
      <c r="E1851" t="s">
        <v>61</v>
      </c>
      <c r="F1851" t="s">
        <v>1800</v>
      </c>
      <c r="G1851" t="s">
        <v>14266</v>
      </c>
    </row>
    <row r="1852" spans="1:7" x14ac:dyDescent="0.3">
      <c r="A1852">
        <v>27883110</v>
      </c>
      <c r="B1852" t="s">
        <v>15316</v>
      </c>
      <c r="C1852" t="s">
        <v>14265</v>
      </c>
      <c r="D1852" t="s">
        <v>963</v>
      </c>
      <c r="E1852" t="s">
        <v>61</v>
      </c>
      <c r="F1852" t="s">
        <v>1800</v>
      </c>
      <c r="G1852" t="s">
        <v>14266</v>
      </c>
    </row>
    <row r="1853" spans="1:7" x14ac:dyDescent="0.3">
      <c r="A1853">
        <v>27883110</v>
      </c>
      <c r="B1853" t="s">
        <v>15317</v>
      </c>
      <c r="C1853" t="s">
        <v>14265</v>
      </c>
      <c r="D1853" t="s">
        <v>13876</v>
      </c>
      <c r="E1853" t="s">
        <v>61</v>
      </c>
      <c r="F1853" t="s">
        <v>1800</v>
      </c>
      <c r="G1853" t="s">
        <v>14266</v>
      </c>
    </row>
    <row r="1854" spans="1:7" x14ac:dyDescent="0.3">
      <c r="A1854">
        <v>27883110</v>
      </c>
      <c r="B1854" t="s">
        <v>15318</v>
      </c>
      <c r="C1854" t="s">
        <v>14265</v>
      </c>
      <c r="D1854" t="s">
        <v>963</v>
      </c>
      <c r="E1854" t="s">
        <v>61</v>
      </c>
      <c r="F1854" t="s">
        <v>1800</v>
      </c>
      <c r="G1854" t="s">
        <v>14266</v>
      </c>
    </row>
    <row r="1855" spans="1:7" x14ac:dyDescent="0.3">
      <c r="A1855">
        <v>27883110</v>
      </c>
      <c r="B1855" t="s">
        <v>15319</v>
      </c>
      <c r="C1855" t="s">
        <v>14265</v>
      </c>
      <c r="D1855" t="s">
        <v>963</v>
      </c>
      <c r="E1855" t="s">
        <v>61</v>
      </c>
      <c r="F1855" t="s">
        <v>1800</v>
      </c>
      <c r="G1855" t="s">
        <v>14266</v>
      </c>
    </row>
    <row r="1856" spans="1:7" x14ac:dyDescent="0.3">
      <c r="A1856">
        <v>27883110</v>
      </c>
      <c r="B1856" t="s">
        <v>15320</v>
      </c>
      <c r="C1856" t="s">
        <v>14265</v>
      </c>
      <c r="D1856" t="s">
        <v>963</v>
      </c>
      <c r="E1856" t="s">
        <v>61</v>
      </c>
      <c r="F1856" t="s">
        <v>1800</v>
      </c>
      <c r="G1856" t="s">
        <v>14266</v>
      </c>
    </row>
    <row r="1857" spans="1:7" x14ac:dyDescent="0.3">
      <c r="A1857">
        <v>27883110</v>
      </c>
      <c r="B1857" t="s">
        <v>15321</v>
      </c>
      <c r="C1857" t="s">
        <v>14265</v>
      </c>
      <c r="D1857" t="s">
        <v>13873</v>
      </c>
      <c r="E1857" t="s">
        <v>61</v>
      </c>
      <c r="F1857" t="s">
        <v>1800</v>
      </c>
      <c r="G1857" t="s">
        <v>14266</v>
      </c>
    </row>
    <row r="1858" spans="1:7" x14ac:dyDescent="0.3">
      <c r="A1858">
        <v>27883110</v>
      </c>
      <c r="B1858" t="s">
        <v>15322</v>
      </c>
      <c r="C1858" t="s">
        <v>14265</v>
      </c>
      <c r="D1858" t="s">
        <v>963</v>
      </c>
      <c r="E1858" t="s">
        <v>61</v>
      </c>
      <c r="F1858" t="s">
        <v>1800</v>
      </c>
      <c r="G1858" t="s">
        <v>14266</v>
      </c>
    </row>
    <row r="1859" spans="1:7" x14ac:dyDescent="0.3">
      <c r="A1859">
        <v>27883110</v>
      </c>
      <c r="B1859" t="s">
        <v>15323</v>
      </c>
      <c r="C1859" t="s">
        <v>14265</v>
      </c>
      <c r="D1859" t="s">
        <v>13879</v>
      </c>
      <c r="E1859" t="s">
        <v>61</v>
      </c>
      <c r="F1859" t="s">
        <v>1800</v>
      </c>
      <c r="G1859" t="s">
        <v>14266</v>
      </c>
    </row>
    <row r="1860" spans="1:7" x14ac:dyDescent="0.3">
      <c r="A1860">
        <v>27883110</v>
      </c>
      <c r="B1860" t="s">
        <v>15324</v>
      </c>
      <c r="C1860" t="s">
        <v>14265</v>
      </c>
      <c r="D1860" t="s">
        <v>963</v>
      </c>
      <c r="E1860" t="s">
        <v>61</v>
      </c>
      <c r="F1860" t="s">
        <v>1800</v>
      </c>
      <c r="G1860" t="s">
        <v>14266</v>
      </c>
    </row>
    <row r="1861" spans="1:7" x14ac:dyDescent="0.3">
      <c r="A1861">
        <v>27883110</v>
      </c>
      <c r="B1861" t="s">
        <v>15325</v>
      </c>
      <c r="C1861" t="s">
        <v>14265</v>
      </c>
      <c r="D1861" t="s">
        <v>963</v>
      </c>
      <c r="E1861" t="s">
        <v>61</v>
      </c>
      <c r="F1861" t="s">
        <v>1800</v>
      </c>
      <c r="G1861" t="s">
        <v>14266</v>
      </c>
    </row>
    <row r="1862" spans="1:7" x14ac:dyDescent="0.3">
      <c r="A1862">
        <v>27883110</v>
      </c>
      <c r="B1862" t="s">
        <v>15326</v>
      </c>
      <c r="C1862" t="s">
        <v>14312</v>
      </c>
      <c r="D1862" t="s">
        <v>14313</v>
      </c>
      <c r="E1862" t="s">
        <v>61</v>
      </c>
      <c r="F1862" t="s">
        <v>1800</v>
      </c>
      <c r="G1862" t="s">
        <v>14236</v>
      </c>
    </row>
    <row r="1863" spans="1:7" x14ac:dyDescent="0.3">
      <c r="A1863">
        <v>27883110</v>
      </c>
      <c r="B1863" t="s">
        <v>15327</v>
      </c>
      <c r="C1863" t="s">
        <v>14312</v>
      </c>
      <c r="D1863" t="s">
        <v>14313</v>
      </c>
      <c r="E1863" t="s">
        <v>61</v>
      </c>
      <c r="F1863" t="s">
        <v>1800</v>
      </c>
      <c r="G1863" t="s">
        <v>14236</v>
      </c>
    </row>
    <row r="1864" spans="1:7" x14ac:dyDescent="0.3">
      <c r="A1864">
        <v>27883110</v>
      </c>
      <c r="B1864" t="s">
        <v>15328</v>
      </c>
      <c r="C1864" t="s">
        <v>14312</v>
      </c>
      <c r="D1864" t="s">
        <v>14313</v>
      </c>
      <c r="E1864" t="s">
        <v>61</v>
      </c>
      <c r="F1864" t="s">
        <v>1800</v>
      </c>
      <c r="G1864" t="s">
        <v>14236</v>
      </c>
    </row>
    <row r="1865" spans="1:7" x14ac:dyDescent="0.3">
      <c r="A1865">
        <v>27883110</v>
      </c>
      <c r="B1865" t="s">
        <v>15329</v>
      </c>
      <c r="C1865" t="s">
        <v>14312</v>
      </c>
      <c r="D1865" t="s">
        <v>14313</v>
      </c>
      <c r="E1865" t="s">
        <v>61</v>
      </c>
      <c r="F1865" t="s">
        <v>1800</v>
      </c>
      <c r="G1865" t="s">
        <v>14236</v>
      </c>
    </row>
    <row r="1866" spans="1:7" x14ac:dyDescent="0.3">
      <c r="A1866">
        <v>27883110</v>
      </c>
      <c r="B1866" t="s">
        <v>15330</v>
      </c>
      <c r="C1866" t="s">
        <v>14312</v>
      </c>
      <c r="D1866" t="s">
        <v>14313</v>
      </c>
      <c r="E1866" t="s">
        <v>61</v>
      </c>
      <c r="F1866" t="s">
        <v>1800</v>
      </c>
      <c r="G1866" t="s">
        <v>14236</v>
      </c>
    </row>
    <row r="1867" spans="1:7" x14ac:dyDescent="0.3">
      <c r="A1867">
        <v>27883110</v>
      </c>
      <c r="B1867" t="s">
        <v>15331</v>
      </c>
      <c r="C1867" t="s">
        <v>14312</v>
      </c>
      <c r="D1867" t="s">
        <v>14313</v>
      </c>
      <c r="E1867" t="s">
        <v>61</v>
      </c>
      <c r="F1867" t="s">
        <v>1800</v>
      </c>
      <c r="G1867" t="s">
        <v>14236</v>
      </c>
    </row>
    <row r="1868" spans="1:7" x14ac:dyDescent="0.3">
      <c r="A1868">
        <v>27883110</v>
      </c>
      <c r="B1868" t="s">
        <v>15332</v>
      </c>
      <c r="C1868" t="s">
        <v>14312</v>
      </c>
      <c r="D1868" t="s">
        <v>14313</v>
      </c>
      <c r="E1868" t="s">
        <v>61</v>
      </c>
      <c r="F1868" t="s">
        <v>1800</v>
      </c>
      <c r="G1868" t="s">
        <v>14236</v>
      </c>
    </row>
    <row r="1869" spans="1:7" x14ac:dyDescent="0.3">
      <c r="A1869">
        <v>27883110</v>
      </c>
      <c r="B1869" t="s">
        <v>15333</v>
      </c>
      <c r="C1869" t="s">
        <v>14312</v>
      </c>
      <c r="D1869" t="s">
        <v>14313</v>
      </c>
      <c r="E1869" t="s">
        <v>61</v>
      </c>
      <c r="F1869" t="s">
        <v>1800</v>
      </c>
      <c r="G1869" t="s">
        <v>14236</v>
      </c>
    </row>
    <row r="1870" spans="1:7" x14ac:dyDescent="0.3">
      <c r="A1870">
        <v>27883110</v>
      </c>
      <c r="B1870" t="s">
        <v>15334</v>
      </c>
      <c r="C1870" t="s">
        <v>14312</v>
      </c>
      <c r="D1870" t="s">
        <v>14313</v>
      </c>
      <c r="E1870" t="s">
        <v>61</v>
      </c>
      <c r="F1870" t="s">
        <v>1800</v>
      </c>
      <c r="G1870" t="s">
        <v>14236</v>
      </c>
    </row>
    <row r="1871" spans="1:7" x14ac:dyDescent="0.3">
      <c r="A1871">
        <v>27883110</v>
      </c>
      <c r="B1871" t="s">
        <v>15335</v>
      </c>
      <c r="C1871" t="s">
        <v>14312</v>
      </c>
      <c r="D1871" t="s">
        <v>14313</v>
      </c>
      <c r="E1871" t="s">
        <v>61</v>
      </c>
      <c r="F1871" t="s">
        <v>1800</v>
      </c>
      <c r="G1871" t="s">
        <v>14236</v>
      </c>
    </row>
    <row r="1872" spans="1:7" x14ac:dyDescent="0.3">
      <c r="A1872">
        <v>27883110</v>
      </c>
      <c r="B1872" t="s">
        <v>15336</v>
      </c>
      <c r="C1872" t="s">
        <v>14312</v>
      </c>
      <c r="D1872" t="s">
        <v>14313</v>
      </c>
      <c r="E1872" t="s">
        <v>61</v>
      </c>
      <c r="F1872" t="s">
        <v>1800</v>
      </c>
      <c r="G1872" t="s">
        <v>14236</v>
      </c>
    </row>
    <row r="1873" spans="1:7" x14ac:dyDescent="0.3">
      <c r="A1873">
        <v>27883110</v>
      </c>
      <c r="B1873" t="s">
        <v>15337</v>
      </c>
      <c r="C1873" t="s">
        <v>14312</v>
      </c>
      <c r="D1873" t="s">
        <v>14313</v>
      </c>
      <c r="E1873" t="s">
        <v>61</v>
      </c>
      <c r="F1873" t="s">
        <v>1800</v>
      </c>
      <c r="G1873" t="s">
        <v>14236</v>
      </c>
    </row>
    <row r="1874" spans="1:7" x14ac:dyDescent="0.3">
      <c r="A1874">
        <v>27883110</v>
      </c>
      <c r="B1874" t="s">
        <v>15338</v>
      </c>
      <c r="C1874" t="s">
        <v>14312</v>
      </c>
      <c r="D1874" t="s">
        <v>14313</v>
      </c>
      <c r="E1874" t="s">
        <v>61</v>
      </c>
      <c r="F1874" t="s">
        <v>1800</v>
      </c>
      <c r="G1874" t="s">
        <v>14236</v>
      </c>
    </row>
    <row r="1875" spans="1:7" x14ac:dyDescent="0.3">
      <c r="A1875">
        <v>27883110</v>
      </c>
      <c r="B1875" t="s">
        <v>15339</v>
      </c>
      <c r="C1875" t="s">
        <v>14312</v>
      </c>
      <c r="D1875" t="s">
        <v>14313</v>
      </c>
      <c r="E1875" t="s">
        <v>61</v>
      </c>
      <c r="F1875" t="s">
        <v>1800</v>
      </c>
      <c r="G1875" t="s">
        <v>14236</v>
      </c>
    </row>
    <row r="1876" spans="1:7" x14ac:dyDescent="0.3">
      <c r="A1876">
        <v>27883110</v>
      </c>
      <c r="B1876" t="s">
        <v>15340</v>
      </c>
      <c r="C1876" t="s">
        <v>14312</v>
      </c>
      <c r="D1876" t="s">
        <v>14313</v>
      </c>
      <c r="E1876" t="s">
        <v>61</v>
      </c>
      <c r="F1876" t="s">
        <v>1800</v>
      </c>
      <c r="G1876" t="s">
        <v>14236</v>
      </c>
    </row>
    <row r="1877" spans="1:7" x14ac:dyDescent="0.3">
      <c r="A1877">
        <v>27883110</v>
      </c>
      <c r="B1877" t="s">
        <v>15341</v>
      </c>
      <c r="C1877" t="s">
        <v>14312</v>
      </c>
      <c r="D1877" t="s">
        <v>14313</v>
      </c>
      <c r="E1877" t="s">
        <v>61</v>
      </c>
      <c r="F1877" t="s">
        <v>1800</v>
      </c>
      <c r="G1877" t="s">
        <v>14236</v>
      </c>
    </row>
    <row r="1878" spans="1:7" x14ac:dyDescent="0.3">
      <c r="A1878">
        <v>27883110</v>
      </c>
      <c r="B1878" t="s">
        <v>15342</v>
      </c>
      <c r="C1878" t="s">
        <v>14312</v>
      </c>
      <c r="D1878" t="s">
        <v>14313</v>
      </c>
      <c r="E1878" t="s">
        <v>61</v>
      </c>
      <c r="F1878" t="s">
        <v>1800</v>
      </c>
      <c r="G1878" t="s">
        <v>14236</v>
      </c>
    </row>
    <row r="1879" spans="1:7" x14ac:dyDescent="0.3">
      <c r="A1879">
        <v>27883110</v>
      </c>
      <c r="B1879" t="s">
        <v>15343</v>
      </c>
      <c r="C1879" t="s">
        <v>14312</v>
      </c>
      <c r="D1879" t="s">
        <v>14313</v>
      </c>
      <c r="E1879" t="s">
        <v>61</v>
      </c>
      <c r="F1879" t="s">
        <v>1800</v>
      </c>
      <c r="G1879" t="s">
        <v>14236</v>
      </c>
    </row>
    <row r="1880" spans="1:7" x14ac:dyDescent="0.3">
      <c r="A1880">
        <v>27883110</v>
      </c>
      <c r="B1880" t="s">
        <v>15344</v>
      </c>
      <c r="C1880" t="s">
        <v>14312</v>
      </c>
      <c r="D1880" t="s">
        <v>14313</v>
      </c>
      <c r="E1880" t="s">
        <v>61</v>
      </c>
      <c r="F1880" t="s">
        <v>1800</v>
      </c>
      <c r="G1880" t="s">
        <v>14236</v>
      </c>
    </row>
    <row r="1881" spans="1:7" x14ac:dyDescent="0.3">
      <c r="A1881">
        <v>27883110</v>
      </c>
      <c r="B1881" t="s">
        <v>15345</v>
      </c>
      <c r="C1881" t="s">
        <v>14312</v>
      </c>
      <c r="D1881" t="s">
        <v>14313</v>
      </c>
      <c r="E1881" t="s">
        <v>61</v>
      </c>
      <c r="F1881" t="s">
        <v>1800</v>
      </c>
      <c r="G1881" t="s">
        <v>14236</v>
      </c>
    </row>
    <row r="1882" spans="1:7" x14ac:dyDescent="0.3">
      <c r="A1882">
        <v>27883110</v>
      </c>
      <c r="B1882" t="s">
        <v>15346</v>
      </c>
      <c r="C1882" t="s">
        <v>14312</v>
      </c>
      <c r="D1882" t="s">
        <v>14313</v>
      </c>
      <c r="E1882" t="s">
        <v>61</v>
      </c>
      <c r="F1882" t="s">
        <v>1800</v>
      </c>
      <c r="G1882" t="s">
        <v>14236</v>
      </c>
    </row>
    <row r="1883" spans="1:7" x14ac:dyDescent="0.3">
      <c r="A1883">
        <v>27883110</v>
      </c>
      <c r="B1883" t="s">
        <v>15347</v>
      </c>
      <c r="C1883" t="s">
        <v>14312</v>
      </c>
      <c r="D1883" t="s">
        <v>14313</v>
      </c>
      <c r="E1883" t="s">
        <v>61</v>
      </c>
      <c r="F1883" t="s">
        <v>1800</v>
      </c>
      <c r="G1883" t="s">
        <v>14236</v>
      </c>
    </row>
    <row r="1884" spans="1:7" x14ac:dyDescent="0.3">
      <c r="A1884">
        <v>27883110</v>
      </c>
      <c r="B1884" t="s">
        <v>15348</v>
      </c>
      <c r="C1884" t="s">
        <v>14265</v>
      </c>
      <c r="D1884" t="s">
        <v>963</v>
      </c>
      <c r="E1884" t="s">
        <v>61</v>
      </c>
      <c r="F1884" t="s">
        <v>1800</v>
      </c>
      <c r="G1884" t="s">
        <v>14266</v>
      </c>
    </row>
    <row r="1885" spans="1:7" x14ac:dyDescent="0.3">
      <c r="A1885">
        <v>27883110</v>
      </c>
      <c r="B1885" t="s">
        <v>15349</v>
      </c>
      <c r="C1885" t="s">
        <v>14265</v>
      </c>
      <c r="D1885" t="s">
        <v>963</v>
      </c>
      <c r="E1885" t="s">
        <v>61</v>
      </c>
      <c r="F1885" t="s">
        <v>1800</v>
      </c>
      <c r="G1885" t="s">
        <v>14266</v>
      </c>
    </row>
    <row r="1886" spans="1:7" x14ac:dyDescent="0.3">
      <c r="A1886">
        <v>27883110</v>
      </c>
      <c r="B1886" t="s">
        <v>15350</v>
      </c>
      <c r="C1886" t="s">
        <v>14265</v>
      </c>
      <c r="D1886" t="s">
        <v>963</v>
      </c>
      <c r="E1886" t="s">
        <v>61</v>
      </c>
      <c r="F1886" t="s">
        <v>1800</v>
      </c>
      <c r="G1886" t="s">
        <v>14266</v>
      </c>
    </row>
    <row r="1887" spans="1:7" x14ac:dyDescent="0.3">
      <c r="A1887">
        <v>27883110</v>
      </c>
      <c r="B1887" t="s">
        <v>15351</v>
      </c>
      <c r="C1887" t="s">
        <v>14265</v>
      </c>
      <c r="D1887" t="s">
        <v>963</v>
      </c>
      <c r="E1887" t="s">
        <v>61</v>
      </c>
      <c r="F1887" t="s">
        <v>1800</v>
      </c>
      <c r="G1887" t="s">
        <v>14266</v>
      </c>
    </row>
    <row r="1888" spans="1:7" x14ac:dyDescent="0.3">
      <c r="A1888">
        <v>27883110</v>
      </c>
      <c r="B1888" t="s">
        <v>15352</v>
      </c>
      <c r="C1888" t="s">
        <v>14312</v>
      </c>
      <c r="D1888" t="s">
        <v>14313</v>
      </c>
      <c r="E1888" t="s">
        <v>61</v>
      </c>
      <c r="F1888" t="s">
        <v>1800</v>
      </c>
      <c r="G1888" t="s">
        <v>14236</v>
      </c>
    </row>
    <row r="1889" spans="1:7" x14ac:dyDescent="0.3">
      <c r="A1889">
        <v>27883110</v>
      </c>
      <c r="B1889" t="s">
        <v>15353</v>
      </c>
      <c r="C1889" t="s">
        <v>14312</v>
      </c>
      <c r="D1889" t="s">
        <v>14313</v>
      </c>
      <c r="E1889" t="s">
        <v>61</v>
      </c>
      <c r="F1889" t="s">
        <v>1800</v>
      </c>
      <c r="G1889" t="s">
        <v>14236</v>
      </c>
    </row>
    <row r="1890" spans="1:7" x14ac:dyDescent="0.3">
      <c r="A1890">
        <v>27883110</v>
      </c>
      <c r="B1890" t="s">
        <v>15354</v>
      </c>
      <c r="C1890" t="s">
        <v>14312</v>
      </c>
      <c r="D1890" t="s">
        <v>14313</v>
      </c>
      <c r="E1890" t="s">
        <v>61</v>
      </c>
      <c r="F1890" t="s">
        <v>1800</v>
      </c>
      <c r="G1890" t="s">
        <v>14236</v>
      </c>
    </row>
    <row r="1891" spans="1:7" x14ac:dyDescent="0.3">
      <c r="A1891">
        <v>27883110</v>
      </c>
      <c r="B1891" t="s">
        <v>15355</v>
      </c>
      <c r="C1891" t="s">
        <v>14312</v>
      </c>
      <c r="D1891" t="s">
        <v>14313</v>
      </c>
      <c r="E1891" t="s">
        <v>61</v>
      </c>
      <c r="F1891" t="s">
        <v>1800</v>
      </c>
      <c r="G1891" t="s">
        <v>14236</v>
      </c>
    </row>
    <row r="1892" spans="1:7" x14ac:dyDescent="0.3">
      <c r="A1892">
        <v>27883110</v>
      </c>
      <c r="B1892" t="s">
        <v>15356</v>
      </c>
      <c r="C1892" t="s">
        <v>14312</v>
      </c>
      <c r="D1892" t="s">
        <v>14313</v>
      </c>
      <c r="E1892" t="s">
        <v>61</v>
      </c>
      <c r="F1892" t="s">
        <v>1800</v>
      </c>
      <c r="G1892" t="s">
        <v>14236</v>
      </c>
    </row>
    <row r="1893" spans="1:7" x14ac:dyDescent="0.3">
      <c r="A1893">
        <v>27883110</v>
      </c>
      <c r="B1893" t="s">
        <v>15357</v>
      </c>
      <c r="C1893" t="s">
        <v>14220</v>
      </c>
      <c r="D1893" t="s">
        <v>14221</v>
      </c>
      <c r="E1893" t="s">
        <v>61</v>
      </c>
      <c r="F1893" t="s">
        <v>1800</v>
      </c>
      <c r="G1893" t="s">
        <v>7306</v>
      </c>
    </row>
    <row r="1894" spans="1:7" x14ac:dyDescent="0.3">
      <c r="A1894">
        <v>27883110</v>
      </c>
      <c r="B1894" t="s">
        <v>15358</v>
      </c>
      <c r="C1894" t="s">
        <v>14220</v>
      </c>
      <c r="D1894" t="s">
        <v>14221</v>
      </c>
      <c r="E1894" t="s">
        <v>61</v>
      </c>
      <c r="F1894" t="s">
        <v>1800</v>
      </c>
      <c r="G1894" t="s">
        <v>7306</v>
      </c>
    </row>
    <row r="1895" spans="1:7" x14ac:dyDescent="0.3">
      <c r="A1895">
        <v>27883110</v>
      </c>
      <c r="B1895" t="s">
        <v>15359</v>
      </c>
      <c r="C1895" t="s">
        <v>14220</v>
      </c>
      <c r="D1895" t="s">
        <v>14221</v>
      </c>
      <c r="E1895" t="s">
        <v>61</v>
      </c>
      <c r="F1895" t="s">
        <v>1800</v>
      </c>
      <c r="G1895" t="s">
        <v>7306</v>
      </c>
    </row>
    <row r="1896" spans="1:7" x14ac:dyDescent="0.3">
      <c r="A1896">
        <v>27883110</v>
      </c>
      <c r="B1896" t="s">
        <v>15360</v>
      </c>
      <c r="C1896" t="s">
        <v>14220</v>
      </c>
      <c r="D1896" t="s">
        <v>14221</v>
      </c>
      <c r="E1896" t="s">
        <v>61</v>
      </c>
      <c r="F1896" t="s">
        <v>1800</v>
      </c>
      <c r="G1896" t="s">
        <v>7306</v>
      </c>
    </row>
    <row r="1897" spans="1:7" x14ac:dyDescent="0.3">
      <c r="A1897">
        <v>27883110</v>
      </c>
      <c r="B1897" t="s">
        <v>15361</v>
      </c>
      <c r="C1897" t="s">
        <v>14220</v>
      </c>
      <c r="D1897" t="s">
        <v>14221</v>
      </c>
      <c r="E1897" t="s">
        <v>61</v>
      </c>
      <c r="F1897" t="s">
        <v>1800</v>
      </c>
      <c r="G1897" t="s">
        <v>7306</v>
      </c>
    </row>
    <row r="1898" spans="1:7" x14ac:dyDescent="0.3">
      <c r="A1898">
        <v>27883110</v>
      </c>
      <c r="B1898" t="s">
        <v>15362</v>
      </c>
      <c r="C1898" t="s">
        <v>14220</v>
      </c>
      <c r="D1898" t="s">
        <v>14221</v>
      </c>
      <c r="E1898" t="s">
        <v>61</v>
      </c>
      <c r="F1898" t="s">
        <v>1800</v>
      </c>
      <c r="G1898" t="s">
        <v>7306</v>
      </c>
    </row>
    <row r="1899" spans="1:7" x14ac:dyDescent="0.3">
      <c r="A1899">
        <v>27883110</v>
      </c>
      <c r="B1899" t="s">
        <v>15363</v>
      </c>
      <c r="C1899" t="s">
        <v>14220</v>
      </c>
      <c r="D1899" t="s">
        <v>14221</v>
      </c>
      <c r="E1899" t="s">
        <v>61</v>
      </c>
      <c r="F1899" t="s">
        <v>1800</v>
      </c>
      <c r="G1899" t="s">
        <v>7306</v>
      </c>
    </row>
    <row r="1900" spans="1:7" x14ac:dyDescent="0.3">
      <c r="A1900">
        <v>27883110</v>
      </c>
      <c r="B1900" t="s">
        <v>15364</v>
      </c>
      <c r="C1900" t="s">
        <v>14220</v>
      </c>
      <c r="D1900" t="s">
        <v>14221</v>
      </c>
      <c r="E1900" t="s">
        <v>61</v>
      </c>
      <c r="F1900" t="s">
        <v>1800</v>
      </c>
      <c r="G1900" t="s">
        <v>7306</v>
      </c>
    </row>
    <row r="1901" spans="1:7" x14ac:dyDescent="0.3">
      <c r="A1901">
        <v>27883110</v>
      </c>
      <c r="B1901" t="s">
        <v>15365</v>
      </c>
      <c r="C1901" t="s">
        <v>14234</v>
      </c>
      <c r="D1901" t="s">
        <v>14243</v>
      </c>
      <c r="E1901" t="s">
        <v>61</v>
      </c>
      <c r="F1901" t="s">
        <v>1800</v>
      </c>
      <c r="G1901" t="s">
        <v>14236</v>
      </c>
    </row>
    <row r="1902" spans="1:7" x14ac:dyDescent="0.3">
      <c r="A1902">
        <v>27883110</v>
      </c>
      <c r="B1902" t="s">
        <v>15366</v>
      </c>
      <c r="C1902" t="s">
        <v>14234</v>
      </c>
      <c r="D1902" t="s">
        <v>14241</v>
      </c>
      <c r="E1902" t="s">
        <v>61</v>
      </c>
      <c r="F1902" t="s">
        <v>1800</v>
      </c>
      <c r="G1902" t="s">
        <v>14236</v>
      </c>
    </row>
    <row r="1903" spans="1:7" x14ac:dyDescent="0.3">
      <c r="A1903">
        <v>27883110</v>
      </c>
      <c r="B1903" t="s">
        <v>15367</v>
      </c>
      <c r="C1903" t="s">
        <v>14234</v>
      </c>
      <c r="D1903" t="s">
        <v>14243</v>
      </c>
      <c r="E1903" t="s">
        <v>61</v>
      </c>
      <c r="F1903" t="s">
        <v>1800</v>
      </c>
      <c r="G1903" t="s">
        <v>14236</v>
      </c>
    </row>
    <row r="1904" spans="1:7" x14ac:dyDescent="0.3">
      <c r="A1904">
        <v>27883110</v>
      </c>
      <c r="B1904" t="s">
        <v>15368</v>
      </c>
      <c r="C1904" t="s">
        <v>14234</v>
      </c>
      <c r="D1904" t="s">
        <v>963</v>
      </c>
      <c r="E1904" t="s">
        <v>61</v>
      </c>
      <c r="F1904" t="s">
        <v>1800</v>
      </c>
      <c r="G1904" t="s">
        <v>14236</v>
      </c>
    </row>
    <row r="1905" spans="1:7" x14ac:dyDescent="0.3">
      <c r="A1905">
        <v>27883110</v>
      </c>
      <c r="B1905" t="s">
        <v>15369</v>
      </c>
      <c r="C1905" t="s">
        <v>14234</v>
      </c>
      <c r="D1905" t="s">
        <v>963</v>
      </c>
      <c r="E1905" t="s">
        <v>61</v>
      </c>
      <c r="F1905" t="s">
        <v>1800</v>
      </c>
      <c r="G1905" t="s">
        <v>14236</v>
      </c>
    </row>
    <row r="1906" spans="1:7" x14ac:dyDescent="0.3">
      <c r="A1906">
        <v>27883110</v>
      </c>
      <c r="B1906" t="s">
        <v>15370</v>
      </c>
      <c r="C1906" t="s">
        <v>14234</v>
      </c>
      <c r="D1906" t="s">
        <v>963</v>
      </c>
      <c r="E1906" t="s">
        <v>61</v>
      </c>
      <c r="F1906" t="s">
        <v>1800</v>
      </c>
      <c r="G1906" t="s">
        <v>14236</v>
      </c>
    </row>
    <row r="1907" spans="1:7" x14ac:dyDescent="0.3">
      <c r="A1907">
        <v>27883110</v>
      </c>
      <c r="B1907" t="s">
        <v>15371</v>
      </c>
      <c r="C1907" t="s">
        <v>14220</v>
      </c>
      <c r="D1907" t="s">
        <v>14221</v>
      </c>
      <c r="E1907" t="s">
        <v>61</v>
      </c>
      <c r="F1907" t="s">
        <v>1800</v>
      </c>
      <c r="G1907" t="s">
        <v>7306</v>
      </c>
    </row>
    <row r="1908" spans="1:7" x14ac:dyDescent="0.3">
      <c r="A1908">
        <v>27883110</v>
      </c>
      <c r="B1908" t="s">
        <v>15372</v>
      </c>
      <c r="C1908" t="s">
        <v>14220</v>
      </c>
      <c r="D1908" t="s">
        <v>14221</v>
      </c>
      <c r="E1908" t="s">
        <v>61</v>
      </c>
      <c r="F1908" t="s">
        <v>1800</v>
      </c>
      <c r="G1908" t="s">
        <v>7306</v>
      </c>
    </row>
    <row r="1909" spans="1:7" x14ac:dyDescent="0.3">
      <c r="A1909">
        <v>27883110</v>
      </c>
      <c r="B1909" t="s">
        <v>15373</v>
      </c>
      <c r="C1909" t="s">
        <v>14220</v>
      </c>
      <c r="D1909" t="s">
        <v>14221</v>
      </c>
      <c r="E1909" t="s">
        <v>61</v>
      </c>
      <c r="F1909" t="s">
        <v>1800</v>
      </c>
      <c r="G1909" t="s">
        <v>7306</v>
      </c>
    </row>
    <row r="1910" spans="1:7" x14ac:dyDescent="0.3">
      <c r="A1910">
        <v>27883110</v>
      </c>
      <c r="B1910" t="s">
        <v>15374</v>
      </c>
      <c r="C1910" t="s">
        <v>14220</v>
      </c>
      <c r="D1910" t="s">
        <v>14221</v>
      </c>
      <c r="E1910" t="s">
        <v>61</v>
      </c>
      <c r="F1910" t="s">
        <v>1800</v>
      </c>
      <c r="G1910" t="s">
        <v>7306</v>
      </c>
    </row>
    <row r="1911" spans="1:7" x14ac:dyDescent="0.3">
      <c r="A1911">
        <v>27883110</v>
      </c>
      <c r="B1911" t="s">
        <v>15375</v>
      </c>
      <c r="C1911" t="s">
        <v>14220</v>
      </c>
      <c r="D1911" t="s">
        <v>14221</v>
      </c>
      <c r="E1911" t="s">
        <v>61</v>
      </c>
      <c r="F1911" t="s">
        <v>1800</v>
      </c>
      <c r="G1911" t="s">
        <v>7306</v>
      </c>
    </row>
    <row r="1912" spans="1:7" x14ac:dyDescent="0.3">
      <c r="A1912">
        <v>27883110</v>
      </c>
      <c r="B1912" t="s">
        <v>15376</v>
      </c>
      <c r="C1912" t="s">
        <v>14220</v>
      </c>
      <c r="D1912" t="s">
        <v>14221</v>
      </c>
      <c r="E1912" t="s">
        <v>61</v>
      </c>
      <c r="F1912" t="s">
        <v>1800</v>
      </c>
      <c r="G1912" t="s">
        <v>7306</v>
      </c>
    </row>
    <row r="1913" spans="1:7" x14ac:dyDescent="0.3">
      <c r="A1913">
        <v>27883110</v>
      </c>
      <c r="B1913" t="s">
        <v>15377</v>
      </c>
      <c r="C1913" t="s">
        <v>14220</v>
      </c>
      <c r="D1913" t="s">
        <v>14221</v>
      </c>
      <c r="E1913" t="s">
        <v>61</v>
      </c>
      <c r="F1913" t="s">
        <v>1800</v>
      </c>
      <c r="G1913" t="s">
        <v>7306</v>
      </c>
    </row>
    <row r="1914" spans="1:7" x14ac:dyDescent="0.3">
      <c r="A1914">
        <v>27883110</v>
      </c>
      <c r="B1914" t="s">
        <v>15378</v>
      </c>
      <c r="C1914" t="s">
        <v>14220</v>
      </c>
      <c r="D1914" t="s">
        <v>14221</v>
      </c>
      <c r="E1914" t="s">
        <v>61</v>
      </c>
      <c r="F1914" t="s">
        <v>1800</v>
      </c>
      <c r="G1914" t="s">
        <v>7306</v>
      </c>
    </row>
    <row r="1915" spans="1:7" x14ac:dyDescent="0.3">
      <c r="A1915">
        <v>27883110</v>
      </c>
      <c r="B1915" t="s">
        <v>15379</v>
      </c>
      <c r="C1915" t="s">
        <v>14220</v>
      </c>
      <c r="D1915" t="s">
        <v>14221</v>
      </c>
      <c r="E1915" t="s">
        <v>61</v>
      </c>
      <c r="F1915" t="s">
        <v>1800</v>
      </c>
      <c r="G1915" t="s">
        <v>7306</v>
      </c>
    </row>
    <row r="1916" spans="1:7" x14ac:dyDescent="0.3">
      <c r="A1916">
        <v>27883110</v>
      </c>
      <c r="B1916" t="s">
        <v>15380</v>
      </c>
      <c r="C1916" t="s">
        <v>14234</v>
      </c>
      <c r="D1916" t="s">
        <v>14241</v>
      </c>
      <c r="E1916" t="s">
        <v>61</v>
      </c>
      <c r="F1916" t="s">
        <v>1800</v>
      </c>
      <c r="G1916" t="s">
        <v>14236</v>
      </c>
    </row>
    <row r="1917" spans="1:7" x14ac:dyDescent="0.3">
      <c r="A1917">
        <v>27883110</v>
      </c>
      <c r="B1917" t="s">
        <v>15381</v>
      </c>
      <c r="C1917" t="s">
        <v>14220</v>
      </c>
      <c r="D1917" t="s">
        <v>14221</v>
      </c>
      <c r="E1917" t="s">
        <v>61</v>
      </c>
      <c r="F1917" t="s">
        <v>1800</v>
      </c>
      <c r="G1917" t="s">
        <v>7306</v>
      </c>
    </row>
    <row r="1918" spans="1:7" x14ac:dyDescent="0.3">
      <c r="A1918">
        <v>27883110</v>
      </c>
      <c r="B1918" t="s">
        <v>15382</v>
      </c>
      <c r="C1918" t="s">
        <v>14220</v>
      </c>
      <c r="D1918" t="s">
        <v>14221</v>
      </c>
      <c r="E1918" t="s">
        <v>61</v>
      </c>
      <c r="F1918" t="s">
        <v>1800</v>
      </c>
      <c r="G1918" t="s">
        <v>7306</v>
      </c>
    </row>
    <row r="1919" spans="1:7" x14ac:dyDescent="0.3">
      <c r="A1919">
        <v>27883110</v>
      </c>
      <c r="B1919" t="s">
        <v>15383</v>
      </c>
      <c r="C1919" t="s">
        <v>14220</v>
      </c>
      <c r="D1919" t="s">
        <v>14221</v>
      </c>
      <c r="E1919" t="s">
        <v>61</v>
      </c>
      <c r="F1919" t="s">
        <v>1800</v>
      </c>
      <c r="G1919" t="s">
        <v>7306</v>
      </c>
    </row>
    <row r="1920" spans="1:7" x14ac:dyDescent="0.3">
      <c r="A1920">
        <v>27883110</v>
      </c>
      <c r="B1920" t="s">
        <v>15384</v>
      </c>
      <c r="C1920" t="s">
        <v>14220</v>
      </c>
      <c r="D1920" t="s">
        <v>14221</v>
      </c>
      <c r="E1920" t="s">
        <v>61</v>
      </c>
      <c r="F1920" t="s">
        <v>1800</v>
      </c>
      <c r="G1920" t="s">
        <v>7306</v>
      </c>
    </row>
    <row r="1921" spans="1:7" x14ac:dyDescent="0.3">
      <c r="A1921">
        <v>27883110</v>
      </c>
      <c r="B1921" t="s">
        <v>15385</v>
      </c>
      <c r="C1921" t="s">
        <v>14220</v>
      </c>
      <c r="D1921" t="s">
        <v>14221</v>
      </c>
      <c r="E1921" t="s">
        <v>61</v>
      </c>
      <c r="F1921" t="s">
        <v>1800</v>
      </c>
      <c r="G1921" t="s">
        <v>7306</v>
      </c>
    </row>
    <row r="1922" spans="1:7" x14ac:dyDescent="0.3">
      <c r="A1922">
        <v>27883110</v>
      </c>
      <c r="B1922" t="s">
        <v>15386</v>
      </c>
      <c r="C1922" t="s">
        <v>14220</v>
      </c>
      <c r="D1922" t="s">
        <v>14221</v>
      </c>
      <c r="E1922" t="s">
        <v>61</v>
      </c>
      <c r="F1922" t="s">
        <v>1800</v>
      </c>
      <c r="G1922" t="s">
        <v>7306</v>
      </c>
    </row>
    <row r="1923" spans="1:7" x14ac:dyDescent="0.3">
      <c r="A1923">
        <v>27883110</v>
      </c>
      <c r="B1923" t="s">
        <v>15387</v>
      </c>
      <c r="C1923" t="s">
        <v>14220</v>
      </c>
      <c r="D1923" t="s">
        <v>14221</v>
      </c>
      <c r="E1923" t="s">
        <v>61</v>
      </c>
      <c r="F1923" t="s">
        <v>1800</v>
      </c>
      <c r="G1923" t="s">
        <v>7306</v>
      </c>
    </row>
    <row r="1924" spans="1:7" x14ac:dyDescent="0.3">
      <c r="A1924">
        <v>27883110</v>
      </c>
      <c r="B1924" t="s">
        <v>15388</v>
      </c>
      <c r="C1924" t="s">
        <v>14220</v>
      </c>
      <c r="D1924" t="s">
        <v>14221</v>
      </c>
      <c r="E1924" t="s">
        <v>61</v>
      </c>
      <c r="F1924" t="s">
        <v>1800</v>
      </c>
      <c r="G1924" t="s">
        <v>7306</v>
      </c>
    </row>
    <row r="1925" spans="1:7" x14ac:dyDescent="0.3">
      <c r="A1925">
        <v>27883110</v>
      </c>
      <c r="B1925" t="s">
        <v>15389</v>
      </c>
      <c r="C1925" t="s">
        <v>14220</v>
      </c>
      <c r="D1925" t="s">
        <v>14221</v>
      </c>
      <c r="E1925" t="s">
        <v>61</v>
      </c>
      <c r="F1925" t="s">
        <v>1800</v>
      </c>
      <c r="G1925" t="s">
        <v>7306</v>
      </c>
    </row>
    <row r="1926" spans="1:7" x14ac:dyDescent="0.3">
      <c r="A1926">
        <v>27883110</v>
      </c>
      <c r="B1926" t="s">
        <v>15390</v>
      </c>
      <c r="C1926" t="s">
        <v>14220</v>
      </c>
      <c r="D1926" t="s">
        <v>14221</v>
      </c>
      <c r="E1926" t="s">
        <v>61</v>
      </c>
      <c r="F1926" t="s">
        <v>1800</v>
      </c>
      <c r="G1926" t="s">
        <v>7306</v>
      </c>
    </row>
    <row r="1927" spans="1:7" x14ac:dyDescent="0.3">
      <c r="A1927">
        <v>27883110</v>
      </c>
      <c r="B1927" t="s">
        <v>15391</v>
      </c>
      <c r="C1927" t="s">
        <v>14265</v>
      </c>
      <c r="D1927" t="s">
        <v>963</v>
      </c>
      <c r="E1927" t="s">
        <v>61</v>
      </c>
      <c r="F1927" t="s">
        <v>1800</v>
      </c>
      <c r="G1927" t="s">
        <v>14266</v>
      </c>
    </row>
    <row r="1928" spans="1:7" x14ac:dyDescent="0.3">
      <c r="A1928">
        <v>27883110</v>
      </c>
      <c r="B1928" t="s">
        <v>15392</v>
      </c>
      <c r="C1928" t="s">
        <v>14265</v>
      </c>
      <c r="D1928" t="s">
        <v>963</v>
      </c>
      <c r="E1928" t="s">
        <v>61</v>
      </c>
      <c r="F1928" t="s">
        <v>1800</v>
      </c>
      <c r="G1928" t="s">
        <v>14266</v>
      </c>
    </row>
    <row r="1929" spans="1:7" x14ac:dyDescent="0.3">
      <c r="A1929">
        <v>27883110</v>
      </c>
      <c r="B1929" t="s">
        <v>15393</v>
      </c>
      <c r="C1929" t="s">
        <v>14265</v>
      </c>
      <c r="D1929" t="s">
        <v>963</v>
      </c>
      <c r="E1929" t="s">
        <v>61</v>
      </c>
      <c r="F1929" t="s">
        <v>1800</v>
      </c>
      <c r="G1929" t="s">
        <v>14266</v>
      </c>
    </row>
    <row r="1930" spans="1:7" x14ac:dyDescent="0.3">
      <c r="A1930">
        <v>27883110</v>
      </c>
      <c r="B1930" t="s">
        <v>15394</v>
      </c>
      <c r="C1930" t="s">
        <v>14265</v>
      </c>
      <c r="D1930" t="s">
        <v>13858</v>
      </c>
      <c r="E1930" t="s">
        <v>61</v>
      </c>
      <c r="F1930" t="s">
        <v>1800</v>
      </c>
      <c r="G1930" t="s">
        <v>14266</v>
      </c>
    </row>
    <row r="1931" spans="1:7" x14ac:dyDescent="0.3">
      <c r="A1931">
        <v>27883110</v>
      </c>
      <c r="B1931" t="s">
        <v>15395</v>
      </c>
      <c r="C1931" t="s">
        <v>14265</v>
      </c>
      <c r="D1931" t="s">
        <v>963</v>
      </c>
      <c r="E1931" t="s">
        <v>61</v>
      </c>
      <c r="F1931" t="s">
        <v>1800</v>
      </c>
      <c r="G1931" t="s">
        <v>14266</v>
      </c>
    </row>
    <row r="1932" spans="1:7" x14ac:dyDescent="0.3">
      <c r="A1932">
        <v>27883110</v>
      </c>
      <c r="B1932" t="s">
        <v>15396</v>
      </c>
      <c r="C1932" t="s">
        <v>14265</v>
      </c>
      <c r="D1932" t="s">
        <v>963</v>
      </c>
      <c r="E1932" t="s">
        <v>61</v>
      </c>
      <c r="F1932" t="s">
        <v>1800</v>
      </c>
      <c r="G1932" t="s">
        <v>14266</v>
      </c>
    </row>
    <row r="1933" spans="1:7" x14ac:dyDescent="0.3">
      <c r="A1933">
        <v>27883110</v>
      </c>
      <c r="B1933" t="s">
        <v>15397</v>
      </c>
      <c r="C1933" t="s">
        <v>14234</v>
      </c>
      <c r="D1933" t="s">
        <v>14276</v>
      </c>
      <c r="E1933" t="s">
        <v>61</v>
      </c>
      <c r="F1933" t="s">
        <v>1800</v>
      </c>
      <c r="G1933" t="s">
        <v>14236</v>
      </c>
    </row>
    <row r="1934" spans="1:7" x14ac:dyDescent="0.3">
      <c r="A1934">
        <v>27883110</v>
      </c>
      <c r="B1934" t="s">
        <v>15398</v>
      </c>
      <c r="C1934" t="s">
        <v>14234</v>
      </c>
      <c r="D1934" t="s">
        <v>13873</v>
      </c>
      <c r="E1934" t="s">
        <v>61</v>
      </c>
      <c r="F1934" t="s">
        <v>1800</v>
      </c>
      <c r="G1934" t="s">
        <v>14236</v>
      </c>
    </row>
    <row r="1935" spans="1:7" x14ac:dyDescent="0.3">
      <c r="A1935">
        <v>27883110</v>
      </c>
      <c r="B1935" t="s">
        <v>15399</v>
      </c>
      <c r="C1935" t="s">
        <v>14234</v>
      </c>
      <c r="D1935" t="s">
        <v>963</v>
      </c>
      <c r="E1935" t="s">
        <v>61</v>
      </c>
      <c r="F1935" t="s">
        <v>1800</v>
      </c>
      <c r="G1935" t="s">
        <v>14236</v>
      </c>
    </row>
    <row r="1936" spans="1:7" x14ac:dyDescent="0.3">
      <c r="A1936">
        <v>27883110</v>
      </c>
      <c r="B1936" t="s">
        <v>15400</v>
      </c>
      <c r="C1936" t="s">
        <v>14234</v>
      </c>
      <c r="D1936" t="s">
        <v>14235</v>
      </c>
      <c r="E1936" t="s">
        <v>61</v>
      </c>
      <c r="F1936" t="s">
        <v>1800</v>
      </c>
      <c r="G1936" t="s">
        <v>14236</v>
      </c>
    </row>
    <row r="1937" spans="1:7" x14ac:dyDescent="0.3">
      <c r="A1937">
        <v>27883110</v>
      </c>
      <c r="B1937" t="s">
        <v>15401</v>
      </c>
      <c r="C1937" t="s">
        <v>14234</v>
      </c>
      <c r="D1937" t="s">
        <v>14241</v>
      </c>
      <c r="E1937" t="s">
        <v>61</v>
      </c>
      <c r="F1937" t="s">
        <v>1800</v>
      </c>
      <c r="G1937" t="s">
        <v>14236</v>
      </c>
    </row>
    <row r="1938" spans="1:7" x14ac:dyDescent="0.3">
      <c r="A1938">
        <v>27883110</v>
      </c>
      <c r="B1938" t="s">
        <v>15402</v>
      </c>
      <c r="C1938" t="s">
        <v>14234</v>
      </c>
      <c r="D1938" t="s">
        <v>14282</v>
      </c>
      <c r="E1938" t="s">
        <v>61</v>
      </c>
      <c r="F1938" t="s">
        <v>1800</v>
      </c>
      <c r="G1938" t="s">
        <v>14236</v>
      </c>
    </row>
    <row r="1939" spans="1:7" x14ac:dyDescent="0.3">
      <c r="A1939">
        <v>27883110</v>
      </c>
      <c r="B1939" t="s">
        <v>15403</v>
      </c>
      <c r="C1939" t="s">
        <v>14234</v>
      </c>
      <c r="D1939" t="s">
        <v>963</v>
      </c>
      <c r="E1939" t="s">
        <v>61</v>
      </c>
      <c r="F1939" t="s">
        <v>1800</v>
      </c>
      <c r="G1939" t="s">
        <v>14236</v>
      </c>
    </row>
    <row r="1940" spans="1:7" x14ac:dyDescent="0.3">
      <c r="A1940">
        <v>27883110</v>
      </c>
      <c r="B1940" t="s">
        <v>15404</v>
      </c>
      <c r="C1940" t="s">
        <v>14234</v>
      </c>
      <c r="D1940" t="s">
        <v>14241</v>
      </c>
      <c r="E1940" t="s">
        <v>61</v>
      </c>
      <c r="F1940" t="s">
        <v>1800</v>
      </c>
      <c r="G1940" t="s">
        <v>14236</v>
      </c>
    </row>
    <row r="1941" spans="1:7" x14ac:dyDescent="0.3">
      <c r="A1941">
        <v>27883110</v>
      </c>
      <c r="B1941" t="s">
        <v>15405</v>
      </c>
      <c r="C1941" t="s">
        <v>14234</v>
      </c>
      <c r="D1941" t="s">
        <v>14235</v>
      </c>
      <c r="E1941" t="s">
        <v>61</v>
      </c>
      <c r="F1941" t="s">
        <v>1800</v>
      </c>
      <c r="G1941" t="s">
        <v>14236</v>
      </c>
    </row>
    <row r="1942" spans="1:7" x14ac:dyDescent="0.3">
      <c r="A1942">
        <v>27883110</v>
      </c>
      <c r="B1942" t="s">
        <v>15406</v>
      </c>
      <c r="C1942" t="s">
        <v>14265</v>
      </c>
      <c r="D1942" t="s">
        <v>963</v>
      </c>
      <c r="E1942" t="s">
        <v>61</v>
      </c>
      <c r="F1942" t="s">
        <v>1800</v>
      </c>
      <c r="G1942" t="s">
        <v>14266</v>
      </c>
    </row>
    <row r="1943" spans="1:7" x14ac:dyDescent="0.3">
      <c r="A1943">
        <v>27883110</v>
      </c>
      <c r="B1943" t="s">
        <v>15407</v>
      </c>
      <c r="C1943" t="s">
        <v>14234</v>
      </c>
      <c r="D1943" t="s">
        <v>14241</v>
      </c>
      <c r="E1943" t="s">
        <v>61</v>
      </c>
      <c r="F1943" t="s">
        <v>1800</v>
      </c>
      <c r="G1943" t="s">
        <v>14236</v>
      </c>
    </row>
    <row r="1944" spans="1:7" x14ac:dyDescent="0.3">
      <c r="A1944">
        <v>27883110</v>
      </c>
      <c r="B1944" t="s">
        <v>15408</v>
      </c>
      <c r="C1944" t="s">
        <v>14234</v>
      </c>
      <c r="D1944" t="s">
        <v>14276</v>
      </c>
      <c r="E1944" t="s">
        <v>61</v>
      </c>
      <c r="F1944" t="s">
        <v>1800</v>
      </c>
      <c r="G1944" t="s">
        <v>14236</v>
      </c>
    </row>
    <row r="1945" spans="1:7" x14ac:dyDescent="0.3">
      <c r="A1945">
        <v>27883110</v>
      </c>
      <c r="B1945" t="s">
        <v>15409</v>
      </c>
      <c r="C1945" t="s">
        <v>14234</v>
      </c>
      <c r="D1945" t="s">
        <v>963</v>
      </c>
      <c r="E1945" t="s">
        <v>61</v>
      </c>
      <c r="F1945" t="s">
        <v>1800</v>
      </c>
      <c r="G1945" t="s">
        <v>14236</v>
      </c>
    </row>
    <row r="1946" spans="1:7" x14ac:dyDescent="0.3">
      <c r="A1946">
        <v>27883110</v>
      </c>
      <c r="B1946" t="s">
        <v>15410</v>
      </c>
      <c r="C1946" t="s">
        <v>14234</v>
      </c>
      <c r="D1946" t="s">
        <v>14241</v>
      </c>
      <c r="E1946" t="s">
        <v>61</v>
      </c>
      <c r="F1946" t="s">
        <v>1800</v>
      </c>
      <c r="G1946" t="s">
        <v>14236</v>
      </c>
    </row>
    <row r="1947" spans="1:7" x14ac:dyDescent="0.3">
      <c r="A1947">
        <v>27883110</v>
      </c>
      <c r="B1947" t="s">
        <v>15411</v>
      </c>
      <c r="C1947" t="s">
        <v>14234</v>
      </c>
      <c r="D1947" t="s">
        <v>14241</v>
      </c>
      <c r="E1947" t="s">
        <v>61</v>
      </c>
      <c r="F1947" t="s">
        <v>1800</v>
      </c>
      <c r="G1947" t="s">
        <v>14236</v>
      </c>
    </row>
    <row r="1948" spans="1:7" x14ac:dyDescent="0.3">
      <c r="A1948">
        <v>27883110</v>
      </c>
      <c r="B1948" t="s">
        <v>15412</v>
      </c>
      <c r="C1948" t="s">
        <v>14234</v>
      </c>
      <c r="D1948" t="s">
        <v>13873</v>
      </c>
      <c r="E1948" t="s">
        <v>61</v>
      </c>
      <c r="F1948" t="s">
        <v>1800</v>
      </c>
      <c r="G1948" t="s">
        <v>14236</v>
      </c>
    </row>
    <row r="1949" spans="1:7" x14ac:dyDescent="0.3">
      <c r="A1949">
        <v>27883110</v>
      </c>
      <c r="B1949" t="s">
        <v>15413</v>
      </c>
      <c r="C1949" t="s">
        <v>14234</v>
      </c>
      <c r="D1949" t="s">
        <v>14241</v>
      </c>
      <c r="E1949" t="s">
        <v>61</v>
      </c>
      <c r="F1949" t="s">
        <v>1800</v>
      </c>
      <c r="G1949" t="s">
        <v>14236</v>
      </c>
    </row>
    <row r="1950" spans="1:7" x14ac:dyDescent="0.3">
      <c r="A1950">
        <v>27883110</v>
      </c>
      <c r="B1950" t="s">
        <v>15414</v>
      </c>
      <c r="C1950" t="s">
        <v>14234</v>
      </c>
      <c r="D1950" t="s">
        <v>14235</v>
      </c>
      <c r="E1950" t="s">
        <v>61</v>
      </c>
      <c r="F1950" t="s">
        <v>1800</v>
      </c>
      <c r="G1950" t="s">
        <v>14236</v>
      </c>
    </row>
    <row r="1951" spans="1:7" x14ac:dyDescent="0.3">
      <c r="A1951">
        <v>27883110</v>
      </c>
      <c r="B1951" t="s">
        <v>15415</v>
      </c>
      <c r="C1951" t="s">
        <v>14234</v>
      </c>
      <c r="D1951" t="s">
        <v>13873</v>
      </c>
      <c r="E1951" t="s">
        <v>61</v>
      </c>
      <c r="F1951" t="s">
        <v>1800</v>
      </c>
      <c r="G1951" t="s">
        <v>14236</v>
      </c>
    </row>
    <row r="1952" spans="1:7" x14ac:dyDescent="0.3">
      <c r="A1952">
        <v>27883110</v>
      </c>
      <c r="B1952" t="s">
        <v>15416</v>
      </c>
      <c r="C1952" t="s">
        <v>14234</v>
      </c>
      <c r="D1952" t="s">
        <v>963</v>
      </c>
      <c r="E1952" t="s">
        <v>61</v>
      </c>
      <c r="F1952" t="s">
        <v>1800</v>
      </c>
      <c r="G1952" t="s">
        <v>14236</v>
      </c>
    </row>
    <row r="1953" spans="1:7" x14ac:dyDescent="0.3">
      <c r="A1953">
        <v>27883110</v>
      </c>
      <c r="B1953" t="s">
        <v>15417</v>
      </c>
      <c r="C1953" t="s">
        <v>14234</v>
      </c>
      <c r="D1953" t="s">
        <v>963</v>
      </c>
      <c r="E1953" t="s">
        <v>61</v>
      </c>
      <c r="F1953" t="s">
        <v>1800</v>
      </c>
      <c r="G1953" t="s">
        <v>14236</v>
      </c>
    </row>
    <row r="1954" spans="1:7" x14ac:dyDescent="0.3">
      <c r="A1954">
        <v>27883110</v>
      </c>
      <c r="B1954" t="s">
        <v>15418</v>
      </c>
      <c r="C1954" t="s">
        <v>14265</v>
      </c>
      <c r="D1954" t="s">
        <v>963</v>
      </c>
      <c r="E1954" t="s">
        <v>61</v>
      </c>
      <c r="F1954" t="s">
        <v>1800</v>
      </c>
      <c r="G1954" t="s">
        <v>14266</v>
      </c>
    </row>
    <row r="1955" spans="1:7" x14ac:dyDescent="0.3">
      <c r="A1955">
        <v>27883110</v>
      </c>
      <c r="B1955" t="s">
        <v>15419</v>
      </c>
      <c r="C1955" t="s">
        <v>14265</v>
      </c>
      <c r="D1955" t="s">
        <v>963</v>
      </c>
      <c r="E1955" t="s">
        <v>61</v>
      </c>
      <c r="F1955" t="s">
        <v>1800</v>
      </c>
      <c r="G1955" t="s">
        <v>14266</v>
      </c>
    </row>
    <row r="1956" spans="1:7" x14ac:dyDescent="0.3">
      <c r="A1956">
        <v>27883112</v>
      </c>
      <c r="B1956" t="s">
        <v>15420</v>
      </c>
      <c r="C1956" t="s">
        <v>14220</v>
      </c>
      <c r="D1956" t="s">
        <v>14221</v>
      </c>
      <c r="E1956" t="s">
        <v>61</v>
      </c>
      <c r="F1956" t="s">
        <v>1800</v>
      </c>
      <c r="G1956" t="s">
        <v>7306</v>
      </c>
    </row>
    <row r="1957" spans="1:7" x14ac:dyDescent="0.3">
      <c r="A1957">
        <v>27883112</v>
      </c>
      <c r="B1957" t="s">
        <v>15421</v>
      </c>
      <c r="C1957" t="s">
        <v>14220</v>
      </c>
      <c r="D1957" t="s">
        <v>14221</v>
      </c>
      <c r="E1957" t="s">
        <v>61</v>
      </c>
      <c r="F1957" t="s">
        <v>1800</v>
      </c>
      <c r="G1957" t="s">
        <v>7306</v>
      </c>
    </row>
    <row r="1958" spans="1:7" x14ac:dyDescent="0.3">
      <c r="A1958">
        <v>27883112</v>
      </c>
      <c r="B1958" t="s">
        <v>15422</v>
      </c>
      <c r="C1958" t="s">
        <v>14220</v>
      </c>
      <c r="D1958" t="s">
        <v>14221</v>
      </c>
      <c r="E1958" t="s">
        <v>61</v>
      </c>
      <c r="F1958" t="s">
        <v>1800</v>
      </c>
      <c r="G1958" t="s">
        <v>7306</v>
      </c>
    </row>
    <row r="1959" spans="1:7" x14ac:dyDescent="0.3">
      <c r="A1959">
        <v>27883112</v>
      </c>
      <c r="B1959" t="s">
        <v>15423</v>
      </c>
      <c r="C1959" t="s">
        <v>14220</v>
      </c>
      <c r="D1959" t="s">
        <v>14221</v>
      </c>
      <c r="E1959" t="s">
        <v>61</v>
      </c>
      <c r="F1959" t="s">
        <v>1800</v>
      </c>
      <c r="G1959" t="s">
        <v>7306</v>
      </c>
    </row>
    <row r="1960" spans="1:7" x14ac:dyDescent="0.3">
      <c r="A1960">
        <v>27883112</v>
      </c>
      <c r="B1960" t="s">
        <v>15424</v>
      </c>
      <c r="C1960" t="s">
        <v>14220</v>
      </c>
      <c r="D1960" t="s">
        <v>14221</v>
      </c>
      <c r="E1960" t="s">
        <v>61</v>
      </c>
      <c r="F1960" t="s">
        <v>1800</v>
      </c>
      <c r="G1960" t="s">
        <v>7306</v>
      </c>
    </row>
    <row r="1961" spans="1:7" x14ac:dyDescent="0.3">
      <c r="A1961">
        <v>27883112</v>
      </c>
      <c r="B1961" t="s">
        <v>15425</v>
      </c>
      <c r="C1961" t="s">
        <v>14220</v>
      </c>
      <c r="D1961" t="s">
        <v>14221</v>
      </c>
      <c r="E1961" t="s">
        <v>61</v>
      </c>
      <c r="F1961" t="s">
        <v>1800</v>
      </c>
      <c r="G1961" t="s">
        <v>7306</v>
      </c>
    </row>
    <row r="1962" spans="1:7" x14ac:dyDescent="0.3">
      <c r="A1962">
        <v>27883112</v>
      </c>
      <c r="B1962" t="s">
        <v>15426</v>
      </c>
      <c r="C1962" t="s">
        <v>14220</v>
      </c>
      <c r="D1962" t="s">
        <v>14221</v>
      </c>
      <c r="E1962" t="s">
        <v>61</v>
      </c>
      <c r="F1962" t="s">
        <v>1800</v>
      </c>
      <c r="G1962" t="s">
        <v>7306</v>
      </c>
    </row>
    <row r="1963" spans="1:7" x14ac:dyDescent="0.3">
      <c r="A1963">
        <v>27883112</v>
      </c>
      <c r="B1963" t="s">
        <v>15427</v>
      </c>
      <c r="C1963" t="s">
        <v>14220</v>
      </c>
      <c r="D1963" t="s">
        <v>14221</v>
      </c>
      <c r="E1963" t="s">
        <v>61</v>
      </c>
      <c r="F1963" t="s">
        <v>1800</v>
      </c>
      <c r="G1963" t="s">
        <v>7306</v>
      </c>
    </row>
    <row r="1964" spans="1:7" x14ac:dyDescent="0.3">
      <c r="A1964">
        <v>27883112</v>
      </c>
      <c r="B1964" t="s">
        <v>15428</v>
      </c>
      <c r="C1964" t="s">
        <v>14220</v>
      </c>
      <c r="D1964" t="s">
        <v>14221</v>
      </c>
      <c r="E1964" t="s">
        <v>61</v>
      </c>
      <c r="F1964" t="s">
        <v>1800</v>
      </c>
      <c r="G1964" t="s">
        <v>7306</v>
      </c>
    </row>
    <row r="1965" spans="1:7" x14ac:dyDescent="0.3">
      <c r="A1965">
        <v>27883112</v>
      </c>
      <c r="B1965" t="s">
        <v>15429</v>
      </c>
      <c r="C1965" t="s">
        <v>14220</v>
      </c>
      <c r="D1965" t="s">
        <v>14221</v>
      </c>
      <c r="E1965" t="s">
        <v>61</v>
      </c>
      <c r="F1965" t="s">
        <v>1800</v>
      </c>
      <c r="G1965" t="s">
        <v>7306</v>
      </c>
    </row>
    <row r="1966" spans="1:7" x14ac:dyDescent="0.3">
      <c r="A1966">
        <v>27883112</v>
      </c>
      <c r="B1966" t="s">
        <v>15430</v>
      </c>
      <c r="C1966" t="s">
        <v>14220</v>
      </c>
      <c r="D1966" t="s">
        <v>14221</v>
      </c>
      <c r="E1966" t="s">
        <v>61</v>
      </c>
      <c r="F1966" t="s">
        <v>1800</v>
      </c>
      <c r="G1966" t="s">
        <v>7306</v>
      </c>
    </row>
    <row r="1967" spans="1:7" x14ac:dyDescent="0.3">
      <c r="A1967">
        <v>27883112</v>
      </c>
      <c r="B1967" t="s">
        <v>15431</v>
      </c>
      <c r="C1967" t="s">
        <v>14220</v>
      </c>
      <c r="D1967" t="s">
        <v>14221</v>
      </c>
      <c r="E1967" t="s">
        <v>61</v>
      </c>
      <c r="F1967" t="s">
        <v>1800</v>
      </c>
      <c r="G1967" t="s">
        <v>7306</v>
      </c>
    </row>
    <row r="1968" spans="1:7" x14ac:dyDescent="0.3">
      <c r="A1968">
        <v>27883112</v>
      </c>
      <c r="B1968" t="s">
        <v>15432</v>
      </c>
      <c r="C1968" t="s">
        <v>14220</v>
      </c>
      <c r="D1968" t="s">
        <v>14221</v>
      </c>
      <c r="E1968" t="s">
        <v>61</v>
      </c>
      <c r="F1968" t="s">
        <v>1800</v>
      </c>
      <c r="G1968" t="s">
        <v>7306</v>
      </c>
    </row>
    <row r="1969" spans="1:7" x14ac:dyDescent="0.3">
      <c r="A1969">
        <v>27883112</v>
      </c>
      <c r="B1969" t="s">
        <v>15433</v>
      </c>
      <c r="C1969" t="s">
        <v>14220</v>
      </c>
      <c r="D1969" t="s">
        <v>14221</v>
      </c>
      <c r="E1969" t="s">
        <v>61</v>
      </c>
      <c r="F1969" t="s">
        <v>1800</v>
      </c>
      <c r="G1969" t="s">
        <v>7306</v>
      </c>
    </row>
    <row r="1970" spans="1:7" x14ac:dyDescent="0.3">
      <c r="A1970">
        <v>27883112</v>
      </c>
      <c r="B1970" t="s">
        <v>15434</v>
      </c>
      <c r="C1970" t="s">
        <v>14220</v>
      </c>
      <c r="D1970" t="s">
        <v>14221</v>
      </c>
      <c r="E1970" t="s">
        <v>61</v>
      </c>
      <c r="F1970" t="s">
        <v>1800</v>
      </c>
      <c r="G1970" t="s">
        <v>7306</v>
      </c>
    </row>
    <row r="1971" spans="1:7" x14ac:dyDescent="0.3">
      <c r="A1971">
        <v>27883112</v>
      </c>
      <c r="B1971" t="s">
        <v>15435</v>
      </c>
      <c r="C1971" t="s">
        <v>14220</v>
      </c>
      <c r="D1971" t="s">
        <v>14221</v>
      </c>
      <c r="E1971" t="s">
        <v>61</v>
      </c>
      <c r="F1971" t="s">
        <v>1800</v>
      </c>
      <c r="G1971" t="s">
        <v>7306</v>
      </c>
    </row>
    <row r="1972" spans="1:7" x14ac:dyDescent="0.3">
      <c r="A1972">
        <v>27883112</v>
      </c>
      <c r="B1972" t="s">
        <v>15436</v>
      </c>
      <c r="C1972" t="s">
        <v>14220</v>
      </c>
      <c r="D1972" t="s">
        <v>14221</v>
      </c>
      <c r="E1972" t="s">
        <v>61</v>
      </c>
      <c r="F1972" t="s">
        <v>1800</v>
      </c>
      <c r="G1972" t="s">
        <v>7306</v>
      </c>
    </row>
    <row r="1973" spans="1:7" x14ac:dyDescent="0.3">
      <c r="A1973">
        <v>27883112</v>
      </c>
      <c r="B1973" t="s">
        <v>15437</v>
      </c>
      <c r="C1973" t="s">
        <v>14220</v>
      </c>
      <c r="D1973" t="s">
        <v>14221</v>
      </c>
      <c r="E1973" t="s">
        <v>61</v>
      </c>
      <c r="F1973" t="s">
        <v>1800</v>
      </c>
      <c r="G1973" t="s">
        <v>7306</v>
      </c>
    </row>
    <row r="1974" spans="1:7" x14ac:dyDescent="0.3">
      <c r="A1974">
        <v>27883112</v>
      </c>
      <c r="B1974" t="s">
        <v>15438</v>
      </c>
      <c r="C1974" t="s">
        <v>14220</v>
      </c>
      <c r="D1974" t="s">
        <v>14221</v>
      </c>
      <c r="E1974" t="s">
        <v>61</v>
      </c>
      <c r="F1974" t="s">
        <v>1800</v>
      </c>
      <c r="G1974" t="s">
        <v>7306</v>
      </c>
    </row>
    <row r="1975" spans="1:7" x14ac:dyDescent="0.3">
      <c r="A1975">
        <v>27883112</v>
      </c>
      <c r="B1975" t="s">
        <v>15439</v>
      </c>
      <c r="C1975" t="s">
        <v>14220</v>
      </c>
      <c r="D1975" t="s">
        <v>14221</v>
      </c>
      <c r="E1975" t="s">
        <v>61</v>
      </c>
      <c r="F1975" t="s">
        <v>1800</v>
      </c>
      <c r="G1975" t="s">
        <v>7306</v>
      </c>
    </row>
    <row r="1976" spans="1:7" x14ac:dyDescent="0.3">
      <c r="A1976">
        <v>27883112</v>
      </c>
      <c r="B1976" t="s">
        <v>15440</v>
      </c>
      <c r="C1976" t="s">
        <v>14220</v>
      </c>
      <c r="D1976" t="s">
        <v>14221</v>
      </c>
      <c r="E1976" t="s">
        <v>61</v>
      </c>
      <c r="F1976" t="s">
        <v>1800</v>
      </c>
      <c r="G1976" t="s">
        <v>7306</v>
      </c>
    </row>
    <row r="1977" spans="1:7" x14ac:dyDescent="0.3">
      <c r="A1977">
        <v>27883112</v>
      </c>
      <c r="B1977" t="s">
        <v>15441</v>
      </c>
      <c r="C1977" t="s">
        <v>14220</v>
      </c>
      <c r="D1977" t="s">
        <v>14221</v>
      </c>
      <c r="E1977" t="s">
        <v>61</v>
      </c>
      <c r="F1977" t="s">
        <v>1800</v>
      </c>
      <c r="G1977" t="s">
        <v>7306</v>
      </c>
    </row>
    <row r="1978" spans="1:7" x14ac:dyDescent="0.3">
      <c r="A1978">
        <v>27883112</v>
      </c>
      <c r="B1978" t="s">
        <v>15442</v>
      </c>
      <c r="C1978" t="s">
        <v>14220</v>
      </c>
      <c r="D1978" t="s">
        <v>14221</v>
      </c>
      <c r="E1978" t="s">
        <v>61</v>
      </c>
      <c r="F1978" t="s">
        <v>1800</v>
      </c>
      <c r="G1978" t="s">
        <v>7306</v>
      </c>
    </row>
    <row r="1979" spans="1:7" x14ac:dyDescent="0.3">
      <c r="A1979">
        <v>27883112</v>
      </c>
      <c r="B1979" t="s">
        <v>15443</v>
      </c>
      <c r="C1979" t="s">
        <v>14220</v>
      </c>
      <c r="D1979" t="s">
        <v>14221</v>
      </c>
      <c r="E1979" t="s">
        <v>61</v>
      </c>
      <c r="F1979" t="s">
        <v>1800</v>
      </c>
      <c r="G1979" t="s">
        <v>7306</v>
      </c>
    </row>
    <row r="1980" spans="1:7" x14ac:dyDescent="0.3">
      <c r="A1980">
        <v>27883112</v>
      </c>
      <c r="B1980" t="s">
        <v>15444</v>
      </c>
      <c r="C1980" t="s">
        <v>14234</v>
      </c>
      <c r="D1980" t="s">
        <v>14235</v>
      </c>
      <c r="E1980" t="s">
        <v>61</v>
      </c>
      <c r="F1980" t="s">
        <v>1800</v>
      </c>
      <c r="G1980" t="s">
        <v>14236</v>
      </c>
    </row>
    <row r="1981" spans="1:7" x14ac:dyDescent="0.3">
      <c r="A1981">
        <v>27883112</v>
      </c>
      <c r="B1981" t="s">
        <v>15445</v>
      </c>
      <c r="C1981" t="s">
        <v>14234</v>
      </c>
      <c r="D1981" t="s">
        <v>14241</v>
      </c>
      <c r="E1981" t="s">
        <v>61</v>
      </c>
      <c r="F1981" t="s">
        <v>1800</v>
      </c>
      <c r="G1981" t="s">
        <v>14236</v>
      </c>
    </row>
    <row r="1982" spans="1:7" x14ac:dyDescent="0.3">
      <c r="A1982">
        <v>27883112</v>
      </c>
      <c r="B1982" t="s">
        <v>15446</v>
      </c>
      <c r="C1982" t="s">
        <v>14234</v>
      </c>
      <c r="D1982" t="s">
        <v>14282</v>
      </c>
      <c r="E1982" t="s">
        <v>61</v>
      </c>
      <c r="F1982" t="s">
        <v>1800</v>
      </c>
      <c r="G1982" t="s">
        <v>14236</v>
      </c>
    </row>
    <row r="1983" spans="1:7" x14ac:dyDescent="0.3">
      <c r="A1983">
        <v>27883112</v>
      </c>
      <c r="B1983" t="s">
        <v>15447</v>
      </c>
      <c r="C1983" t="s">
        <v>14234</v>
      </c>
      <c r="D1983" t="s">
        <v>963</v>
      </c>
      <c r="E1983" t="s">
        <v>61</v>
      </c>
      <c r="F1983" t="s">
        <v>1800</v>
      </c>
      <c r="G1983" t="s">
        <v>14236</v>
      </c>
    </row>
    <row r="1984" spans="1:7" x14ac:dyDescent="0.3">
      <c r="A1984">
        <v>27883112</v>
      </c>
      <c r="B1984" t="s">
        <v>15448</v>
      </c>
      <c r="C1984" t="s">
        <v>14234</v>
      </c>
      <c r="D1984" t="s">
        <v>14241</v>
      </c>
      <c r="E1984" t="s">
        <v>61</v>
      </c>
      <c r="F1984" t="s">
        <v>1800</v>
      </c>
      <c r="G1984" t="s">
        <v>14236</v>
      </c>
    </row>
    <row r="1985" spans="1:7" x14ac:dyDescent="0.3">
      <c r="A1985">
        <v>27883112</v>
      </c>
      <c r="B1985" t="s">
        <v>15449</v>
      </c>
      <c r="C1985" t="s">
        <v>14234</v>
      </c>
      <c r="D1985" t="s">
        <v>14235</v>
      </c>
      <c r="E1985" t="s">
        <v>61</v>
      </c>
      <c r="F1985" t="s">
        <v>1800</v>
      </c>
      <c r="G1985" t="s">
        <v>14236</v>
      </c>
    </row>
    <row r="1986" spans="1:7" x14ac:dyDescent="0.3">
      <c r="A1986">
        <v>27883112</v>
      </c>
      <c r="B1986" t="s">
        <v>15450</v>
      </c>
      <c r="C1986" t="s">
        <v>14234</v>
      </c>
      <c r="D1986" t="s">
        <v>14241</v>
      </c>
      <c r="E1986" t="s">
        <v>61</v>
      </c>
      <c r="F1986" t="s">
        <v>1800</v>
      </c>
      <c r="G1986" t="s">
        <v>14236</v>
      </c>
    </row>
    <row r="1987" spans="1:7" x14ac:dyDescent="0.3">
      <c r="A1987">
        <v>27883112</v>
      </c>
      <c r="B1987" t="s">
        <v>15451</v>
      </c>
      <c r="C1987" t="s">
        <v>14234</v>
      </c>
      <c r="D1987" t="s">
        <v>14276</v>
      </c>
      <c r="E1987" t="s">
        <v>61</v>
      </c>
      <c r="F1987" t="s">
        <v>1800</v>
      </c>
      <c r="G1987" t="s">
        <v>14236</v>
      </c>
    </row>
    <row r="1988" spans="1:7" x14ac:dyDescent="0.3">
      <c r="A1988">
        <v>27883112</v>
      </c>
      <c r="B1988" t="s">
        <v>15452</v>
      </c>
      <c r="C1988" t="s">
        <v>14234</v>
      </c>
      <c r="D1988" t="s">
        <v>963</v>
      </c>
      <c r="E1988" t="s">
        <v>61</v>
      </c>
      <c r="F1988" t="s">
        <v>1800</v>
      </c>
      <c r="G1988" t="s">
        <v>14236</v>
      </c>
    </row>
    <row r="1989" spans="1:7" x14ac:dyDescent="0.3">
      <c r="A1989">
        <v>27883112</v>
      </c>
      <c r="B1989" t="s">
        <v>15453</v>
      </c>
      <c r="C1989" t="s">
        <v>14234</v>
      </c>
      <c r="D1989" t="s">
        <v>14241</v>
      </c>
      <c r="E1989" t="s">
        <v>61</v>
      </c>
      <c r="F1989" t="s">
        <v>1800</v>
      </c>
      <c r="G1989" t="s">
        <v>14236</v>
      </c>
    </row>
    <row r="1990" spans="1:7" x14ac:dyDescent="0.3">
      <c r="A1990">
        <v>27883112</v>
      </c>
      <c r="B1990" t="s">
        <v>15454</v>
      </c>
      <c r="C1990" t="s">
        <v>14234</v>
      </c>
      <c r="D1990" t="s">
        <v>14241</v>
      </c>
      <c r="E1990" t="s">
        <v>61</v>
      </c>
      <c r="F1990" t="s">
        <v>1800</v>
      </c>
      <c r="G1990" t="s">
        <v>14236</v>
      </c>
    </row>
    <row r="1991" spans="1:7" x14ac:dyDescent="0.3">
      <c r="A1991">
        <v>27883112</v>
      </c>
      <c r="B1991" t="s">
        <v>15455</v>
      </c>
      <c r="C1991" t="s">
        <v>14234</v>
      </c>
      <c r="D1991" t="s">
        <v>13873</v>
      </c>
      <c r="E1991" t="s">
        <v>61</v>
      </c>
      <c r="F1991" t="s">
        <v>1800</v>
      </c>
      <c r="G1991" t="s">
        <v>14236</v>
      </c>
    </row>
    <row r="1992" spans="1:7" x14ac:dyDescent="0.3">
      <c r="A1992">
        <v>27883112</v>
      </c>
      <c r="B1992" t="s">
        <v>15456</v>
      </c>
      <c r="C1992" t="s">
        <v>14234</v>
      </c>
      <c r="D1992" t="s">
        <v>14241</v>
      </c>
      <c r="E1992" t="s">
        <v>61</v>
      </c>
      <c r="F1992" t="s">
        <v>1800</v>
      </c>
      <c r="G1992" t="s">
        <v>14236</v>
      </c>
    </row>
    <row r="1993" spans="1:7" x14ac:dyDescent="0.3">
      <c r="A1993">
        <v>27883112</v>
      </c>
      <c r="B1993" t="s">
        <v>15457</v>
      </c>
      <c r="C1993" t="s">
        <v>14234</v>
      </c>
      <c r="D1993" t="s">
        <v>14235</v>
      </c>
      <c r="E1993" t="s">
        <v>61</v>
      </c>
      <c r="F1993" t="s">
        <v>1800</v>
      </c>
      <c r="G1993" t="s">
        <v>14236</v>
      </c>
    </row>
    <row r="1994" spans="1:7" x14ac:dyDescent="0.3">
      <c r="A1994">
        <v>27883112</v>
      </c>
      <c r="B1994" t="s">
        <v>15458</v>
      </c>
      <c r="C1994" t="s">
        <v>14234</v>
      </c>
      <c r="D1994" t="s">
        <v>13873</v>
      </c>
      <c r="E1994" t="s">
        <v>61</v>
      </c>
      <c r="F1994" t="s">
        <v>1800</v>
      </c>
      <c r="G1994" t="s">
        <v>14236</v>
      </c>
    </row>
    <row r="1995" spans="1:7" x14ac:dyDescent="0.3">
      <c r="A1995">
        <v>27883112</v>
      </c>
      <c r="B1995" t="s">
        <v>15459</v>
      </c>
      <c r="C1995" t="s">
        <v>14234</v>
      </c>
      <c r="D1995" t="s">
        <v>963</v>
      </c>
      <c r="E1995" t="s">
        <v>61</v>
      </c>
      <c r="F1995" t="s">
        <v>1800</v>
      </c>
      <c r="G1995" t="s">
        <v>14236</v>
      </c>
    </row>
    <row r="1996" spans="1:7" x14ac:dyDescent="0.3">
      <c r="A1996">
        <v>27883112</v>
      </c>
      <c r="B1996" t="s">
        <v>15460</v>
      </c>
      <c r="C1996" t="s">
        <v>14234</v>
      </c>
      <c r="D1996" t="s">
        <v>963</v>
      </c>
      <c r="E1996" t="s">
        <v>61</v>
      </c>
      <c r="F1996" t="s">
        <v>1800</v>
      </c>
      <c r="G1996" t="s">
        <v>14236</v>
      </c>
    </row>
    <row r="1997" spans="1:7" x14ac:dyDescent="0.3">
      <c r="A1997">
        <v>27883112</v>
      </c>
      <c r="B1997" t="s">
        <v>15461</v>
      </c>
      <c r="C1997" t="s">
        <v>14234</v>
      </c>
      <c r="D1997" t="s">
        <v>14241</v>
      </c>
      <c r="E1997" t="s">
        <v>61</v>
      </c>
      <c r="F1997" t="s">
        <v>1800</v>
      </c>
      <c r="G1997" t="s">
        <v>14236</v>
      </c>
    </row>
    <row r="1998" spans="1:7" x14ac:dyDescent="0.3">
      <c r="A1998">
        <v>27883112</v>
      </c>
      <c r="B1998" t="s">
        <v>15462</v>
      </c>
      <c r="C1998" t="s">
        <v>14234</v>
      </c>
      <c r="D1998" t="s">
        <v>14243</v>
      </c>
      <c r="E1998" t="s">
        <v>61</v>
      </c>
      <c r="F1998" t="s">
        <v>1800</v>
      </c>
      <c r="G1998" t="s">
        <v>14236</v>
      </c>
    </row>
    <row r="1999" spans="1:7" x14ac:dyDescent="0.3">
      <c r="A1999">
        <v>27883112</v>
      </c>
      <c r="B1999" t="s">
        <v>15463</v>
      </c>
      <c r="C1999" t="s">
        <v>14234</v>
      </c>
      <c r="D1999" t="s">
        <v>14241</v>
      </c>
      <c r="E1999" t="s">
        <v>61</v>
      </c>
      <c r="F1999" t="s">
        <v>1800</v>
      </c>
      <c r="G1999" t="s">
        <v>14236</v>
      </c>
    </row>
    <row r="2000" spans="1:7" x14ac:dyDescent="0.3">
      <c r="A2000">
        <v>27883112</v>
      </c>
      <c r="B2000" t="s">
        <v>15464</v>
      </c>
      <c r="C2000" t="s">
        <v>14234</v>
      </c>
      <c r="D2000" t="s">
        <v>14243</v>
      </c>
      <c r="E2000" t="s">
        <v>61</v>
      </c>
      <c r="F2000" t="s">
        <v>1800</v>
      </c>
      <c r="G2000" t="s">
        <v>14236</v>
      </c>
    </row>
    <row r="2001" spans="1:7" x14ac:dyDescent="0.3">
      <c r="A2001">
        <v>27883112</v>
      </c>
      <c r="B2001" t="s">
        <v>15465</v>
      </c>
      <c r="C2001" t="s">
        <v>14234</v>
      </c>
      <c r="D2001" t="s">
        <v>963</v>
      </c>
      <c r="E2001" t="s">
        <v>61</v>
      </c>
      <c r="F2001" t="s">
        <v>1800</v>
      </c>
      <c r="G2001" t="s">
        <v>14236</v>
      </c>
    </row>
    <row r="2002" spans="1:7" x14ac:dyDescent="0.3">
      <c r="A2002">
        <v>27883112</v>
      </c>
      <c r="B2002" t="s">
        <v>15466</v>
      </c>
      <c r="C2002" t="s">
        <v>14234</v>
      </c>
      <c r="D2002" t="s">
        <v>963</v>
      </c>
      <c r="E2002" t="s">
        <v>61</v>
      </c>
      <c r="F2002" t="s">
        <v>1800</v>
      </c>
      <c r="G2002" t="s">
        <v>14236</v>
      </c>
    </row>
    <row r="2003" spans="1:7" x14ac:dyDescent="0.3">
      <c r="A2003">
        <v>27883112</v>
      </c>
      <c r="B2003" t="s">
        <v>15467</v>
      </c>
      <c r="C2003" t="s">
        <v>14234</v>
      </c>
      <c r="D2003" t="s">
        <v>963</v>
      </c>
      <c r="E2003" t="s">
        <v>61</v>
      </c>
      <c r="F2003" t="s">
        <v>1800</v>
      </c>
      <c r="G2003" t="s">
        <v>14236</v>
      </c>
    </row>
    <row r="2004" spans="1:7" x14ac:dyDescent="0.3">
      <c r="A2004">
        <v>27883112</v>
      </c>
      <c r="B2004" t="s">
        <v>15468</v>
      </c>
      <c r="C2004" t="s">
        <v>14220</v>
      </c>
      <c r="D2004" t="s">
        <v>14221</v>
      </c>
      <c r="E2004" t="s">
        <v>61</v>
      </c>
      <c r="F2004" t="s">
        <v>1800</v>
      </c>
      <c r="G2004" t="s">
        <v>7306</v>
      </c>
    </row>
    <row r="2005" spans="1:7" x14ac:dyDescent="0.3">
      <c r="A2005">
        <v>27883112</v>
      </c>
      <c r="B2005" t="s">
        <v>15469</v>
      </c>
      <c r="C2005" t="s">
        <v>14220</v>
      </c>
      <c r="D2005" t="s">
        <v>14221</v>
      </c>
      <c r="E2005" t="s">
        <v>61</v>
      </c>
      <c r="F2005" t="s">
        <v>1800</v>
      </c>
      <c r="G2005" t="s">
        <v>7306</v>
      </c>
    </row>
    <row r="2006" spans="1:7" x14ac:dyDescent="0.3">
      <c r="A2006">
        <v>27883112</v>
      </c>
      <c r="B2006" t="s">
        <v>15470</v>
      </c>
      <c r="C2006" t="s">
        <v>14220</v>
      </c>
      <c r="D2006" t="s">
        <v>14221</v>
      </c>
      <c r="E2006" t="s">
        <v>61</v>
      </c>
      <c r="F2006" t="s">
        <v>1800</v>
      </c>
      <c r="G2006" t="s">
        <v>7306</v>
      </c>
    </row>
    <row r="2007" spans="1:7" x14ac:dyDescent="0.3">
      <c r="A2007">
        <v>27883112</v>
      </c>
      <c r="B2007" t="s">
        <v>15471</v>
      </c>
      <c r="C2007" t="s">
        <v>14265</v>
      </c>
      <c r="D2007" t="s">
        <v>963</v>
      </c>
      <c r="E2007" t="s">
        <v>61</v>
      </c>
      <c r="F2007" t="s">
        <v>1800</v>
      </c>
      <c r="G2007" t="s">
        <v>14266</v>
      </c>
    </row>
    <row r="2008" spans="1:7" x14ac:dyDescent="0.3">
      <c r="A2008">
        <v>27883112</v>
      </c>
      <c r="B2008" t="s">
        <v>15472</v>
      </c>
      <c r="C2008" t="s">
        <v>14265</v>
      </c>
      <c r="D2008" t="s">
        <v>963</v>
      </c>
      <c r="E2008" t="s">
        <v>61</v>
      </c>
      <c r="F2008" t="s">
        <v>1800</v>
      </c>
      <c r="G2008" t="s">
        <v>14266</v>
      </c>
    </row>
    <row r="2009" spans="1:7" x14ac:dyDescent="0.3">
      <c r="A2009">
        <v>27883112</v>
      </c>
      <c r="B2009" t="s">
        <v>15473</v>
      </c>
      <c r="C2009" t="s">
        <v>14265</v>
      </c>
      <c r="D2009" t="s">
        <v>963</v>
      </c>
      <c r="E2009" t="s">
        <v>61</v>
      </c>
      <c r="F2009" t="s">
        <v>1800</v>
      </c>
      <c r="G2009" t="s">
        <v>14266</v>
      </c>
    </row>
    <row r="2010" spans="1:7" x14ac:dyDescent="0.3">
      <c r="A2010">
        <v>27883112</v>
      </c>
      <c r="B2010" t="s">
        <v>15474</v>
      </c>
      <c r="C2010" t="s">
        <v>14265</v>
      </c>
      <c r="D2010" t="s">
        <v>963</v>
      </c>
      <c r="E2010" t="s">
        <v>61</v>
      </c>
      <c r="F2010" t="s">
        <v>1800</v>
      </c>
      <c r="G2010" t="s">
        <v>14266</v>
      </c>
    </row>
    <row r="2011" spans="1:7" x14ac:dyDescent="0.3">
      <c r="A2011">
        <v>27883112</v>
      </c>
      <c r="B2011" t="s">
        <v>15475</v>
      </c>
      <c r="C2011" t="s">
        <v>14265</v>
      </c>
      <c r="D2011" t="s">
        <v>963</v>
      </c>
      <c r="E2011" t="s">
        <v>61</v>
      </c>
      <c r="F2011" t="s">
        <v>1800</v>
      </c>
      <c r="G2011" t="s">
        <v>14266</v>
      </c>
    </row>
    <row r="2012" spans="1:7" x14ac:dyDescent="0.3">
      <c r="A2012">
        <v>27883112</v>
      </c>
      <c r="B2012" t="s">
        <v>15476</v>
      </c>
      <c r="C2012" t="s">
        <v>14265</v>
      </c>
      <c r="D2012" t="s">
        <v>963</v>
      </c>
      <c r="E2012" t="s">
        <v>61</v>
      </c>
      <c r="F2012" t="s">
        <v>1800</v>
      </c>
      <c r="G2012" t="s">
        <v>14266</v>
      </c>
    </row>
    <row r="2013" spans="1:7" x14ac:dyDescent="0.3">
      <c r="A2013">
        <v>27883112</v>
      </c>
      <c r="B2013" t="s">
        <v>15477</v>
      </c>
      <c r="C2013" t="s">
        <v>14265</v>
      </c>
      <c r="D2013" t="s">
        <v>13858</v>
      </c>
      <c r="E2013" t="s">
        <v>61</v>
      </c>
      <c r="F2013" t="s">
        <v>1800</v>
      </c>
      <c r="G2013" t="s">
        <v>14266</v>
      </c>
    </row>
    <row r="2014" spans="1:7" x14ac:dyDescent="0.3">
      <c r="A2014">
        <v>27883112</v>
      </c>
      <c r="B2014" t="s">
        <v>15478</v>
      </c>
      <c r="C2014" t="s">
        <v>14265</v>
      </c>
      <c r="D2014" t="s">
        <v>963</v>
      </c>
      <c r="E2014" t="s">
        <v>61</v>
      </c>
      <c r="F2014" t="s">
        <v>1800</v>
      </c>
      <c r="G2014" t="s">
        <v>14266</v>
      </c>
    </row>
    <row r="2015" spans="1:7" x14ac:dyDescent="0.3">
      <c r="A2015">
        <v>27883112</v>
      </c>
      <c r="B2015" t="s">
        <v>15479</v>
      </c>
      <c r="C2015" t="s">
        <v>14265</v>
      </c>
      <c r="D2015" t="s">
        <v>963</v>
      </c>
      <c r="E2015" t="s">
        <v>61</v>
      </c>
      <c r="F2015" t="s">
        <v>1800</v>
      </c>
      <c r="G2015" t="s">
        <v>14266</v>
      </c>
    </row>
    <row r="2016" spans="1:7" x14ac:dyDescent="0.3">
      <c r="A2016">
        <v>27883112</v>
      </c>
      <c r="B2016" t="s">
        <v>15480</v>
      </c>
      <c r="C2016" t="s">
        <v>14234</v>
      </c>
      <c r="D2016" t="s">
        <v>14276</v>
      </c>
      <c r="E2016" t="s">
        <v>61</v>
      </c>
      <c r="F2016" t="s">
        <v>1800</v>
      </c>
      <c r="G2016" t="s">
        <v>14236</v>
      </c>
    </row>
    <row r="2017" spans="1:7" x14ac:dyDescent="0.3">
      <c r="A2017">
        <v>27883112</v>
      </c>
      <c r="B2017" t="s">
        <v>15481</v>
      </c>
      <c r="C2017" t="s">
        <v>14234</v>
      </c>
      <c r="D2017" t="s">
        <v>13873</v>
      </c>
      <c r="E2017" t="s">
        <v>61</v>
      </c>
      <c r="F2017" t="s">
        <v>1800</v>
      </c>
      <c r="G2017" t="s">
        <v>14236</v>
      </c>
    </row>
    <row r="2018" spans="1:7" x14ac:dyDescent="0.3">
      <c r="A2018">
        <v>27883112</v>
      </c>
      <c r="B2018" t="s">
        <v>15482</v>
      </c>
      <c r="C2018" t="s">
        <v>14234</v>
      </c>
      <c r="D2018" t="s">
        <v>963</v>
      </c>
      <c r="E2018" t="s">
        <v>61</v>
      </c>
      <c r="F2018" t="s">
        <v>1800</v>
      </c>
      <c r="G2018" t="s">
        <v>14236</v>
      </c>
    </row>
    <row r="2019" spans="1:7" x14ac:dyDescent="0.3">
      <c r="A2019">
        <v>27883112</v>
      </c>
      <c r="B2019" t="s">
        <v>15483</v>
      </c>
      <c r="C2019" t="s">
        <v>14265</v>
      </c>
      <c r="D2019" t="s">
        <v>963</v>
      </c>
      <c r="E2019" t="s">
        <v>61</v>
      </c>
      <c r="F2019" t="s">
        <v>1800</v>
      </c>
      <c r="G2019" t="s">
        <v>14266</v>
      </c>
    </row>
    <row r="2020" spans="1:7" x14ac:dyDescent="0.3">
      <c r="A2020">
        <v>27883112</v>
      </c>
      <c r="B2020" t="s">
        <v>15484</v>
      </c>
      <c r="C2020" t="s">
        <v>14265</v>
      </c>
      <c r="D2020" t="s">
        <v>963</v>
      </c>
      <c r="E2020" t="s">
        <v>61</v>
      </c>
      <c r="F2020" t="s">
        <v>1800</v>
      </c>
      <c r="G2020" t="s">
        <v>14266</v>
      </c>
    </row>
    <row r="2021" spans="1:7" x14ac:dyDescent="0.3">
      <c r="A2021">
        <v>27883112</v>
      </c>
      <c r="B2021" t="s">
        <v>15485</v>
      </c>
      <c r="C2021" t="s">
        <v>14265</v>
      </c>
      <c r="D2021" t="s">
        <v>13879</v>
      </c>
      <c r="E2021" t="s">
        <v>61</v>
      </c>
      <c r="F2021" t="s">
        <v>1800</v>
      </c>
      <c r="G2021" t="s">
        <v>14266</v>
      </c>
    </row>
    <row r="2022" spans="1:7" x14ac:dyDescent="0.3">
      <c r="A2022">
        <v>27883112</v>
      </c>
      <c r="B2022" t="s">
        <v>15486</v>
      </c>
      <c r="C2022" t="s">
        <v>14312</v>
      </c>
      <c r="D2022" t="s">
        <v>14313</v>
      </c>
      <c r="E2022" t="s">
        <v>61</v>
      </c>
      <c r="F2022" t="s">
        <v>1800</v>
      </c>
      <c r="G2022" t="s">
        <v>14236</v>
      </c>
    </row>
    <row r="2023" spans="1:7" x14ac:dyDescent="0.3">
      <c r="A2023">
        <v>27883112</v>
      </c>
      <c r="B2023" t="s">
        <v>15487</v>
      </c>
      <c r="C2023" t="s">
        <v>14312</v>
      </c>
      <c r="D2023" t="s">
        <v>14313</v>
      </c>
      <c r="E2023" t="s">
        <v>61</v>
      </c>
      <c r="F2023" t="s">
        <v>1800</v>
      </c>
      <c r="G2023" t="s">
        <v>14236</v>
      </c>
    </row>
    <row r="2024" spans="1:7" x14ac:dyDescent="0.3">
      <c r="A2024">
        <v>27883112</v>
      </c>
      <c r="B2024" t="s">
        <v>15488</v>
      </c>
      <c r="C2024" t="s">
        <v>14312</v>
      </c>
      <c r="D2024" t="s">
        <v>14313</v>
      </c>
      <c r="E2024" t="s">
        <v>61</v>
      </c>
      <c r="F2024" t="s">
        <v>1800</v>
      </c>
      <c r="G2024" t="s">
        <v>14236</v>
      </c>
    </row>
    <row r="2025" spans="1:7" x14ac:dyDescent="0.3">
      <c r="A2025">
        <v>27883112</v>
      </c>
      <c r="B2025" t="s">
        <v>15489</v>
      </c>
      <c r="C2025" t="s">
        <v>14312</v>
      </c>
      <c r="D2025" t="s">
        <v>14313</v>
      </c>
      <c r="E2025" t="s">
        <v>61</v>
      </c>
      <c r="F2025" t="s">
        <v>1800</v>
      </c>
      <c r="G2025" t="s">
        <v>14236</v>
      </c>
    </row>
    <row r="2026" spans="1:7" x14ac:dyDescent="0.3">
      <c r="A2026">
        <v>27883112</v>
      </c>
      <c r="B2026" t="s">
        <v>15490</v>
      </c>
      <c r="C2026" t="s">
        <v>14312</v>
      </c>
      <c r="D2026" t="s">
        <v>14313</v>
      </c>
      <c r="E2026" t="s">
        <v>61</v>
      </c>
      <c r="F2026" t="s">
        <v>1800</v>
      </c>
      <c r="G2026" t="s">
        <v>14236</v>
      </c>
    </row>
    <row r="2027" spans="1:7" x14ac:dyDescent="0.3">
      <c r="A2027">
        <v>27883112</v>
      </c>
      <c r="B2027" t="s">
        <v>15491</v>
      </c>
      <c r="C2027" t="s">
        <v>14312</v>
      </c>
      <c r="D2027" t="s">
        <v>14313</v>
      </c>
      <c r="E2027" t="s">
        <v>61</v>
      </c>
      <c r="F2027" t="s">
        <v>1800</v>
      </c>
      <c r="G2027" t="s">
        <v>14236</v>
      </c>
    </row>
    <row r="2028" spans="1:7" x14ac:dyDescent="0.3">
      <c r="A2028">
        <v>27883112</v>
      </c>
      <c r="B2028" t="s">
        <v>15492</v>
      </c>
      <c r="C2028" t="s">
        <v>14312</v>
      </c>
      <c r="D2028" t="s">
        <v>14313</v>
      </c>
      <c r="E2028" t="s">
        <v>61</v>
      </c>
      <c r="F2028" t="s">
        <v>1800</v>
      </c>
      <c r="G2028" t="s">
        <v>14236</v>
      </c>
    </row>
    <row r="2029" spans="1:7" x14ac:dyDescent="0.3">
      <c r="A2029">
        <v>27883112</v>
      </c>
      <c r="B2029" t="s">
        <v>15493</v>
      </c>
      <c r="C2029" t="s">
        <v>14312</v>
      </c>
      <c r="D2029" t="s">
        <v>14313</v>
      </c>
      <c r="E2029" t="s">
        <v>61</v>
      </c>
      <c r="F2029" t="s">
        <v>1800</v>
      </c>
      <c r="G2029" t="s">
        <v>14236</v>
      </c>
    </row>
    <row r="2030" spans="1:7" x14ac:dyDescent="0.3">
      <c r="A2030">
        <v>27883112</v>
      </c>
      <c r="B2030" t="s">
        <v>15494</v>
      </c>
      <c r="C2030" t="s">
        <v>14312</v>
      </c>
      <c r="D2030" t="s">
        <v>14313</v>
      </c>
      <c r="E2030" t="s">
        <v>61</v>
      </c>
      <c r="F2030" t="s">
        <v>1800</v>
      </c>
      <c r="G2030" t="s">
        <v>14236</v>
      </c>
    </row>
    <row r="2031" spans="1:7" x14ac:dyDescent="0.3">
      <c r="A2031">
        <v>27883112</v>
      </c>
      <c r="B2031" t="s">
        <v>15495</v>
      </c>
      <c r="C2031" t="s">
        <v>14312</v>
      </c>
      <c r="D2031" t="s">
        <v>14313</v>
      </c>
      <c r="E2031" t="s">
        <v>61</v>
      </c>
      <c r="F2031" t="s">
        <v>1800</v>
      </c>
      <c r="G2031" t="s">
        <v>14236</v>
      </c>
    </row>
    <row r="2032" spans="1:7" x14ac:dyDescent="0.3">
      <c r="A2032">
        <v>27883112</v>
      </c>
      <c r="B2032" t="s">
        <v>15496</v>
      </c>
      <c r="C2032" t="s">
        <v>14312</v>
      </c>
      <c r="D2032" t="s">
        <v>14313</v>
      </c>
      <c r="E2032" t="s">
        <v>61</v>
      </c>
      <c r="F2032" t="s">
        <v>1800</v>
      </c>
      <c r="G2032" t="s">
        <v>14236</v>
      </c>
    </row>
    <row r="2033" spans="1:7" x14ac:dyDescent="0.3">
      <c r="A2033">
        <v>27883112</v>
      </c>
      <c r="B2033" t="s">
        <v>15497</v>
      </c>
      <c r="C2033" t="s">
        <v>14265</v>
      </c>
      <c r="D2033" t="s">
        <v>963</v>
      </c>
      <c r="E2033" t="s">
        <v>61</v>
      </c>
      <c r="F2033" t="s">
        <v>1800</v>
      </c>
      <c r="G2033" t="s">
        <v>14266</v>
      </c>
    </row>
    <row r="2034" spans="1:7" x14ac:dyDescent="0.3">
      <c r="A2034">
        <v>27883112</v>
      </c>
      <c r="B2034" t="s">
        <v>15498</v>
      </c>
      <c r="C2034" t="s">
        <v>14265</v>
      </c>
      <c r="D2034" t="s">
        <v>963</v>
      </c>
      <c r="E2034" t="s">
        <v>61</v>
      </c>
      <c r="F2034" t="s">
        <v>1800</v>
      </c>
      <c r="G2034" t="s">
        <v>14266</v>
      </c>
    </row>
    <row r="2035" spans="1:7" x14ac:dyDescent="0.3">
      <c r="A2035">
        <v>27883112</v>
      </c>
      <c r="B2035" t="s">
        <v>15499</v>
      </c>
      <c r="C2035" t="s">
        <v>14265</v>
      </c>
      <c r="D2035" t="s">
        <v>963</v>
      </c>
      <c r="E2035" t="s">
        <v>61</v>
      </c>
      <c r="F2035" t="s">
        <v>1800</v>
      </c>
      <c r="G2035" t="s">
        <v>14266</v>
      </c>
    </row>
    <row r="2036" spans="1:7" x14ac:dyDescent="0.3">
      <c r="A2036">
        <v>27883112</v>
      </c>
      <c r="B2036" t="s">
        <v>15500</v>
      </c>
      <c r="C2036" t="s">
        <v>14265</v>
      </c>
      <c r="D2036" t="s">
        <v>963</v>
      </c>
      <c r="E2036" t="s">
        <v>61</v>
      </c>
      <c r="F2036" t="s">
        <v>1800</v>
      </c>
      <c r="G2036" t="s">
        <v>14266</v>
      </c>
    </row>
    <row r="2037" spans="1:7" x14ac:dyDescent="0.3">
      <c r="A2037">
        <v>27883112</v>
      </c>
      <c r="B2037" t="s">
        <v>15501</v>
      </c>
      <c r="C2037" t="s">
        <v>14312</v>
      </c>
      <c r="D2037" t="s">
        <v>14313</v>
      </c>
      <c r="E2037" t="s">
        <v>61</v>
      </c>
      <c r="F2037" t="s">
        <v>1800</v>
      </c>
      <c r="G2037" t="s">
        <v>14236</v>
      </c>
    </row>
    <row r="2038" spans="1:7" x14ac:dyDescent="0.3">
      <c r="A2038">
        <v>27883112</v>
      </c>
      <c r="B2038" t="s">
        <v>15502</v>
      </c>
      <c r="C2038" t="s">
        <v>14265</v>
      </c>
      <c r="D2038" t="s">
        <v>963</v>
      </c>
      <c r="E2038" t="s">
        <v>61</v>
      </c>
      <c r="F2038" t="s">
        <v>1800</v>
      </c>
      <c r="G2038" t="s">
        <v>14266</v>
      </c>
    </row>
    <row r="2039" spans="1:7" x14ac:dyDescent="0.3">
      <c r="A2039">
        <v>27883112</v>
      </c>
      <c r="B2039" t="s">
        <v>15503</v>
      </c>
      <c r="C2039" t="s">
        <v>14265</v>
      </c>
      <c r="D2039" t="s">
        <v>13873</v>
      </c>
      <c r="E2039" t="s">
        <v>61</v>
      </c>
      <c r="F2039" t="s">
        <v>1800</v>
      </c>
      <c r="G2039" t="s">
        <v>14266</v>
      </c>
    </row>
    <row r="2040" spans="1:7" x14ac:dyDescent="0.3">
      <c r="A2040">
        <v>27883112</v>
      </c>
      <c r="B2040" t="s">
        <v>15504</v>
      </c>
      <c r="C2040" t="s">
        <v>14265</v>
      </c>
      <c r="D2040" t="s">
        <v>963</v>
      </c>
      <c r="E2040" t="s">
        <v>61</v>
      </c>
      <c r="F2040" t="s">
        <v>1800</v>
      </c>
      <c r="G2040" t="s">
        <v>14266</v>
      </c>
    </row>
    <row r="2041" spans="1:7" x14ac:dyDescent="0.3">
      <c r="A2041">
        <v>27883112</v>
      </c>
      <c r="B2041" t="s">
        <v>15505</v>
      </c>
      <c r="C2041" t="s">
        <v>14265</v>
      </c>
      <c r="D2041" t="s">
        <v>963</v>
      </c>
      <c r="E2041" t="s">
        <v>61</v>
      </c>
      <c r="F2041" t="s">
        <v>1800</v>
      </c>
      <c r="G2041" t="s">
        <v>14266</v>
      </c>
    </row>
    <row r="2042" spans="1:7" x14ac:dyDescent="0.3">
      <c r="A2042">
        <v>27883112</v>
      </c>
      <c r="B2042" t="s">
        <v>15506</v>
      </c>
      <c r="C2042" t="s">
        <v>14265</v>
      </c>
      <c r="D2042" t="s">
        <v>963</v>
      </c>
      <c r="E2042" t="s">
        <v>61</v>
      </c>
      <c r="F2042" t="s">
        <v>1800</v>
      </c>
      <c r="G2042" t="s">
        <v>14266</v>
      </c>
    </row>
    <row r="2043" spans="1:7" x14ac:dyDescent="0.3">
      <c r="A2043">
        <v>27883112</v>
      </c>
      <c r="B2043" t="s">
        <v>15507</v>
      </c>
      <c r="C2043" t="s">
        <v>14265</v>
      </c>
      <c r="D2043" t="s">
        <v>13876</v>
      </c>
      <c r="E2043" t="s">
        <v>61</v>
      </c>
      <c r="F2043" t="s">
        <v>1800</v>
      </c>
      <c r="G2043" t="s">
        <v>14266</v>
      </c>
    </row>
    <row r="2044" spans="1:7" x14ac:dyDescent="0.3">
      <c r="A2044">
        <v>27883112</v>
      </c>
      <c r="B2044" t="s">
        <v>15508</v>
      </c>
      <c r="C2044" t="s">
        <v>14265</v>
      </c>
      <c r="D2044" t="s">
        <v>963</v>
      </c>
      <c r="E2044" t="s">
        <v>61</v>
      </c>
      <c r="F2044" t="s">
        <v>1800</v>
      </c>
      <c r="G2044" t="s">
        <v>14266</v>
      </c>
    </row>
    <row r="2045" spans="1:7" x14ac:dyDescent="0.3">
      <c r="A2045">
        <v>27883112</v>
      </c>
      <c r="B2045" t="s">
        <v>15509</v>
      </c>
      <c r="C2045" t="s">
        <v>14265</v>
      </c>
      <c r="D2045" t="s">
        <v>963</v>
      </c>
      <c r="E2045" t="s">
        <v>61</v>
      </c>
      <c r="F2045" t="s">
        <v>1800</v>
      </c>
      <c r="G2045" t="s">
        <v>14266</v>
      </c>
    </row>
    <row r="2046" spans="1:7" x14ac:dyDescent="0.3">
      <c r="A2046">
        <v>27883112</v>
      </c>
      <c r="B2046" t="s">
        <v>15510</v>
      </c>
      <c r="C2046" t="s">
        <v>14265</v>
      </c>
      <c r="D2046" t="s">
        <v>963</v>
      </c>
      <c r="E2046" t="s">
        <v>61</v>
      </c>
      <c r="F2046" t="s">
        <v>1800</v>
      </c>
      <c r="G2046" t="s">
        <v>14266</v>
      </c>
    </row>
    <row r="2047" spans="1:7" x14ac:dyDescent="0.3">
      <c r="A2047">
        <v>27883112</v>
      </c>
      <c r="B2047" t="s">
        <v>15511</v>
      </c>
      <c r="C2047" t="s">
        <v>14265</v>
      </c>
      <c r="D2047" t="s">
        <v>13873</v>
      </c>
      <c r="E2047" t="s">
        <v>61</v>
      </c>
      <c r="F2047" t="s">
        <v>1800</v>
      </c>
      <c r="G2047" t="s">
        <v>14266</v>
      </c>
    </row>
    <row r="2048" spans="1:7" x14ac:dyDescent="0.3">
      <c r="A2048">
        <v>27883112</v>
      </c>
      <c r="B2048" t="s">
        <v>15512</v>
      </c>
      <c r="C2048" t="s">
        <v>14265</v>
      </c>
      <c r="D2048" t="s">
        <v>963</v>
      </c>
      <c r="E2048" t="s">
        <v>61</v>
      </c>
      <c r="F2048" t="s">
        <v>1800</v>
      </c>
      <c r="G2048" t="s">
        <v>14266</v>
      </c>
    </row>
    <row r="2049" spans="1:7" x14ac:dyDescent="0.3">
      <c r="A2049">
        <v>27883112</v>
      </c>
      <c r="B2049" t="s">
        <v>15513</v>
      </c>
      <c r="C2049" t="s">
        <v>14312</v>
      </c>
      <c r="D2049" t="s">
        <v>14313</v>
      </c>
      <c r="E2049" t="s">
        <v>61</v>
      </c>
      <c r="F2049" t="s">
        <v>1800</v>
      </c>
      <c r="G2049" t="s">
        <v>14236</v>
      </c>
    </row>
    <row r="2050" spans="1:7" x14ac:dyDescent="0.3">
      <c r="A2050">
        <v>27883112</v>
      </c>
      <c r="B2050" t="s">
        <v>15514</v>
      </c>
      <c r="C2050" t="s">
        <v>14312</v>
      </c>
      <c r="D2050" t="s">
        <v>14313</v>
      </c>
      <c r="E2050" t="s">
        <v>61</v>
      </c>
      <c r="F2050" t="s">
        <v>1800</v>
      </c>
      <c r="G2050" t="s">
        <v>14236</v>
      </c>
    </row>
    <row r="2051" spans="1:7" x14ac:dyDescent="0.3">
      <c r="A2051">
        <v>27883112</v>
      </c>
      <c r="B2051" t="s">
        <v>15515</v>
      </c>
      <c r="C2051" t="s">
        <v>14312</v>
      </c>
      <c r="D2051" t="s">
        <v>14313</v>
      </c>
      <c r="E2051" t="s">
        <v>61</v>
      </c>
      <c r="F2051" t="s">
        <v>1800</v>
      </c>
      <c r="G2051" t="s">
        <v>14236</v>
      </c>
    </row>
    <row r="2052" spans="1:7" x14ac:dyDescent="0.3">
      <c r="A2052">
        <v>27883112</v>
      </c>
      <c r="B2052" t="s">
        <v>15516</v>
      </c>
      <c r="C2052" t="s">
        <v>14312</v>
      </c>
      <c r="D2052" t="s">
        <v>14313</v>
      </c>
      <c r="E2052" t="s">
        <v>61</v>
      </c>
      <c r="F2052" t="s">
        <v>1800</v>
      </c>
      <c r="G2052" t="s">
        <v>14236</v>
      </c>
    </row>
    <row r="2053" spans="1:7" x14ac:dyDescent="0.3">
      <c r="A2053">
        <v>27883112</v>
      </c>
      <c r="B2053" t="s">
        <v>15517</v>
      </c>
      <c r="C2053" t="s">
        <v>14312</v>
      </c>
      <c r="D2053" t="s">
        <v>14313</v>
      </c>
      <c r="E2053" t="s">
        <v>61</v>
      </c>
      <c r="F2053" t="s">
        <v>1800</v>
      </c>
      <c r="G2053" t="s">
        <v>14236</v>
      </c>
    </row>
    <row r="2054" spans="1:7" x14ac:dyDescent="0.3">
      <c r="A2054">
        <v>27883112</v>
      </c>
      <c r="B2054" t="s">
        <v>15518</v>
      </c>
      <c r="C2054" t="s">
        <v>14312</v>
      </c>
      <c r="D2054" t="s">
        <v>14313</v>
      </c>
      <c r="E2054" t="s">
        <v>61</v>
      </c>
      <c r="F2054" t="s">
        <v>1800</v>
      </c>
      <c r="G2054" t="s">
        <v>14236</v>
      </c>
    </row>
    <row r="2055" spans="1:7" x14ac:dyDescent="0.3">
      <c r="A2055">
        <v>27883112</v>
      </c>
      <c r="B2055" t="s">
        <v>15519</v>
      </c>
      <c r="C2055" t="s">
        <v>14312</v>
      </c>
      <c r="D2055" t="s">
        <v>14313</v>
      </c>
      <c r="E2055" t="s">
        <v>61</v>
      </c>
      <c r="F2055" t="s">
        <v>1800</v>
      </c>
      <c r="G2055" t="s">
        <v>14236</v>
      </c>
    </row>
    <row r="2056" spans="1:7" x14ac:dyDescent="0.3">
      <c r="A2056">
        <v>27883112</v>
      </c>
      <c r="B2056" t="s">
        <v>15520</v>
      </c>
      <c r="C2056" t="s">
        <v>14312</v>
      </c>
      <c r="D2056" t="s">
        <v>14313</v>
      </c>
      <c r="E2056" t="s">
        <v>61</v>
      </c>
      <c r="F2056" t="s">
        <v>1800</v>
      </c>
      <c r="G2056" t="s">
        <v>14236</v>
      </c>
    </row>
    <row r="2057" spans="1:7" x14ac:dyDescent="0.3">
      <c r="A2057">
        <v>27883112</v>
      </c>
      <c r="B2057" t="s">
        <v>15521</v>
      </c>
      <c r="C2057" t="s">
        <v>14312</v>
      </c>
      <c r="D2057" t="s">
        <v>14313</v>
      </c>
      <c r="E2057" t="s">
        <v>61</v>
      </c>
      <c r="F2057" t="s">
        <v>1800</v>
      </c>
      <c r="G2057" t="s">
        <v>14236</v>
      </c>
    </row>
    <row r="2058" spans="1:7" x14ac:dyDescent="0.3">
      <c r="A2058">
        <v>27883112</v>
      </c>
      <c r="B2058" t="s">
        <v>15522</v>
      </c>
      <c r="C2058" t="s">
        <v>14312</v>
      </c>
      <c r="D2058" t="s">
        <v>14313</v>
      </c>
      <c r="E2058" t="s">
        <v>61</v>
      </c>
      <c r="F2058" t="s">
        <v>1800</v>
      </c>
      <c r="G2058" t="s">
        <v>14236</v>
      </c>
    </row>
    <row r="2059" spans="1:7" x14ac:dyDescent="0.3">
      <c r="A2059">
        <v>27883112</v>
      </c>
      <c r="B2059" t="s">
        <v>15523</v>
      </c>
      <c r="C2059" t="s">
        <v>14312</v>
      </c>
      <c r="D2059" t="s">
        <v>14313</v>
      </c>
      <c r="E2059" t="s">
        <v>61</v>
      </c>
      <c r="F2059" t="s">
        <v>1800</v>
      </c>
      <c r="G2059" t="s">
        <v>14236</v>
      </c>
    </row>
    <row r="2060" spans="1:7" x14ac:dyDescent="0.3">
      <c r="A2060">
        <v>27883112</v>
      </c>
      <c r="B2060" t="s">
        <v>15524</v>
      </c>
      <c r="C2060" t="s">
        <v>14312</v>
      </c>
      <c r="D2060" t="s">
        <v>14313</v>
      </c>
      <c r="E2060" t="s">
        <v>61</v>
      </c>
      <c r="F2060" t="s">
        <v>1800</v>
      </c>
      <c r="G2060" t="s">
        <v>14236</v>
      </c>
    </row>
    <row r="2061" spans="1:7" x14ac:dyDescent="0.3">
      <c r="A2061">
        <v>27883112</v>
      </c>
      <c r="B2061" t="s">
        <v>15525</v>
      </c>
      <c r="C2061" t="s">
        <v>14312</v>
      </c>
      <c r="D2061" t="s">
        <v>14313</v>
      </c>
      <c r="E2061" t="s">
        <v>61</v>
      </c>
      <c r="F2061" t="s">
        <v>1800</v>
      </c>
      <c r="G2061" t="s">
        <v>14236</v>
      </c>
    </row>
    <row r="2062" spans="1:7" x14ac:dyDescent="0.3">
      <c r="A2062">
        <v>27883112</v>
      </c>
      <c r="B2062" t="s">
        <v>15526</v>
      </c>
      <c r="C2062" t="s">
        <v>14312</v>
      </c>
      <c r="D2062" t="s">
        <v>14313</v>
      </c>
      <c r="E2062" t="s">
        <v>61</v>
      </c>
      <c r="F2062" t="s">
        <v>1800</v>
      </c>
      <c r="G2062" t="s">
        <v>14236</v>
      </c>
    </row>
    <row r="2063" spans="1:7" x14ac:dyDescent="0.3">
      <c r="A2063">
        <v>27883112</v>
      </c>
      <c r="B2063" t="s">
        <v>15527</v>
      </c>
      <c r="C2063" t="s">
        <v>14312</v>
      </c>
      <c r="D2063" t="s">
        <v>14313</v>
      </c>
      <c r="E2063" t="s">
        <v>61</v>
      </c>
      <c r="F2063" t="s">
        <v>1800</v>
      </c>
      <c r="G2063" t="s">
        <v>14236</v>
      </c>
    </row>
    <row r="2064" spans="1:7" x14ac:dyDescent="0.3">
      <c r="A2064">
        <v>27883114</v>
      </c>
      <c r="B2064" t="s">
        <v>15528</v>
      </c>
      <c r="C2064" t="s">
        <v>14220</v>
      </c>
      <c r="D2064" t="s">
        <v>14221</v>
      </c>
      <c r="E2064" t="s">
        <v>61</v>
      </c>
      <c r="F2064" t="s">
        <v>1800</v>
      </c>
      <c r="G2064" t="s">
        <v>7306</v>
      </c>
    </row>
    <row r="2065" spans="1:7" x14ac:dyDescent="0.3">
      <c r="A2065">
        <v>27883114</v>
      </c>
      <c r="B2065" t="s">
        <v>15529</v>
      </c>
      <c r="C2065" t="s">
        <v>14220</v>
      </c>
      <c r="D2065" t="s">
        <v>14221</v>
      </c>
      <c r="E2065" t="s">
        <v>61</v>
      </c>
      <c r="F2065" t="s">
        <v>1800</v>
      </c>
      <c r="G2065" t="s">
        <v>7306</v>
      </c>
    </row>
    <row r="2066" spans="1:7" x14ac:dyDescent="0.3">
      <c r="A2066">
        <v>27883114</v>
      </c>
      <c r="B2066" t="s">
        <v>15530</v>
      </c>
      <c r="C2066" t="s">
        <v>14220</v>
      </c>
      <c r="D2066" t="s">
        <v>14221</v>
      </c>
      <c r="E2066" t="s">
        <v>61</v>
      </c>
      <c r="F2066" t="s">
        <v>1800</v>
      </c>
      <c r="G2066" t="s">
        <v>7306</v>
      </c>
    </row>
    <row r="2067" spans="1:7" x14ac:dyDescent="0.3">
      <c r="A2067">
        <v>27883114</v>
      </c>
      <c r="B2067" t="s">
        <v>15531</v>
      </c>
      <c r="C2067" t="s">
        <v>14220</v>
      </c>
      <c r="D2067" t="s">
        <v>14221</v>
      </c>
      <c r="E2067" t="s">
        <v>61</v>
      </c>
      <c r="F2067" t="s">
        <v>1800</v>
      </c>
      <c r="G2067" t="s">
        <v>7306</v>
      </c>
    </row>
    <row r="2068" spans="1:7" x14ac:dyDescent="0.3">
      <c r="A2068">
        <v>27883114</v>
      </c>
      <c r="B2068" t="s">
        <v>15532</v>
      </c>
      <c r="C2068" t="s">
        <v>14220</v>
      </c>
      <c r="D2068" t="s">
        <v>14221</v>
      </c>
      <c r="E2068" t="s">
        <v>61</v>
      </c>
      <c r="F2068" t="s">
        <v>1800</v>
      </c>
      <c r="G2068" t="s">
        <v>7306</v>
      </c>
    </row>
    <row r="2069" spans="1:7" x14ac:dyDescent="0.3">
      <c r="A2069">
        <v>27883114</v>
      </c>
      <c r="B2069" t="s">
        <v>15533</v>
      </c>
      <c r="C2069" t="s">
        <v>14220</v>
      </c>
      <c r="D2069" t="s">
        <v>14221</v>
      </c>
      <c r="E2069" t="s">
        <v>61</v>
      </c>
      <c r="F2069" t="s">
        <v>1800</v>
      </c>
      <c r="G2069" t="s">
        <v>7306</v>
      </c>
    </row>
    <row r="2070" spans="1:7" x14ac:dyDescent="0.3">
      <c r="A2070">
        <v>27883114</v>
      </c>
      <c r="B2070" t="s">
        <v>15534</v>
      </c>
      <c r="C2070" t="s">
        <v>14220</v>
      </c>
      <c r="D2070" t="s">
        <v>14221</v>
      </c>
      <c r="E2070" t="s">
        <v>61</v>
      </c>
      <c r="F2070" t="s">
        <v>1800</v>
      </c>
      <c r="G2070" t="s">
        <v>7306</v>
      </c>
    </row>
    <row r="2071" spans="1:7" x14ac:dyDescent="0.3">
      <c r="A2071">
        <v>27883114</v>
      </c>
      <c r="B2071" t="s">
        <v>15535</v>
      </c>
      <c r="C2071" t="s">
        <v>14220</v>
      </c>
      <c r="D2071" t="s">
        <v>14221</v>
      </c>
      <c r="E2071" t="s">
        <v>61</v>
      </c>
      <c r="F2071" t="s">
        <v>1800</v>
      </c>
      <c r="G2071" t="s">
        <v>7306</v>
      </c>
    </row>
    <row r="2072" spans="1:7" x14ac:dyDescent="0.3">
      <c r="A2072">
        <v>27883114</v>
      </c>
      <c r="B2072" t="s">
        <v>15536</v>
      </c>
      <c r="C2072" t="s">
        <v>14220</v>
      </c>
      <c r="D2072" t="s">
        <v>14221</v>
      </c>
      <c r="E2072" t="s">
        <v>61</v>
      </c>
      <c r="F2072" t="s">
        <v>1800</v>
      </c>
      <c r="G2072" t="s">
        <v>7306</v>
      </c>
    </row>
    <row r="2073" spans="1:7" x14ac:dyDescent="0.3">
      <c r="A2073">
        <v>27883114</v>
      </c>
      <c r="B2073" t="s">
        <v>15537</v>
      </c>
      <c r="C2073" t="s">
        <v>14220</v>
      </c>
      <c r="D2073" t="s">
        <v>14221</v>
      </c>
      <c r="E2073" t="s">
        <v>61</v>
      </c>
      <c r="F2073" t="s">
        <v>1800</v>
      </c>
      <c r="G2073" t="s">
        <v>7306</v>
      </c>
    </row>
    <row r="2074" spans="1:7" x14ac:dyDescent="0.3">
      <c r="A2074">
        <v>27883114</v>
      </c>
      <c r="B2074" t="s">
        <v>15538</v>
      </c>
      <c r="C2074" t="s">
        <v>14220</v>
      </c>
      <c r="D2074" t="s">
        <v>14221</v>
      </c>
      <c r="E2074" t="s">
        <v>61</v>
      </c>
      <c r="F2074" t="s">
        <v>1800</v>
      </c>
      <c r="G2074" t="s">
        <v>7306</v>
      </c>
    </row>
    <row r="2075" spans="1:7" x14ac:dyDescent="0.3">
      <c r="A2075">
        <v>27883114</v>
      </c>
      <c r="B2075" t="s">
        <v>15539</v>
      </c>
      <c r="C2075" t="s">
        <v>14220</v>
      </c>
      <c r="D2075" t="s">
        <v>14221</v>
      </c>
      <c r="E2075" t="s">
        <v>61</v>
      </c>
      <c r="F2075" t="s">
        <v>1800</v>
      </c>
      <c r="G2075" t="s">
        <v>7306</v>
      </c>
    </row>
    <row r="2076" spans="1:7" x14ac:dyDescent="0.3">
      <c r="A2076">
        <v>27883114</v>
      </c>
      <c r="B2076" t="s">
        <v>15540</v>
      </c>
      <c r="C2076" t="s">
        <v>14220</v>
      </c>
      <c r="D2076" t="s">
        <v>14221</v>
      </c>
      <c r="E2076" t="s">
        <v>61</v>
      </c>
      <c r="F2076" t="s">
        <v>1800</v>
      </c>
      <c r="G2076" t="s">
        <v>7306</v>
      </c>
    </row>
    <row r="2077" spans="1:7" x14ac:dyDescent="0.3">
      <c r="A2077">
        <v>27883114</v>
      </c>
      <c r="B2077" t="s">
        <v>15541</v>
      </c>
      <c r="C2077" t="s">
        <v>14220</v>
      </c>
      <c r="D2077" t="s">
        <v>14221</v>
      </c>
      <c r="E2077" t="s">
        <v>61</v>
      </c>
      <c r="F2077" t="s">
        <v>1800</v>
      </c>
      <c r="G2077" t="s">
        <v>7306</v>
      </c>
    </row>
    <row r="2078" spans="1:7" x14ac:dyDescent="0.3">
      <c r="A2078">
        <v>27883114</v>
      </c>
      <c r="B2078" t="s">
        <v>15542</v>
      </c>
      <c r="C2078" t="s">
        <v>14234</v>
      </c>
      <c r="D2078" t="s">
        <v>13873</v>
      </c>
      <c r="E2078" t="s">
        <v>61</v>
      </c>
      <c r="F2078" t="s">
        <v>1800</v>
      </c>
      <c r="G2078" t="s">
        <v>14236</v>
      </c>
    </row>
    <row r="2079" spans="1:7" x14ac:dyDescent="0.3">
      <c r="A2079">
        <v>27883114</v>
      </c>
      <c r="B2079" t="s">
        <v>15543</v>
      </c>
      <c r="C2079" t="s">
        <v>14234</v>
      </c>
      <c r="D2079" t="s">
        <v>14241</v>
      </c>
      <c r="E2079" t="s">
        <v>61</v>
      </c>
      <c r="F2079" t="s">
        <v>1800</v>
      </c>
      <c r="G2079" t="s">
        <v>14236</v>
      </c>
    </row>
    <row r="2080" spans="1:7" x14ac:dyDescent="0.3">
      <c r="A2080">
        <v>27883114</v>
      </c>
      <c r="B2080" t="s">
        <v>15544</v>
      </c>
      <c r="C2080" t="s">
        <v>14234</v>
      </c>
      <c r="D2080" t="s">
        <v>14235</v>
      </c>
      <c r="E2080" t="s">
        <v>61</v>
      </c>
      <c r="F2080" t="s">
        <v>1800</v>
      </c>
      <c r="G2080" t="s">
        <v>14236</v>
      </c>
    </row>
    <row r="2081" spans="1:7" x14ac:dyDescent="0.3">
      <c r="A2081">
        <v>27883114</v>
      </c>
      <c r="B2081" t="s">
        <v>15545</v>
      </c>
      <c r="C2081" t="s">
        <v>14234</v>
      </c>
      <c r="D2081" t="s">
        <v>13873</v>
      </c>
      <c r="E2081" t="s">
        <v>61</v>
      </c>
      <c r="F2081" t="s">
        <v>1800</v>
      </c>
      <c r="G2081" t="s">
        <v>14236</v>
      </c>
    </row>
    <row r="2082" spans="1:7" x14ac:dyDescent="0.3">
      <c r="A2082">
        <v>27883114</v>
      </c>
      <c r="B2082" t="s">
        <v>15546</v>
      </c>
      <c r="C2082" t="s">
        <v>14234</v>
      </c>
      <c r="D2082" t="s">
        <v>963</v>
      </c>
      <c r="E2082" t="s">
        <v>61</v>
      </c>
      <c r="F2082" t="s">
        <v>1800</v>
      </c>
      <c r="G2082" t="s">
        <v>14236</v>
      </c>
    </row>
    <row r="2083" spans="1:7" x14ac:dyDescent="0.3">
      <c r="A2083">
        <v>27883114</v>
      </c>
      <c r="B2083" t="s">
        <v>15547</v>
      </c>
      <c r="C2083" t="s">
        <v>14234</v>
      </c>
      <c r="D2083" t="s">
        <v>963</v>
      </c>
      <c r="E2083" t="s">
        <v>61</v>
      </c>
      <c r="F2083" t="s">
        <v>1800</v>
      </c>
      <c r="G2083" t="s">
        <v>14236</v>
      </c>
    </row>
    <row r="2084" spans="1:7" x14ac:dyDescent="0.3">
      <c r="A2084">
        <v>27883114</v>
      </c>
      <c r="B2084" t="s">
        <v>15548</v>
      </c>
      <c r="C2084" t="s">
        <v>14234</v>
      </c>
      <c r="D2084" t="s">
        <v>14241</v>
      </c>
      <c r="E2084" t="s">
        <v>61</v>
      </c>
      <c r="F2084" t="s">
        <v>1800</v>
      </c>
      <c r="G2084" t="s">
        <v>14236</v>
      </c>
    </row>
    <row r="2085" spans="1:7" x14ac:dyDescent="0.3">
      <c r="A2085">
        <v>27883114</v>
      </c>
      <c r="B2085" t="s">
        <v>15549</v>
      </c>
      <c r="C2085" t="s">
        <v>14234</v>
      </c>
      <c r="D2085" t="s">
        <v>14243</v>
      </c>
      <c r="E2085" t="s">
        <v>61</v>
      </c>
      <c r="F2085" t="s">
        <v>1800</v>
      </c>
      <c r="G2085" t="s">
        <v>14236</v>
      </c>
    </row>
    <row r="2086" spans="1:7" x14ac:dyDescent="0.3">
      <c r="A2086">
        <v>27883114</v>
      </c>
      <c r="B2086" t="s">
        <v>15550</v>
      </c>
      <c r="C2086" t="s">
        <v>14234</v>
      </c>
      <c r="D2086" t="s">
        <v>14241</v>
      </c>
      <c r="E2086" t="s">
        <v>61</v>
      </c>
      <c r="F2086" t="s">
        <v>1800</v>
      </c>
      <c r="G2086" t="s">
        <v>14236</v>
      </c>
    </row>
    <row r="2087" spans="1:7" x14ac:dyDescent="0.3">
      <c r="A2087">
        <v>27883114</v>
      </c>
      <c r="B2087" t="s">
        <v>15551</v>
      </c>
      <c r="C2087" t="s">
        <v>14234</v>
      </c>
      <c r="D2087" t="s">
        <v>14243</v>
      </c>
      <c r="E2087" t="s">
        <v>61</v>
      </c>
      <c r="F2087" t="s">
        <v>1800</v>
      </c>
      <c r="G2087" t="s">
        <v>14236</v>
      </c>
    </row>
    <row r="2088" spans="1:7" x14ac:dyDescent="0.3">
      <c r="A2088">
        <v>27883114</v>
      </c>
      <c r="B2088" t="s">
        <v>15552</v>
      </c>
      <c r="C2088" t="s">
        <v>14234</v>
      </c>
      <c r="D2088" t="s">
        <v>963</v>
      </c>
      <c r="E2088" t="s">
        <v>61</v>
      </c>
      <c r="F2088" t="s">
        <v>1800</v>
      </c>
      <c r="G2088" t="s">
        <v>14236</v>
      </c>
    </row>
    <row r="2089" spans="1:7" x14ac:dyDescent="0.3">
      <c r="A2089">
        <v>27883114</v>
      </c>
      <c r="B2089" t="s">
        <v>15553</v>
      </c>
      <c r="C2089" t="s">
        <v>14234</v>
      </c>
      <c r="D2089" t="s">
        <v>963</v>
      </c>
      <c r="E2089" t="s">
        <v>61</v>
      </c>
      <c r="F2089" t="s">
        <v>1800</v>
      </c>
      <c r="G2089" t="s">
        <v>14236</v>
      </c>
    </row>
    <row r="2090" spans="1:7" x14ac:dyDescent="0.3">
      <c r="A2090">
        <v>27883114</v>
      </c>
      <c r="B2090" t="s">
        <v>15554</v>
      </c>
      <c r="C2090" t="s">
        <v>14234</v>
      </c>
      <c r="D2090" t="s">
        <v>963</v>
      </c>
      <c r="E2090" t="s">
        <v>61</v>
      </c>
      <c r="F2090" t="s">
        <v>1800</v>
      </c>
      <c r="G2090" t="s">
        <v>14236</v>
      </c>
    </row>
    <row r="2091" spans="1:7" x14ac:dyDescent="0.3">
      <c r="A2091">
        <v>27883114</v>
      </c>
      <c r="B2091" t="s">
        <v>15555</v>
      </c>
      <c r="C2091" t="s">
        <v>14220</v>
      </c>
      <c r="D2091" t="s">
        <v>14221</v>
      </c>
      <c r="E2091" t="s">
        <v>61</v>
      </c>
      <c r="F2091" t="s">
        <v>1800</v>
      </c>
      <c r="G2091" t="s">
        <v>7306</v>
      </c>
    </row>
    <row r="2092" spans="1:7" x14ac:dyDescent="0.3">
      <c r="A2092">
        <v>27883114</v>
      </c>
      <c r="B2092" t="s">
        <v>15556</v>
      </c>
      <c r="C2092" t="s">
        <v>14220</v>
      </c>
      <c r="D2092" t="s">
        <v>14221</v>
      </c>
      <c r="E2092" t="s">
        <v>61</v>
      </c>
      <c r="F2092" t="s">
        <v>1800</v>
      </c>
      <c r="G2092" t="s">
        <v>7306</v>
      </c>
    </row>
    <row r="2093" spans="1:7" x14ac:dyDescent="0.3">
      <c r="A2093">
        <v>27883114</v>
      </c>
      <c r="B2093" t="s">
        <v>15557</v>
      </c>
      <c r="C2093" t="s">
        <v>14220</v>
      </c>
      <c r="D2093" t="s">
        <v>14221</v>
      </c>
      <c r="E2093" t="s">
        <v>61</v>
      </c>
      <c r="F2093" t="s">
        <v>1800</v>
      </c>
      <c r="G2093" t="s">
        <v>7306</v>
      </c>
    </row>
    <row r="2094" spans="1:7" x14ac:dyDescent="0.3">
      <c r="A2094">
        <v>27883114</v>
      </c>
      <c r="B2094" t="s">
        <v>15558</v>
      </c>
      <c r="C2094" t="s">
        <v>14220</v>
      </c>
      <c r="D2094" t="s">
        <v>14221</v>
      </c>
      <c r="E2094" t="s">
        <v>61</v>
      </c>
      <c r="F2094" t="s">
        <v>1800</v>
      </c>
      <c r="G2094" t="s">
        <v>7306</v>
      </c>
    </row>
    <row r="2095" spans="1:7" x14ac:dyDescent="0.3">
      <c r="A2095">
        <v>27883114</v>
      </c>
      <c r="B2095" t="s">
        <v>15559</v>
      </c>
      <c r="C2095" t="s">
        <v>14220</v>
      </c>
      <c r="D2095" t="s">
        <v>14221</v>
      </c>
      <c r="E2095" t="s">
        <v>61</v>
      </c>
      <c r="F2095" t="s">
        <v>1800</v>
      </c>
      <c r="G2095" t="s">
        <v>7306</v>
      </c>
    </row>
    <row r="2096" spans="1:7" x14ac:dyDescent="0.3">
      <c r="A2096">
        <v>27883114</v>
      </c>
      <c r="B2096" t="s">
        <v>15560</v>
      </c>
      <c r="C2096" t="s">
        <v>14220</v>
      </c>
      <c r="D2096" t="s">
        <v>14221</v>
      </c>
      <c r="E2096" t="s">
        <v>61</v>
      </c>
      <c r="F2096" t="s">
        <v>1800</v>
      </c>
      <c r="G2096" t="s">
        <v>7306</v>
      </c>
    </row>
    <row r="2097" spans="1:7" x14ac:dyDescent="0.3">
      <c r="A2097">
        <v>27883114</v>
      </c>
      <c r="B2097" t="s">
        <v>15561</v>
      </c>
      <c r="C2097" t="s">
        <v>14220</v>
      </c>
      <c r="D2097" t="s">
        <v>14221</v>
      </c>
      <c r="E2097" t="s">
        <v>61</v>
      </c>
      <c r="F2097" t="s">
        <v>1800</v>
      </c>
      <c r="G2097" t="s">
        <v>7306</v>
      </c>
    </row>
    <row r="2098" spans="1:7" x14ac:dyDescent="0.3">
      <c r="A2098">
        <v>27883114</v>
      </c>
      <c r="B2098" t="s">
        <v>15562</v>
      </c>
      <c r="C2098" t="s">
        <v>14220</v>
      </c>
      <c r="D2098" t="s">
        <v>14221</v>
      </c>
      <c r="E2098" t="s">
        <v>61</v>
      </c>
      <c r="F2098" t="s">
        <v>1800</v>
      </c>
      <c r="G2098" t="s">
        <v>7306</v>
      </c>
    </row>
    <row r="2099" spans="1:7" x14ac:dyDescent="0.3">
      <c r="A2099">
        <v>27883114</v>
      </c>
      <c r="B2099" t="s">
        <v>15563</v>
      </c>
      <c r="C2099" t="s">
        <v>14220</v>
      </c>
      <c r="D2099" t="s">
        <v>14221</v>
      </c>
      <c r="E2099" t="s">
        <v>61</v>
      </c>
      <c r="F2099" t="s">
        <v>1800</v>
      </c>
      <c r="G2099" t="s">
        <v>7306</v>
      </c>
    </row>
    <row r="2100" spans="1:7" x14ac:dyDescent="0.3">
      <c r="A2100">
        <v>27883114</v>
      </c>
      <c r="B2100" t="s">
        <v>15564</v>
      </c>
      <c r="C2100" t="s">
        <v>14220</v>
      </c>
      <c r="D2100" t="s">
        <v>14221</v>
      </c>
      <c r="E2100" t="s">
        <v>61</v>
      </c>
      <c r="F2100" t="s">
        <v>1800</v>
      </c>
      <c r="G2100" t="s">
        <v>7306</v>
      </c>
    </row>
    <row r="2101" spans="1:7" x14ac:dyDescent="0.3">
      <c r="A2101">
        <v>27883114</v>
      </c>
      <c r="B2101" t="s">
        <v>15565</v>
      </c>
      <c r="C2101" t="s">
        <v>14220</v>
      </c>
      <c r="D2101" t="s">
        <v>14221</v>
      </c>
      <c r="E2101" t="s">
        <v>61</v>
      </c>
      <c r="F2101" t="s">
        <v>1800</v>
      </c>
      <c r="G2101" t="s">
        <v>7306</v>
      </c>
    </row>
    <row r="2102" spans="1:7" x14ac:dyDescent="0.3">
      <c r="A2102">
        <v>27883114</v>
      </c>
      <c r="B2102" t="s">
        <v>15566</v>
      </c>
      <c r="C2102" t="s">
        <v>14220</v>
      </c>
      <c r="D2102" t="s">
        <v>14221</v>
      </c>
      <c r="E2102" t="s">
        <v>61</v>
      </c>
      <c r="F2102" t="s">
        <v>1800</v>
      </c>
      <c r="G2102" t="s">
        <v>7306</v>
      </c>
    </row>
    <row r="2103" spans="1:7" x14ac:dyDescent="0.3">
      <c r="A2103">
        <v>27883114</v>
      </c>
      <c r="B2103" t="s">
        <v>15567</v>
      </c>
      <c r="C2103" t="s">
        <v>14220</v>
      </c>
      <c r="D2103" t="s">
        <v>14221</v>
      </c>
      <c r="E2103" t="s">
        <v>61</v>
      </c>
      <c r="F2103" t="s">
        <v>1800</v>
      </c>
      <c r="G2103" t="s">
        <v>7306</v>
      </c>
    </row>
    <row r="2104" spans="1:7" x14ac:dyDescent="0.3">
      <c r="A2104">
        <v>27883114</v>
      </c>
      <c r="B2104" t="s">
        <v>15568</v>
      </c>
      <c r="C2104" t="s">
        <v>14265</v>
      </c>
      <c r="D2104" t="s">
        <v>963</v>
      </c>
      <c r="E2104" t="s">
        <v>61</v>
      </c>
      <c r="F2104" t="s">
        <v>1800</v>
      </c>
      <c r="G2104" t="s">
        <v>14266</v>
      </c>
    </row>
    <row r="2105" spans="1:7" x14ac:dyDescent="0.3">
      <c r="A2105">
        <v>27883114</v>
      </c>
      <c r="B2105" t="s">
        <v>15569</v>
      </c>
      <c r="C2105" t="s">
        <v>14265</v>
      </c>
      <c r="D2105" t="s">
        <v>963</v>
      </c>
      <c r="E2105" t="s">
        <v>61</v>
      </c>
      <c r="F2105" t="s">
        <v>1800</v>
      </c>
      <c r="G2105" t="s">
        <v>14266</v>
      </c>
    </row>
    <row r="2106" spans="1:7" x14ac:dyDescent="0.3">
      <c r="A2106">
        <v>27883114</v>
      </c>
      <c r="B2106" t="s">
        <v>15570</v>
      </c>
      <c r="C2106" t="s">
        <v>14265</v>
      </c>
      <c r="D2106" t="s">
        <v>963</v>
      </c>
      <c r="E2106" t="s">
        <v>61</v>
      </c>
      <c r="F2106" t="s">
        <v>1800</v>
      </c>
      <c r="G2106" t="s">
        <v>14266</v>
      </c>
    </row>
    <row r="2107" spans="1:7" x14ac:dyDescent="0.3">
      <c r="A2107">
        <v>27883114</v>
      </c>
      <c r="B2107" t="s">
        <v>15571</v>
      </c>
      <c r="C2107" t="s">
        <v>14265</v>
      </c>
      <c r="D2107" t="s">
        <v>963</v>
      </c>
      <c r="E2107" t="s">
        <v>61</v>
      </c>
      <c r="F2107" t="s">
        <v>1800</v>
      </c>
      <c r="G2107" t="s">
        <v>14266</v>
      </c>
    </row>
    <row r="2108" spans="1:7" x14ac:dyDescent="0.3">
      <c r="A2108">
        <v>27883114</v>
      </c>
      <c r="B2108" t="s">
        <v>15572</v>
      </c>
      <c r="C2108" t="s">
        <v>14265</v>
      </c>
      <c r="D2108" t="s">
        <v>963</v>
      </c>
      <c r="E2108" t="s">
        <v>61</v>
      </c>
      <c r="F2108" t="s">
        <v>1800</v>
      </c>
      <c r="G2108" t="s">
        <v>14266</v>
      </c>
    </row>
    <row r="2109" spans="1:7" x14ac:dyDescent="0.3">
      <c r="A2109">
        <v>27883114</v>
      </c>
      <c r="B2109" t="s">
        <v>15573</v>
      </c>
      <c r="C2109" t="s">
        <v>14265</v>
      </c>
      <c r="D2109" t="s">
        <v>963</v>
      </c>
      <c r="E2109" t="s">
        <v>61</v>
      </c>
      <c r="F2109" t="s">
        <v>1800</v>
      </c>
      <c r="G2109" t="s">
        <v>14266</v>
      </c>
    </row>
    <row r="2110" spans="1:7" x14ac:dyDescent="0.3">
      <c r="A2110">
        <v>27883114</v>
      </c>
      <c r="B2110" t="s">
        <v>15574</v>
      </c>
      <c r="C2110" t="s">
        <v>14265</v>
      </c>
      <c r="D2110" t="s">
        <v>13858</v>
      </c>
      <c r="E2110" t="s">
        <v>61</v>
      </c>
      <c r="F2110" t="s">
        <v>1800</v>
      </c>
      <c r="G2110" t="s">
        <v>14266</v>
      </c>
    </row>
    <row r="2111" spans="1:7" x14ac:dyDescent="0.3">
      <c r="A2111">
        <v>27883114</v>
      </c>
      <c r="B2111" t="s">
        <v>15575</v>
      </c>
      <c r="C2111" t="s">
        <v>14265</v>
      </c>
      <c r="D2111" t="s">
        <v>963</v>
      </c>
      <c r="E2111" t="s">
        <v>61</v>
      </c>
      <c r="F2111" t="s">
        <v>1800</v>
      </c>
      <c r="G2111" t="s">
        <v>14266</v>
      </c>
    </row>
    <row r="2112" spans="1:7" x14ac:dyDescent="0.3">
      <c r="A2112">
        <v>27883114</v>
      </c>
      <c r="B2112" t="s">
        <v>15576</v>
      </c>
      <c r="C2112" t="s">
        <v>14265</v>
      </c>
      <c r="D2112" t="s">
        <v>963</v>
      </c>
      <c r="E2112" t="s">
        <v>61</v>
      </c>
      <c r="F2112" t="s">
        <v>1800</v>
      </c>
      <c r="G2112" t="s">
        <v>14266</v>
      </c>
    </row>
    <row r="2113" spans="1:7" x14ac:dyDescent="0.3">
      <c r="A2113">
        <v>27883114</v>
      </c>
      <c r="B2113" t="s">
        <v>15577</v>
      </c>
      <c r="C2113" t="s">
        <v>14234</v>
      </c>
      <c r="D2113" t="s">
        <v>14276</v>
      </c>
      <c r="E2113" t="s">
        <v>61</v>
      </c>
      <c r="F2113" t="s">
        <v>1800</v>
      </c>
      <c r="G2113" t="s">
        <v>14236</v>
      </c>
    </row>
    <row r="2114" spans="1:7" x14ac:dyDescent="0.3">
      <c r="A2114">
        <v>27883114</v>
      </c>
      <c r="B2114" t="s">
        <v>15578</v>
      </c>
      <c r="C2114" t="s">
        <v>14234</v>
      </c>
      <c r="D2114" t="s">
        <v>13873</v>
      </c>
      <c r="E2114" t="s">
        <v>61</v>
      </c>
      <c r="F2114" t="s">
        <v>1800</v>
      </c>
      <c r="G2114" t="s">
        <v>14236</v>
      </c>
    </row>
    <row r="2115" spans="1:7" x14ac:dyDescent="0.3">
      <c r="A2115">
        <v>27883114</v>
      </c>
      <c r="B2115" t="s">
        <v>15579</v>
      </c>
      <c r="C2115" t="s">
        <v>14234</v>
      </c>
      <c r="D2115" t="s">
        <v>963</v>
      </c>
      <c r="E2115" t="s">
        <v>61</v>
      </c>
      <c r="F2115" t="s">
        <v>1800</v>
      </c>
      <c r="G2115" t="s">
        <v>14236</v>
      </c>
    </row>
    <row r="2116" spans="1:7" x14ac:dyDescent="0.3">
      <c r="A2116">
        <v>27883114</v>
      </c>
      <c r="B2116" t="s">
        <v>15580</v>
      </c>
      <c r="C2116" t="s">
        <v>14234</v>
      </c>
      <c r="D2116" t="s">
        <v>14235</v>
      </c>
      <c r="E2116" t="s">
        <v>61</v>
      </c>
      <c r="F2116" t="s">
        <v>1800</v>
      </c>
      <c r="G2116" t="s">
        <v>14236</v>
      </c>
    </row>
    <row r="2117" spans="1:7" x14ac:dyDescent="0.3">
      <c r="A2117">
        <v>27883114</v>
      </c>
      <c r="B2117" t="s">
        <v>15581</v>
      </c>
      <c r="C2117" t="s">
        <v>14234</v>
      </c>
      <c r="D2117" t="s">
        <v>14241</v>
      </c>
      <c r="E2117" t="s">
        <v>61</v>
      </c>
      <c r="F2117" t="s">
        <v>1800</v>
      </c>
      <c r="G2117" t="s">
        <v>14236</v>
      </c>
    </row>
    <row r="2118" spans="1:7" x14ac:dyDescent="0.3">
      <c r="A2118">
        <v>27883114</v>
      </c>
      <c r="B2118" t="s">
        <v>15582</v>
      </c>
      <c r="C2118" t="s">
        <v>14234</v>
      </c>
      <c r="D2118" t="s">
        <v>14282</v>
      </c>
      <c r="E2118" t="s">
        <v>61</v>
      </c>
      <c r="F2118" t="s">
        <v>1800</v>
      </c>
      <c r="G2118" t="s">
        <v>14236</v>
      </c>
    </row>
    <row r="2119" spans="1:7" x14ac:dyDescent="0.3">
      <c r="A2119">
        <v>27883114</v>
      </c>
      <c r="B2119" t="s">
        <v>15583</v>
      </c>
      <c r="C2119" t="s">
        <v>14234</v>
      </c>
      <c r="D2119" t="s">
        <v>963</v>
      </c>
      <c r="E2119" t="s">
        <v>61</v>
      </c>
      <c r="F2119" t="s">
        <v>1800</v>
      </c>
      <c r="G2119" t="s">
        <v>14236</v>
      </c>
    </row>
    <row r="2120" spans="1:7" x14ac:dyDescent="0.3">
      <c r="A2120">
        <v>27883114</v>
      </c>
      <c r="B2120" t="s">
        <v>15584</v>
      </c>
      <c r="C2120" t="s">
        <v>14234</v>
      </c>
      <c r="D2120" t="s">
        <v>14241</v>
      </c>
      <c r="E2120" t="s">
        <v>61</v>
      </c>
      <c r="F2120" t="s">
        <v>1800</v>
      </c>
      <c r="G2120" t="s">
        <v>14236</v>
      </c>
    </row>
    <row r="2121" spans="1:7" x14ac:dyDescent="0.3">
      <c r="A2121">
        <v>27883114</v>
      </c>
      <c r="B2121" t="s">
        <v>15585</v>
      </c>
      <c r="C2121" t="s">
        <v>14234</v>
      </c>
      <c r="D2121" t="s">
        <v>14235</v>
      </c>
      <c r="E2121" t="s">
        <v>61</v>
      </c>
      <c r="F2121" t="s">
        <v>1800</v>
      </c>
      <c r="G2121" t="s">
        <v>14236</v>
      </c>
    </row>
    <row r="2122" spans="1:7" x14ac:dyDescent="0.3">
      <c r="A2122">
        <v>27883114</v>
      </c>
      <c r="B2122" t="s">
        <v>15586</v>
      </c>
      <c r="C2122" t="s">
        <v>14234</v>
      </c>
      <c r="D2122" t="s">
        <v>14241</v>
      </c>
      <c r="E2122" t="s">
        <v>61</v>
      </c>
      <c r="F2122" t="s">
        <v>1800</v>
      </c>
      <c r="G2122" t="s">
        <v>14236</v>
      </c>
    </row>
    <row r="2123" spans="1:7" x14ac:dyDescent="0.3">
      <c r="A2123">
        <v>27883114</v>
      </c>
      <c r="B2123" t="s">
        <v>15587</v>
      </c>
      <c r="C2123" t="s">
        <v>14234</v>
      </c>
      <c r="D2123" t="s">
        <v>14276</v>
      </c>
      <c r="E2123" t="s">
        <v>61</v>
      </c>
      <c r="F2123" t="s">
        <v>1800</v>
      </c>
      <c r="G2123" t="s">
        <v>14236</v>
      </c>
    </row>
    <row r="2124" spans="1:7" x14ac:dyDescent="0.3">
      <c r="A2124">
        <v>27883114</v>
      </c>
      <c r="B2124" t="s">
        <v>15588</v>
      </c>
      <c r="C2124" t="s">
        <v>14234</v>
      </c>
      <c r="D2124" t="s">
        <v>963</v>
      </c>
      <c r="E2124" t="s">
        <v>61</v>
      </c>
      <c r="F2124" t="s">
        <v>1800</v>
      </c>
      <c r="G2124" t="s">
        <v>14236</v>
      </c>
    </row>
    <row r="2125" spans="1:7" x14ac:dyDescent="0.3">
      <c r="A2125">
        <v>27883114</v>
      </c>
      <c r="B2125" t="s">
        <v>15589</v>
      </c>
      <c r="C2125" t="s">
        <v>14234</v>
      </c>
      <c r="D2125" t="s">
        <v>14241</v>
      </c>
      <c r="E2125" t="s">
        <v>61</v>
      </c>
      <c r="F2125" t="s">
        <v>1800</v>
      </c>
      <c r="G2125" t="s">
        <v>14236</v>
      </c>
    </row>
    <row r="2126" spans="1:7" x14ac:dyDescent="0.3">
      <c r="A2126">
        <v>27883114</v>
      </c>
      <c r="B2126" t="s">
        <v>15590</v>
      </c>
      <c r="C2126" t="s">
        <v>14234</v>
      </c>
      <c r="D2126" t="s">
        <v>14241</v>
      </c>
      <c r="E2126" t="s">
        <v>61</v>
      </c>
      <c r="F2126" t="s">
        <v>1800</v>
      </c>
      <c r="G2126" t="s">
        <v>14236</v>
      </c>
    </row>
    <row r="2127" spans="1:7" x14ac:dyDescent="0.3">
      <c r="A2127">
        <v>27883114</v>
      </c>
      <c r="B2127" t="s">
        <v>15591</v>
      </c>
      <c r="C2127" t="s">
        <v>14312</v>
      </c>
      <c r="D2127" t="s">
        <v>14313</v>
      </c>
      <c r="E2127" t="s">
        <v>61</v>
      </c>
      <c r="F2127" t="s">
        <v>1800</v>
      </c>
      <c r="G2127" t="s">
        <v>14236</v>
      </c>
    </row>
    <row r="2128" spans="1:7" x14ac:dyDescent="0.3">
      <c r="A2128">
        <v>27883114</v>
      </c>
      <c r="B2128" t="s">
        <v>15592</v>
      </c>
      <c r="C2128" t="s">
        <v>14265</v>
      </c>
      <c r="D2128" t="s">
        <v>963</v>
      </c>
      <c r="E2128" t="s">
        <v>61</v>
      </c>
      <c r="F2128" t="s">
        <v>1800</v>
      </c>
      <c r="G2128" t="s">
        <v>14266</v>
      </c>
    </row>
    <row r="2129" spans="1:7" x14ac:dyDescent="0.3">
      <c r="A2129">
        <v>27883114</v>
      </c>
      <c r="B2129" t="s">
        <v>15593</v>
      </c>
      <c r="C2129" t="s">
        <v>14265</v>
      </c>
      <c r="D2129" t="s">
        <v>963</v>
      </c>
      <c r="E2129" t="s">
        <v>61</v>
      </c>
      <c r="F2129" t="s">
        <v>1800</v>
      </c>
      <c r="G2129" t="s">
        <v>14266</v>
      </c>
    </row>
    <row r="2130" spans="1:7" x14ac:dyDescent="0.3">
      <c r="A2130">
        <v>27883114</v>
      </c>
      <c r="B2130" t="s">
        <v>15594</v>
      </c>
      <c r="C2130" t="s">
        <v>14265</v>
      </c>
      <c r="D2130" t="s">
        <v>963</v>
      </c>
      <c r="E2130" t="s">
        <v>61</v>
      </c>
      <c r="F2130" t="s">
        <v>1800</v>
      </c>
      <c r="G2130" t="s">
        <v>14266</v>
      </c>
    </row>
    <row r="2131" spans="1:7" x14ac:dyDescent="0.3">
      <c r="A2131">
        <v>27883114</v>
      </c>
      <c r="B2131" t="s">
        <v>15595</v>
      </c>
      <c r="C2131" t="s">
        <v>14265</v>
      </c>
      <c r="D2131" t="s">
        <v>963</v>
      </c>
      <c r="E2131" t="s">
        <v>61</v>
      </c>
      <c r="F2131" t="s">
        <v>1800</v>
      </c>
      <c r="G2131" t="s">
        <v>14266</v>
      </c>
    </row>
    <row r="2132" spans="1:7" x14ac:dyDescent="0.3">
      <c r="A2132">
        <v>27883114</v>
      </c>
      <c r="B2132" t="s">
        <v>15596</v>
      </c>
      <c r="C2132" t="s">
        <v>14265</v>
      </c>
      <c r="D2132" t="s">
        <v>963</v>
      </c>
      <c r="E2132" t="s">
        <v>61</v>
      </c>
      <c r="F2132" t="s">
        <v>1800</v>
      </c>
      <c r="G2132" t="s">
        <v>14266</v>
      </c>
    </row>
    <row r="2133" spans="1:7" x14ac:dyDescent="0.3">
      <c r="A2133">
        <v>27883114</v>
      </c>
      <c r="B2133" t="s">
        <v>15597</v>
      </c>
      <c r="C2133" t="s">
        <v>14265</v>
      </c>
      <c r="D2133" t="s">
        <v>13873</v>
      </c>
      <c r="E2133" t="s">
        <v>61</v>
      </c>
      <c r="F2133" t="s">
        <v>1800</v>
      </c>
      <c r="G2133" t="s">
        <v>14266</v>
      </c>
    </row>
    <row r="2134" spans="1:7" x14ac:dyDescent="0.3">
      <c r="A2134">
        <v>27883114</v>
      </c>
      <c r="B2134" t="s">
        <v>15598</v>
      </c>
      <c r="C2134" t="s">
        <v>14265</v>
      </c>
      <c r="D2134" t="s">
        <v>963</v>
      </c>
      <c r="E2134" t="s">
        <v>61</v>
      </c>
      <c r="F2134" t="s">
        <v>1800</v>
      </c>
      <c r="G2134" t="s">
        <v>14266</v>
      </c>
    </row>
    <row r="2135" spans="1:7" x14ac:dyDescent="0.3">
      <c r="A2135">
        <v>27883114</v>
      </c>
      <c r="B2135" t="s">
        <v>15599</v>
      </c>
      <c r="C2135" t="s">
        <v>14265</v>
      </c>
      <c r="D2135" t="s">
        <v>963</v>
      </c>
      <c r="E2135" t="s">
        <v>61</v>
      </c>
      <c r="F2135" t="s">
        <v>1800</v>
      </c>
      <c r="G2135" t="s">
        <v>14266</v>
      </c>
    </row>
    <row r="2136" spans="1:7" x14ac:dyDescent="0.3">
      <c r="A2136">
        <v>27883114</v>
      </c>
      <c r="B2136" t="s">
        <v>15600</v>
      </c>
      <c r="C2136" t="s">
        <v>14265</v>
      </c>
      <c r="D2136" t="s">
        <v>963</v>
      </c>
      <c r="E2136" t="s">
        <v>61</v>
      </c>
      <c r="F2136" t="s">
        <v>1800</v>
      </c>
      <c r="G2136" t="s">
        <v>14266</v>
      </c>
    </row>
    <row r="2137" spans="1:7" x14ac:dyDescent="0.3">
      <c r="A2137">
        <v>27883114</v>
      </c>
      <c r="B2137" t="s">
        <v>15601</v>
      </c>
      <c r="C2137" t="s">
        <v>14265</v>
      </c>
      <c r="D2137" t="s">
        <v>13876</v>
      </c>
      <c r="E2137" t="s">
        <v>61</v>
      </c>
      <c r="F2137" t="s">
        <v>1800</v>
      </c>
      <c r="G2137" t="s">
        <v>14266</v>
      </c>
    </row>
    <row r="2138" spans="1:7" x14ac:dyDescent="0.3">
      <c r="A2138">
        <v>27883114</v>
      </c>
      <c r="B2138" t="s">
        <v>15602</v>
      </c>
      <c r="C2138" t="s">
        <v>14265</v>
      </c>
      <c r="D2138" t="s">
        <v>963</v>
      </c>
      <c r="E2138" t="s">
        <v>61</v>
      </c>
      <c r="F2138" t="s">
        <v>1800</v>
      </c>
      <c r="G2138" t="s">
        <v>14266</v>
      </c>
    </row>
    <row r="2139" spans="1:7" x14ac:dyDescent="0.3">
      <c r="A2139">
        <v>27883114</v>
      </c>
      <c r="B2139" t="s">
        <v>15603</v>
      </c>
      <c r="C2139" t="s">
        <v>14265</v>
      </c>
      <c r="D2139" t="s">
        <v>963</v>
      </c>
      <c r="E2139" t="s">
        <v>61</v>
      </c>
      <c r="F2139" t="s">
        <v>1800</v>
      </c>
      <c r="G2139" t="s">
        <v>14266</v>
      </c>
    </row>
    <row r="2140" spans="1:7" x14ac:dyDescent="0.3">
      <c r="A2140">
        <v>27883114</v>
      </c>
      <c r="B2140" t="s">
        <v>15604</v>
      </c>
      <c r="C2140" t="s">
        <v>14265</v>
      </c>
      <c r="D2140" t="s">
        <v>963</v>
      </c>
      <c r="E2140" t="s">
        <v>61</v>
      </c>
      <c r="F2140" t="s">
        <v>1800</v>
      </c>
      <c r="G2140" t="s">
        <v>14266</v>
      </c>
    </row>
    <row r="2141" spans="1:7" x14ac:dyDescent="0.3">
      <c r="A2141">
        <v>27883114</v>
      </c>
      <c r="B2141" t="s">
        <v>15605</v>
      </c>
      <c r="C2141" t="s">
        <v>14312</v>
      </c>
      <c r="D2141" t="s">
        <v>14313</v>
      </c>
      <c r="E2141" t="s">
        <v>61</v>
      </c>
      <c r="F2141" t="s">
        <v>1800</v>
      </c>
      <c r="G2141" t="s">
        <v>14236</v>
      </c>
    </row>
    <row r="2142" spans="1:7" x14ac:dyDescent="0.3">
      <c r="A2142">
        <v>27883114</v>
      </c>
      <c r="B2142" t="s">
        <v>15606</v>
      </c>
      <c r="C2142" t="s">
        <v>14265</v>
      </c>
      <c r="D2142" t="s">
        <v>963</v>
      </c>
      <c r="E2142" t="s">
        <v>61</v>
      </c>
      <c r="F2142" t="s">
        <v>1800</v>
      </c>
      <c r="G2142" t="s">
        <v>14266</v>
      </c>
    </row>
    <row r="2143" spans="1:7" x14ac:dyDescent="0.3">
      <c r="A2143">
        <v>27883114</v>
      </c>
      <c r="B2143" t="s">
        <v>15607</v>
      </c>
      <c r="C2143" t="s">
        <v>14265</v>
      </c>
      <c r="D2143" t="s">
        <v>13879</v>
      </c>
      <c r="E2143" t="s">
        <v>61</v>
      </c>
      <c r="F2143" t="s">
        <v>1800</v>
      </c>
      <c r="G2143" t="s">
        <v>14266</v>
      </c>
    </row>
    <row r="2144" spans="1:7" x14ac:dyDescent="0.3">
      <c r="A2144">
        <v>27883114</v>
      </c>
      <c r="B2144" t="s">
        <v>15608</v>
      </c>
      <c r="C2144" t="s">
        <v>14265</v>
      </c>
      <c r="D2144" t="s">
        <v>963</v>
      </c>
      <c r="E2144" t="s">
        <v>61</v>
      </c>
      <c r="F2144" t="s">
        <v>1800</v>
      </c>
      <c r="G2144" t="s">
        <v>14266</v>
      </c>
    </row>
    <row r="2145" spans="1:7" x14ac:dyDescent="0.3">
      <c r="A2145">
        <v>27883114</v>
      </c>
      <c r="B2145" t="s">
        <v>15609</v>
      </c>
      <c r="C2145" t="s">
        <v>14265</v>
      </c>
      <c r="D2145" t="s">
        <v>963</v>
      </c>
      <c r="E2145" t="s">
        <v>61</v>
      </c>
      <c r="F2145" t="s">
        <v>1800</v>
      </c>
      <c r="G2145" t="s">
        <v>14266</v>
      </c>
    </row>
    <row r="2146" spans="1:7" x14ac:dyDescent="0.3">
      <c r="A2146">
        <v>27883114</v>
      </c>
      <c r="B2146" t="s">
        <v>15610</v>
      </c>
      <c r="C2146" t="s">
        <v>14265</v>
      </c>
      <c r="D2146" t="s">
        <v>13873</v>
      </c>
      <c r="E2146" t="s">
        <v>61</v>
      </c>
      <c r="F2146" t="s">
        <v>1800</v>
      </c>
      <c r="G2146" t="s">
        <v>14266</v>
      </c>
    </row>
    <row r="2147" spans="1:7" x14ac:dyDescent="0.3">
      <c r="A2147">
        <v>27883114</v>
      </c>
      <c r="B2147" t="s">
        <v>15611</v>
      </c>
      <c r="C2147" t="s">
        <v>14312</v>
      </c>
      <c r="D2147" t="s">
        <v>14313</v>
      </c>
      <c r="E2147" t="s">
        <v>61</v>
      </c>
      <c r="F2147" t="s">
        <v>1800</v>
      </c>
      <c r="G2147" t="s">
        <v>14236</v>
      </c>
    </row>
    <row r="2148" spans="1:7" x14ac:dyDescent="0.3">
      <c r="A2148">
        <v>27883114</v>
      </c>
      <c r="B2148" t="s">
        <v>15612</v>
      </c>
      <c r="C2148" t="s">
        <v>14312</v>
      </c>
      <c r="D2148" t="s">
        <v>14313</v>
      </c>
      <c r="E2148" t="s">
        <v>61</v>
      </c>
      <c r="F2148" t="s">
        <v>1800</v>
      </c>
      <c r="G2148" t="s">
        <v>14236</v>
      </c>
    </row>
    <row r="2149" spans="1:7" x14ac:dyDescent="0.3">
      <c r="A2149">
        <v>27883114</v>
      </c>
      <c r="B2149" t="s">
        <v>15613</v>
      </c>
      <c r="C2149" t="s">
        <v>14312</v>
      </c>
      <c r="D2149" t="s">
        <v>14313</v>
      </c>
      <c r="E2149" t="s">
        <v>61</v>
      </c>
      <c r="F2149" t="s">
        <v>1800</v>
      </c>
      <c r="G2149" t="s">
        <v>14236</v>
      </c>
    </row>
    <row r="2150" spans="1:7" x14ac:dyDescent="0.3">
      <c r="A2150">
        <v>27883114</v>
      </c>
      <c r="B2150" t="s">
        <v>15614</v>
      </c>
      <c r="C2150" t="s">
        <v>14312</v>
      </c>
      <c r="D2150" t="s">
        <v>14313</v>
      </c>
      <c r="E2150" t="s">
        <v>61</v>
      </c>
      <c r="F2150" t="s">
        <v>1800</v>
      </c>
      <c r="G2150" t="s">
        <v>14236</v>
      </c>
    </row>
    <row r="2151" spans="1:7" x14ac:dyDescent="0.3">
      <c r="A2151">
        <v>27883114</v>
      </c>
      <c r="B2151" t="s">
        <v>15615</v>
      </c>
      <c r="C2151" t="s">
        <v>14312</v>
      </c>
      <c r="D2151" t="s">
        <v>14313</v>
      </c>
      <c r="E2151" t="s">
        <v>61</v>
      </c>
      <c r="F2151" t="s">
        <v>1800</v>
      </c>
      <c r="G2151" t="s">
        <v>14236</v>
      </c>
    </row>
    <row r="2152" spans="1:7" x14ac:dyDescent="0.3">
      <c r="A2152">
        <v>27883114</v>
      </c>
      <c r="B2152" t="s">
        <v>15616</v>
      </c>
      <c r="C2152" t="s">
        <v>14312</v>
      </c>
      <c r="D2152" t="s">
        <v>14313</v>
      </c>
      <c r="E2152" t="s">
        <v>61</v>
      </c>
      <c r="F2152" t="s">
        <v>1800</v>
      </c>
      <c r="G2152" t="s">
        <v>14236</v>
      </c>
    </row>
    <row r="2153" spans="1:7" x14ac:dyDescent="0.3">
      <c r="A2153">
        <v>27883114</v>
      </c>
      <c r="B2153" t="s">
        <v>15617</v>
      </c>
      <c r="C2153" t="s">
        <v>14312</v>
      </c>
      <c r="D2153" t="s">
        <v>14313</v>
      </c>
      <c r="E2153" t="s">
        <v>61</v>
      </c>
      <c r="F2153" t="s">
        <v>1800</v>
      </c>
      <c r="G2153" t="s">
        <v>14236</v>
      </c>
    </row>
    <row r="2154" spans="1:7" x14ac:dyDescent="0.3">
      <c r="A2154">
        <v>27883114</v>
      </c>
      <c r="B2154" t="s">
        <v>15618</v>
      </c>
      <c r="C2154" t="s">
        <v>14312</v>
      </c>
      <c r="D2154" t="s">
        <v>14313</v>
      </c>
      <c r="E2154" t="s">
        <v>61</v>
      </c>
      <c r="F2154" t="s">
        <v>1800</v>
      </c>
      <c r="G2154" t="s">
        <v>14236</v>
      </c>
    </row>
    <row r="2155" spans="1:7" x14ac:dyDescent="0.3">
      <c r="A2155">
        <v>27883114</v>
      </c>
      <c r="B2155" t="s">
        <v>15619</v>
      </c>
      <c r="C2155" t="s">
        <v>14312</v>
      </c>
      <c r="D2155" t="s">
        <v>14313</v>
      </c>
      <c r="E2155" t="s">
        <v>61</v>
      </c>
      <c r="F2155" t="s">
        <v>1800</v>
      </c>
      <c r="G2155" t="s">
        <v>14236</v>
      </c>
    </row>
    <row r="2156" spans="1:7" x14ac:dyDescent="0.3">
      <c r="A2156">
        <v>27883114</v>
      </c>
      <c r="B2156" t="s">
        <v>15620</v>
      </c>
      <c r="C2156" t="s">
        <v>14312</v>
      </c>
      <c r="D2156" t="s">
        <v>14313</v>
      </c>
      <c r="E2156" t="s">
        <v>61</v>
      </c>
      <c r="F2156" t="s">
        <v>1800</v>
      </c>
      <c r="G2156" t="s">
        <v>14236</v>
      </c>
    </row>
    <row r="2157" spans="1:7" x14ac:dyDescent="0.3">
      <c r="A2157">
        <v>27883114</v>
      </c>
      <c r="B2157" t="s">
        <v>15621</v>
      </c>
      <c r="C2157" t="s">
        <v>14312</v>
      </c>
      <c r="D2157" t="s">
        <v>14313</v>
      </c>
      <c r="E2157" t="s">
        <v>61</v>
      </c>
      <c r="F2157" t="s">
        <v>1800</v>
      </c>
      <c r="G2157" t="s">
        <v>14236</v>
      </c>
    </row>
    <row r="2158" spans="1:7" x14ac:dyDescent="0.3">
      <c r="A2158">
        <v>27883114</v>
      </c>
      <c r="B2158" t="s">
        <v>15622</v>
      </c>
      <c r="C2158" t="s">
        <v>14312</v>
      </c>
      <c r="D2158" t="s">
        <v>14313</v>
      </c>
      <c r="E2158" t="s">
        <v>61</v>
      </c>
      <c r="F2158" t="s">
        <v>1800</v>
      </c>
      <c r="G2158" t="s">
        <v>14236</v>
      </c>
    </row>
    <row r="2159" spans="1:7" x14ac:dyDescent="0.3">
      <c r="A2159">
        <v>27883114</v>
      </c>
      <c r="B2159" t="s">
        <v>15623</v>
      </c>
      <c r="C2159" t="s">
        <v>14312</v>
      </c>
      <c r="D2159" t="s">
        <v>14313</v>
      </c>
      <c r="E2159" t="s">
        <v>61</v>
      </c>
      <c r="F2159" t="s">
        <v>1800</v>
      </c>
      <c r="G2159" t="s">
        <v>14236</v>
      </c>
    </row>
    <row r="2160" spans="1:7" x14ac:dyDescent="0.3">
      <c r="A2160">
        <v>27883114</v>
      </c>
      <c r="B2160" t="s">
        <v>15624</v>
      </c>
      <c r="C2160" t="s">
        <v>14312</v>
      </c>
      <c r="D2160" t="s">
        <v>14313</v>
      </c>
      <c r="E2160" t="s">
        <v>61</v>
      </c>
      <c r="F2160" t="s">
        <v>1800</v>
      </c>
      <c r="G2160" t="s">
        <v>14236</v>
      </c>
    </row>
    <row r="2161" spans="1:7" x14ac:dyDescent="0.3">
      <c r="A2161">
        <v>27883114</v>
      </c>
      <c r="B2161" t="s">
        <v>15625</v>
      </c>
      <c r="C2161" t="s">
        <v>14312</v>
      </c>
      <c r="D2161" t="s">
        <v>14313</v>
      </c>
      <c r="E2161" t="s">
        <v>61</v>
      </c>
      <c r="F2161" t="s">
        <v>1800</v>
      </c>
      <c r="G2161" t="s">
        <v>14236</v>
      </c>
    </row>
    <row r="2162" spans="1:7" x14ac:dyDescent="0.3">
      <c r="A2162">
        <v>27883114</v>
      </c>
      <c r="B2162" t="s">
        <v>15626</v>
      </c>
      <c r="C2162" t="s">
        <v>14312</v>
      </c>
      <c r="D2162" t="s">
        <v>14313</v>
      </c>
      <c r="E2162" t="s">
        <v>61</v>
      </c>
      <c r="F2162" t="s">
        <v>1800</v>
      </c>
      <c r="G2162" t="s">
        <v>14236</v>
      </c>
    </row>
    <row r="2163" spans="1:7" x14ac:dyDescent="0.3">
      <c r="A2163">
        <v>27883114</v>
      </c>
      <c r="B2163" t="s">
        <v>15627</v>
      </c>
      <c r="C2163" t="s">
        <v>14312</v>
      </c>
      <c r="D2163" t="s">
        <v>14313</v>
      </c>
      <c r="E2163" t="s">
        <v>61</v>
      </c>
      <c r="F2163" t="s">
        <v>1800</v>
      </c>
      <c r="G2163" t="s">
        <v>14236</v>
      </c>
    </row>
    <row r="2164" spans="1:7" x14ac:dyDescent="0.3">
      <c r="A2164">
        <v>27883114</v>
      </c>
      <c r="B2164" t="s">
        <v>15628</v>
      </c>
      <c r="C2164" t="s">
        <v>14312</v>
      </c>
      <c r="D2164" t="s">
        <v>14313</v>
      </c>
      <c r="E2164" t="s">
        <v>61</v>
      </c>
      <c r="F2164" t="s">
        <v>1800</v>
      </c>
      <c r="G2164" t="s">
        <v>14236</v>
      </c>
    </row>
    <row r="2165" spans="1:7" x14ac:dyDescent="0.3">
      <c r="A2165">
        <v>27883114</v>
      </c>
      <c r="B2165" t="s">
        <v>15629</v>
      </c>
      <c r="C2165" t="s">
        <v>14312</v>
      </c>
      <c r="D2165" t="s">
        <v>14313</v>
      </c>
      <c r="E2165" t="s">
        <v>61</v>
      </c>
      <c r="F2165" t="s">
        <v>1800</v>
      </c>
      <c r="G2165" t="s">
        <v>14236</v>
      </c>
    </row>
    <row r="2166" spans="1:7" x14ac:dyDescent="0.3">
      <c r="A2166">
        <v>27883114</v>
      </c>
      <c r="B2166" t="s">
        <v>15630</v>
      </c>
      <c r="C2166" t="s">
        <v>14312</v>
      </c>
      <c r="D2166" t="s">
        <v>14313</v>
      </c>
      <c r="E2166" t="s">
        <v>61</v>
      </c>
      <c r="F2166" t="s">
        <v>1800</v>
      </c>
      <c r="G2166" t="s">
        <v>14236</v>
      </c>
    </row>
    <row r="2167" spans="1:7" x14ac:dyDescent="0.3">
      <c r="A2167">
        <v>27883114</v>
      </c>
      <c r="B2167" t="s">
        <v>15631</v>
      </c>
      <c r="C2167" t="s">
        <v>14312</v>
      </c>
      <c r="D2167" t="s">
        <v>14313</v>
      </c>
      <c r="E2167" t="s">
        <v>61</v>
      </c>
      <c r="F2167" t="s">
        <v>1800</v>
      </c>
      <c r="G2167" t="s">
        <v>14236</v>
      </c>
    </row>
    <row r="2168" spans="1:7" x14ac:dyDescent="0.3">
      <c r="A2168">
        <v>27883114</v>
      </c>
      <c r="B2168" t="s">
        <v>15632</v>
      </c>
      <c r="C2168" t="s">
        <v>14312</v>
      </c>
      <c r="D2168" t="s">
        <v>14313</v>
      </c>
      <c r="E2168" t="s">
        <v>61</v>
      </c>
      <c r="F2168" t="s">
        <v>1800</v>
      </c>
      <c r="G2168" t="s">
        <v>14236</v>
      </c>
    </row>
    <row r="2169" spans="1:7" x14ac:dyDescent="0.3">
      <c r="A2169">
        <v>27883114</v>
      </c>
      <c r="B2169" t="s">
        <v>15633</v>
      </c>
      <c r="C2169" t="s">
        <v>14312</v>
      </c>
      <c r="D2169" t="s">
        <v>14313</v>
      </c>
      <c r="E2169" t="s">
        <v>61</v>
      </c>
      <c r="F2169" t="s">
        <v>1800</v>
      </c>
      <c r="G2169" t="s">
        <v>14236</v>
      </c>
    </row>
    <row r="2170" spans="1:7" x14ac:dyDescent="0.3">
      <c r="A2170">
        <v>27883114</v>
      </c>
      <c r="B2170" t="s">
        <v>15634</v>
      </c>
      <c r="C2170" t="s">
        <v>14312</v>
      </c>
      <c r="D2170" t="s">
        <v>14313</v>
      </c>
      <c r="E2170" t="s">
        <v>61</v>
      </c>
      <c r="F2170" t="s">
        <v>1800</v>
      </c>
      <c r="G2170" t="s">
        <v>14236</v>
      </c>
    </row>
    <row r="2171" spans="1:7" x14ac:dyDescent="0.3">
      <c r="A2171">
        <v>27883114</v>
      </c>
      <c r="B2171" t="s">
        <v>15635</v>
      </c>
      <c r="C2171" t="s">
        <v>14312</v>
      </c>
      <c r="D2171" t="s">
        <v>14313</v>
      </c>
      <c r="E2171" t="s">
        <v>61</v>
      </c>
      <c r="F2171" t="s">
        <v>1800</v>
      </c>
      <c r="G2171" t="s">
        <v>14236</v>
      </c>
    </row>
    <row r="2172" spans="1:7" x14ac:dyDescent="0.3">
      <c r="A2172">
        <v>27883098</v>
      </c>
      <c r="B2172" t="s">
        <v>15636</v>
      </c>
      <c r="C2172" t="s">
        <v>14220</v>
      </c>
      <c r="D2172" t="s">
        <v>14221</v>
      </c>
      <c r="E2172" t="s">
        <v>61</v>
      </c>
      <c r="F2172" t="s">
        <v>1800</v>
      </c>
      <c r="G2172" t="s">
        <v>7306</v>
      </c>
    </row>
    <row r="2173" spans="1:7" x14ac:dyDescent="0.3">
      <c r="A2173">
        <v>27883098</v>
      </c>
      <c r="B2173" t="s">
        <v>15637</v>
      </c>
      <c r="C2173" t="s">
        <v>14220</v>
      </c>
      <c r="D2173" t="s">
        <v>14221</v>
      </c>
      <c r="E2173" t="s">
        <v>61</v>
      </c>
      <c r="F2173" t="s">
        <v>1800</v>
      </c>
      <c r="G2173" t="s">
        <v>7306</v>
      </c>
    </row>
    <row r="2174" spans="1:7" x14ac:dyDescent="0.3">
      <c r="A2174">
        <v>27883098</v>
      </c>
      <c r="B2174" t="s">
        <v>15638</v>
      </c>
      <c r="C2174" t="s">
        <v>14220</v>
      </c>
      <c r="D2174" t="s">
        <v>14221</v>
      </c>
      <c r="E2174" t="s">
        <v>61</v>
      </c>
      <c r="F2174" t="s">
        <v>1800</v>
      </c>
      <c r="G2174" t="s">
        <v>7306</v>
      </c>
    </row>
    <row r="2175" spans="1:7" x14ac:dyDescent="0.3">
      <c r="A2175">
        <v>27883098</v>
      </c>
      <c r="B2175" t="s">
        <v>15639</v>
      </c>
      <c r="C2175" t="s">
        <v>14220</v>
      </c>
      <c r="D2175" t="s">
        <v>14221</v>
      </c>
      <c r="E2175" t="s">
        <v>61</v>
      </c>
      <c r="F2175" t="s">
        <v>1800</v>
      </c>
      <c r="G2175" t="s">
        <v>7306</v>
      </c>
    </row>
    <row r="2176" spans="1:7" x14ac:dyDescent="0.3">
      <c r="A2176">
        <v>27883098</v>
      </c>
      <c r="B2176" t="s">
        <v>15640</v>
      </c>
      <c r="C2176" t="s">
        <v>14220</v>
      </c>
      <c r="D2176" t="s">
        <v>14221</v>
      </c>
      <c r="E2176" t="s">
        <v>61</v>
      </c>
      <c r="F2176" t="s">
        <v>1800</v>
      </c>
      <c r="G2176" t="s">
        <v>7306</v>
      </c>
    </row>
    <row r="2177" spans="1:7" x14ac:dyDescent="0.3">
      <c r="A2177">
        <v>27883098</v>
      </c>
      <c r="B2177" t="s">
        <v>15641</v>
      </c>
      <c r="C2177" t="s">
        <v>14220</v>
      </c>
      <c r="D2177" t="s">
        <v>14221</v>
      </c>
      <c r="E2177" t="s">
        <v>61</v>
      </c>
      <c r="F2177" t="s">
        <v>1800</v>
      </c>
      <c r="G2177" t="s">
        <v>7306</v>
      </c>
    </row>
    <row r="2178" spans="1:7" x14ac:dyDescent="0.3">
      <c r="A2178">
        <v>27883098</v>
      </c>
      <c r="B2178" t="s">
        <v>15642</v>
      </c>
      <c r="C2178" t="s">
        <v>14220</v>
      </c>
      <c r="D2178" t="s">
        <v>14221</v>
      </c>
      <c r="E2178" t="s">
        <v>61</v>
      </c>
      <c r="F2178" t="s">
        <v>1800</v>
      </c>
      <c r="G2178" t="s">
        <v>7306</v>
      </c>
    </row>
    <row r="2179" spans="1:7" x14ac:dyDescent="0.3">
      <c r="A2179">
        <v>27883098</v>
      </c>
      <c r="B2179" t="s">
        <v>15643</v>
      </c>
      <c r="C2179" t="s">
        <v>14220</v>
      </c>
      <c r="D2179" t="s">
        <v>14221</v>
      </c>
      <c r="E2179" t="s">
        <v>61</v>
      </c>
      <c r="F2179" t="s">
        <v>1800</v>
      </c>
      <c r="G2179" t="s">
        <v>7306</v>
      </c>
    </row>
    <row r="2180" spans="1:7" x14ac:dyDescent="0.3">
      <c r="A2180">
        <v>27883098</v>
      </c>
      <c r="B2180" t="s">
        <v>15644</v>
      </c>
      <c r="C2180" t="s">
        <v>14220</v>
      </c>
      <c r="D2180" t="s">
        <v>14221</v>
      </c>
      <c r="E2180" t="s">
        <v>61</v>
      </c>
      <c r="F2180" t="s">
        <v>1800</v>
      </c>
      <c r="G2180" t="s">
        <v>7306</v>
      </c>
    </row>
    <row r="2181" spans="1:7" x14ac:dyDescent="0.3">
      <c r="A2181">
        <v>27883098</v>
      </c>
      <c r="B2181" t="s">
        <v>15645</v>
      </c>
      <c r="C2181" t="s">
        <v>14220</v>
      </c>
      <c r="D2181" t="s">
        <v>14221</v>
      </c>
      <c r="E2181" t="s">
        <v>61</v>
      </c>
      <c r="F2181" t="s">
        <v>1800</v>
      </c>
      <c r="G2181" t="s">
        <v>7306</v>
      </c>
    </row>
    <row r="2182" spans="1:7" x14ac:dyDescent="0.3">
      <c r="A2182">
        <v>27883098</v>
      </c>
      <c r="B2182" t="s">
        <v>15646</v>
      </c>
      <c r="C2182" t="s">
        <v>14220</v>
      </c>
      <c r="D2182" t="s">
        <v>14221</v>
      </c>
      <c r="E2182" t="s">
        <v>61</v>
      </c>
      <c r="F2182" t="s">
        <v>1800</v>
      </c>
      <c r="G2182" t="s">
        <v>7306</v>
      </c>
    </row>
    <row r="2183" spans="1:7" x14ac:dyDescent="0.3">
      <c r="A2183">
        <v>27883098</v>
      </c>
      <c r="B2183" t="s">
        <v>15647</v>
      </c>
      <c r="C2183" t="s">
        <v>14220</v>
      </c>
      <c r="D2183" t="s">
        <v>14221</v>
      </c>
      <c r="E2183" t="s">
        <v>61</v>
      </c>
      <c r="F2183" t="s">
        <v>1800</v>
      </c>
      <c r="G2183" t="s">
        <v>7306</v>
      </c>
    </row>
    <row r="2184" spans="1:7" x14ac:dyDescent="0.3">
      <c r="A2184">
        <v>27883098</v>
      </c>
      <c r="B2184" t="s">
        <v>15648</v>
      </c>
      <c r="C2184" t="s">
        <v>14220</v>
      </c>
      <c r="D2184" t="s">
        <v>14221</v>
      </c>
      <c r="E2184" t="s">
        <v>61</v>
      </c>
      <c r="F2184" t="s">
        <v>1800</v>
      </c>
      <c r="G2184" t="s">
        <v>7306</v>
      </c>
    </row>
    <row r="2185" spans="1:7" x14ac:dyDescent="0.3">
      <c r="A2185">
        <v>27883098</v>
      </c>
      <c r="B2185" t="s">
        <v>15649</v>
      </c>
      <c r="C2185" t="s">
        <v>14220</v>
      </c>
      <c r="D2185" t="s">
        <v>14221</v>
      </c>
      <c r="E2185" t="s">
        <v>61</v>
      </c>
      <c r="F2185" t="s">
        <v>1800</v>
      </c>
      <c r="G2185" t="s">
        <v>7306</v>
      </c>
    </row>
    <row r="2186" spans="1:7" x14ac:dyDescent="0.3">
      <c r="A2186">
        <v>27883098</v>
      </c>
      <c r="B2186" t="s">
        <v>15650</v>
      </c>
      <c r="C2186" t="s">
        <v>14234</v>
      </c>
      <c r="D2186" t="s">
        <v>13873</v>
      </c>
      <c r="E2186" t="s">
        <v>61</v>
      </c>
      <c r="F2186" t="s">
        <v>1800</v>
      </c>
      <c r="G2186" t="s">
        <v>14236</v>
      </c>
    </row>
    <row r="2187" spans="1:7" x14ac:dyDescent="0.3">
      <c r="A2187">
        <v>27883098</v>
      </c>
      <c r="B2187" t="s">
        <v>15651</v>
      </c>
      <c r="C2187" t="s">
        <v>14234</v>
      </c>
      <c r="D2187" t="s">
        <v>14241</v>
      </c>
      <c r="E2187" t="s">
        <v>61</v>
      </c>
      <c r="F2187" t="s">
        <v>1800</v>
      </c>
      <c r="G2187" t="s">
        <v>14236</v>
      </c>
    </row>
    <row r="2188" spans="1:7" x14ac:dyDescent="0.3">
      <c r="A2188">
        <v>27883098</v>
      </c>
      <c r="B2188" t="s">
        <v>15652</v>
      </c>
      <c r="C2188" t="s">
        <v>14234</v>
      </c>
      <c r="D2188" t="s">
        <v>14235</v>
      </c>
      <c r="E2188" t="s">
        <v>61</v>
      </c>
      <c r="F2188" t="s">
        <v>1800</v>
      </c>
      <c r="G2188" t="s">
        <v>14236</v>
      </c>
    </row>
    <row r="2189" spans="1:7" x14ac:dyDescent="0.3">
      <c r="A2189">
        <v>27883098</v>
      </c>
      <c r="B2189" t="s">
        <v>15653</v>
      </c>
      <c r="C2189" t="s">
        <v>14234</v>
      </c>
      <c r="D2189" t="s">
        <v>13873</v>
      </c>
      <c r="E2189" t="s">
        <v>61</v>
      </c>
      <c r="F2189" t="s">
        <v>1800</v>
      </c>
      <c r="G2189" t="s">
        <v>14236</v>
      </c>
    </row>
    <row r="2190" spans="1:7" x14ac:dyDescent="0.3">
      <c r="A2190">
        <v>27883098</v>
      </c>
      <c r="B2190" t="s">
        <v>15654</v>
      </c>
      <c r="C2190" t="s">
        <v>14234</v>
      </c>
      <c r="D2190" t="s">
        <v>963</v>
      </c>
      <c r="E2190" t="s">
        <v>61</v>
      </c>
      <c r="F2190" t="s">
        <v>1800</v>
      </c>
      <c r="G2190" t="s">
        <v>14236</v>
      </c>
    </row>
    <row r="2191" spans="1:7" x14ac:dyDescent="0.3">
      <c r="A2191">
        <v>27883098</v>
      </c>
      <c r="B2191" t="s">
        <v>15655</v>
      </c>
      <c r="C2191" t="s">
        <v>14234</v>
      </c>
      <c r="D2191" t="s">
        <v>963</v>
      </c>
      <c r="E2191" t="s">
        <v>61</v>
      </c>
      <c r="F2191" t="s">
        <v>1800</v>
      </c>
      <c r="G2191" t="s">
        <v>14236</v>
      </c>
    </row>
    <row r="2192" spans="1:7" x14ac:dyDescent="0.3">
      <c r="A2192">
        <v>27883098</v>
      </c>
      <c r="B2192" t="s">
        <v>15656</v>
      </c>
      <c r="C2192" t="s">
        <v>14234</v>
      </c>
      <c r="D2192" t="s">
        <v>14241</v>
      </c>
      <c r="E2192" t="s">
        <v>61</v>
      </c>
      <c r="F2192" t="s">
        <v>1800</v>
      </c>
      <c r="G2192" t="s">
        <v>14236</v>
      </c>
    </row>
    <row r="2193" spans="1:7" x14ac:dyDescent="0.3">
      <c r="A2193">
        <v>27883098</v>
      </c>
      <c r="B2193" t="s">
        <v>15657</v>
      </c>
      <c r="C2193" t="s">
        <v>14234</v>
      </c>
      <c r="D2193" t="s">
        <v>14243</v>
      </c>
      <c r="E2193" t="s">
        <v>61</v>
      </c>
      <c r="F2193" t="s">
        <v>1800</v>
      </c>
      <c r="G2193" t="s">
        <v>14236</v>
      </c>
    </row>
    <row r="2194" spans="1:7" x14ac:dyDescent="0.3">
      <c r="A2194">
        <v>27883098</v>
      </c>
      <c r="B2194" t="s">
        <v>15658</v>
      </c>
      <c r="C2194" t="s">
        <v>14234</v>
      </c>
      <c r="D2194" t="s">
        <v>14241</v>
      </c>
      <c r="E2194" t="s">
        <v>61</v>
      </c>
      <c r="F2194" t="s">
        <v>1800</v>
      </c>
      <c r="G2194" t="s">
        <v>14236</v>
      </c>
    </row>
    <row r="2195" spans="1:7" x14ac:dyDescent="0.3">
      <c r="A2195">
        <v>27883098</v>
      </c>
      <c r="B2195" t="s">
        <v>15659</v>
      </c>
      <c r="C2195" t="s">
        <v>14234</v>
      </c>
      <c r="D2195" t="s">
        <v>14243</v>
      </c>
      <c r="E2195" t="s">
        <v>61</v>
      </c>
      <c r="F2195" t="s">
        <v>1800</v>
      </c>
      <c r="G2195" t="s">
        <v>14236</v>
      </c>
    </row>
    <row r="2196" spans="1:7" x14ac:dyDescent="0.3">
      <c r="A2196">
        <v>27883098</v>
      </c>
      <c r="B2196" t="s">
        <v>15660</v>
      </c>
      <c r="C2196" t="s">
        <v>14234</v>
      </c>
      <c r="D2196" t="s">
        <v>963</v>
      </c>
      <c r="E2196" t="s">
        <v>61</v>
      </c>
      <c r="F2196" t="s">
        <v>1800</v>
      </c>
      <c r="G2196" t="s">
        <v>14236</v>
      </c>
    </row>
    <row r="2197" spans="1:7" x14ac:dyDescent="0.3">
      <c r="A2197">
        <v>27883098</v>
      </c>
      <c r="B2197" t="s">
        <v>15661</v>
      </c>
      <c r="C2197" t="s">
        <v>14234</v>
      </c>
      <c r="D2197" t="s">
        <v>963</v>
      </c>
      <c r="E2197" t="s">
        <v>61</v>
      </c>
      <c r="F2197" t="s">
        <v>1800</v>
      </c>
      <c r="G2197" t="s">
        <v>14236</v>
      </c>
    </row>
    <row r="2198" spans="1:7" x14ac:dyDescent="0.3">
      <c r="A2198">
        <v>27883098</v>
      </c>
      <c r="B2198" t="s">
        <v>15662</v>
      </c>
      <c r="C2198" t="s">
        <v>14234</v>
      </c>
      <c r="D2198" t="s">
        <v>963</v>
      </c>
      <c r="E2198" t="s">
        <v>61</v>
      </c>
      <c r="F2198" t="s">
        <v>1800</v>
      </c>
      <c r="G2198" t="s">
        <v>14236</v>
      </c>
    </row>
    <row r="2199" spans="1:7" x14ac:dyDescent="0.3">
      <c r="A2199">
        <v>27883098</v>
      </c>
      <c r="B2199" t="s">
        <v>15663</v>
      </c>
      <c r="C2199" t="s">
        <v>14220</v>
      </c>
      <c r="D2199" t="s">
        <v>14221</v>
      </c>
      <c r="E2199" t="s">
        <v>61</v>
      </c>
      <c r="F2199" t="s">
        <v>1800</v>
      </c>
      <c r="G2199" t="s">
        <v>7306</v>
      </c>
    </row>
    <row r="2200" spans="1:7" x14ac:dyDescent="0.3">
      <c r="A2200">
        <v>27883098</v>
      </c>
      <c r="B2200" t="s">
        <v>15664</v>
      </c>
      <c r="C2200" t="s">
        <v>14220</v>
      </c>
      <c r="D2200" t="s">
        <v>14221</v>
      </c>
      <c r="E2200" t="s">
        <v>61</v>
      </c>
      <c r="F2200" t="s">
        <v>1800</v>
      </c>
      <c r="G2200" t="s">
        <v>7306</v>
      </c>
    </row>
    <row r="2201" spans="1:7" x14ac:dyDescent="0.3">
      <c r="A2201">
        <v>27883098</v>
      </c>
      <c r="B2201" t="s">
        <v>15665</v>
      </c>
      <c r="C2201" t="s">
        <v>14220</v>
      </c>
      <c r="D2201" t="s">
        <v>14221</v>
      </c>
      <c r="E2201" t="s">
        <v>61</v>
      </c>
      <c r="F2201" t="s">
        <v>1800</v>
      </c>
      <c r="G2201" t="s">
        <v>7306</v>
      </c>
    </row>
    <row r="2202" spans="1:7" x14ac:dyDescent="0.3">
      <c r="A2202">
        <v>27883098</v>
      </c>
      <c r="B2202" t="s">
        <v>15666</v>
      </c>
      <c r="C2202" t="s">
        <v>14220</v>
      </c>
      <c r="D2202" t="s">
        <v>14221</v>
      </c>
      <c r="E2202" t="s">
        <v>61</v>
      </c>
      <c r="F2202" t="s">
        <v>1800</v>
      </c>
      <c r="G2202" t="s">
        <v>7306</v>
      </c>
    </row>
    <row r="2203" spans="1:7" x14ac:dyDescent="0.3">
      <c r="A2203">
        <v>27883098</v>
      </c>
      <c r="B2203" t="s">
        <v>15667</v>
      </c>
      <c r="C2203" t="s">
        <v>14220</v>
      </c>
      <c r="D2203" t="s">
        <v>14221</v>
      </c>
      <c r="E2203" t="s">
        <v>61</v>
      </c>
      <c r="F2203" t="s">
        <v>1800</v>
      </c>
      <c r="G2203" t="s">
        <v>7306</v>
      </c>
    </row>
    <row r="2204" spans="1:7" x14ac:dyDescent="0.3">
      <c r="A2204">
        <v>27883098</v>
      </c>
      <c r="B2204" t="s">
        <v>15668</v>
      </c>
      <c r="C2204" t="s">
        <v>14220</v>
      </c>
      <c r="D2204" t="s">
        <v>14221</v>
      </c>
      <c r="E2204" t="s">
        <v>61</v>
      </c>
      <c r="F2204" t="s">
        <v>1800</v>
      </c>
      <c r="G2204" t="s">
        <v>7306</v>
      </c>
    </row>
    <row r="2205" spans="1:7" x14ac:dyDescent="0.3">
      <c r="A2205">
        <v>27883098</v>
      </c>
      <c r="B2205" t="s">
        <v>15669</v>
      </c>
      <c r="C2205" t="s">
        <v>14220</v>
      </c>
      <c r="D2205" t="s">
        <v>14221</v>
      </c>
      <c r="E2205" t="s">
        <v>61</v>
      </c>
      <c r="F2205" t="s">
        <v>1800</v>
      </c>
      <c r="G2205" t="s">
        <v>7306</v>
      </c>
    </row>
    <row r="2206" spans="1:7" x14ac:dyDescent="0.3">
      <c r="A2206">
        <v>27883098</v>
      </c>
      <c r="B2206" t="s">
        <v>15670</v>
      </c>
      <c r="C2206" t="s">
        <v>14220</v>
      </c>
      <c r="D2206" t="s">
        <v>14221</v>
      </c>
      <c r="E2206" t="s">
        <v>61</v>
      </c>
      <c r="F2206" t="s">
        <v>1800</v>
      </c>
      <c r="G2206" t="s">
        <v>7306</v>
      </c>
    </row>
    <row r="2207" spans="1:7" x14ac:dyDescent="0.3">
      <c r="A2207">
        <v>27883098</v>
      </c>
      <c r="B2207" t="s">
        <v>15671</v>
      </c>
      <c r="C2207" t="s">
        <v>14220</v>
      </c>
      <c r="D2207" t="s">
        <v>14221</v>
      </c>
      <c r="E2207" t="s">
        <v>61</v>
      </c>
      <c r="F2207" t="s">
        <v>1800</v>
      </c>
      <c r="G2207" t="s">
        <v>7306</v>
      </c>
    </row>
    <row r="2208" spans="1:7" x14ac:dyDescent="0.3">
      <c r="A2208">
        <v>27883098</v>
      </c>
      <c r="B2208" t="s">
        <v>15672</v>
      </c>
      <c r="C2208" t="s">
        <v>14220</v>
      </c>
      <c r="D2208" t="s">
        <v>14221</v>
      </c>
      <c r="E2208" t="s">
        <v>61</v>
      </c>
      <c r="F2208" t="s">
        <v>1800</v>
      </c>
      <c r="G2208" t="s">
        <v>7306</v>
      </c>
    </row>
    <row r="2209" spans="1:7" x14ac:dyDescent="0.3">
      <c r="A2209">
        <v>27883098</v>
      </c>
      <c r="B2209" t="s">
        <v>15673</v>
      </c>
      <c r="C2209" t="s">
        <v>14220</v>
      </c>
      <c r="D2209" t="s">
        <v>14221</v>
      </c>
      <c r="E2209" t="s">
        <v>61</v>
      </c>
      <c r="F2209" t="s">
        <v>1800</v>
      </c>
      <c r="G2209" t="s">
        <v>7306</v>
      </c>
    </row>
    <row r="2210" spans="1:7" x14ac:dyDescent="0.3">
      <c r="A2210">
        <v>27883098</v>
      </c>
      <c r="B2210" t="s">
        <v>15674</v>
      </c>
      <c r="C2210" t="s">
        <v>14220</v>
      </c>
      <c r="D2210" t="s">
        <v>14221</v>
      </c>
      <c r="E2210" t="s">
        <v>61</v>
      </c>
      <c r="F2210" t="s">
        <v>1800</v>
      </c>
      <c r="G2210" t="s">
        <v>7306</v>
      </c>
    </row>
    <row r="2211" spans="1:7" x14ac:dyDescent="0.3">
      <c r="A2211">
        <v>27883098</v>
      </c>
      <c r="B2211" t="s">
        <v>15675</v>
      </c>
      <c r="C2211" t="s">
        <v>14220</v>
      </c>
      <c r="D2211" t="s">
        <v>14221</v>
      </c>
      <c r="E2211" t="s">
        <v>61</v>
      </c>
      <c r="F2211" t="s">
        <v>1800</v>
      </c>
      <c r="G2211" t="s">
        <v>7306</v>
      </c>
    </row>
    <row r="2212" spans="1:7" x14ac:dyDescent="0.3">
      <c r="A2212">
        <v>27883098</v>
      </c>
      <c r="B2212" t="s">
        <v>15676</v>
      </c>
      <c r="C2212" t="s">
        <v>14265</v>
      </c>
      <c r="D2212" t="s">
        <v>963</v>
      </c>
      <c r="E2212" t="s">
        <v>61</v>
      </c>
      <c r="F2212" t="s">
        <v>1800</v>
      </c>
      <c r="G2212" t="s">
        <v>14266</v>
      </c>
    </row>
    <row r="2213" spans="1:7" x14ac:dyDescent="0.3">
      <c r="A2213">
        <v>27883098</v>
      </c>
      <c r="B2213" t="s">
        <v>15677</v>
      </c>
      <c r="C2213" t="s">
        <v>14265</v>
      </c>
      <c r="D2213" t="s">
        <v>963</v>
      </c>
      <c r="E2213" t="s">
        <v>61</v>
      </c>
      <c r="F2213" t="s">
        <v>1800</v>
      </c>
      <c r="G2213" t="s">
        <v>14266</v>
      </c>
    </row>
    <row r="2214" spans="1:7" x14ac:dyDescent="0.3">
      <c r="A2214">
        <v>27883098</v>
      </c>
      <c r="B2214" t="s">
        <v>15678</v>
      </c>
      <c r="C2214" t="s">
        <v>14265</v>
      </c>
      <c r="D2214" t="s">
        <v>963</v>
      </c>
      <c r="E2214" t="s">
        <v>61</v>
      </c>
      <c r="F2214" t="s">
        <v>1800</v>
      </c>
      <c r="G2214" t="s">
        <v>14266</v>
      </c>
    </row>
    <row r="2215" spans="1:7" x14ac:dyDescent="0.3">
      <c r="A2215">
        <v>27883098</v>
      </c>
      <c r="B2215" t="s">
        <v>15679</v>
      </c>
      <c r="C2215" t="s">
        <v>14265</v>
      </c>
      <c r="D2215" t="s">
        <v>963</v>
      </c>
      <c r="E2215" t="s">
        <v>61</v>
      </c>
      <c r="F2215" t="s">
        <v>1800</v>
      </c>
      <c r="G2215" t="s">
        <v>14266</v>
      </c>
    </row>
    <row r="2216" spans="1:7" x14ac:dyDescent="0.3">
      <c r="A2216">
        <v>27883098</v>
      </c>
      <c r="B2216" t="s">
        <v>15680</v>
      </c>
      <c r="C2216" t="s">
        <v>14265</v>
      </c>
      <c r="D2216" t="s">
        <v>963</v>
      </c>
      <c r="E2216" t="s">
        <v>61</v>
      </c>
      <c r="F2216" t="s">
        <v>1800</v>
      </c>
      <c r="G2216" t="s">
        <v>14266</v>
      </c>
    </row>
    <row r="2217" spans="1:7" x14ac:dyDescent="0.3">
      <c r="A2217">
        <v>27883098</v>
      </c>
      <c r="B2217" t="s">
        <v>15681</v>
      </c>
      <c r="C2217" t="s">
        <v>14265</v>
      </c>
      <c r="D2217" t="s">
        <v>963</v>
      </c>
      <c r="E2217" t="s">
        <v>61</v>
      </c>
      <c r="F2217" t="s">
        <v>1800</v>
      </c>
      <c r="G2217" t="s">
        <v>14266</v>
      </c>
    </row>
    <row r="2218" spans="1:7" x14ac:dyDescent="0.3">
      <c r="A2218">
        <v>27883098</v>
      </c>
      <c r="B2218" t="s">
        <v>15682</v>
      </c>
      <c r="C2218" t="s">
        <v>14265</v>
      </c>
      <c r="D2218" t="s">
        <v>13858</v>
      </c>
      <c r="E2218" t="s">
        <v>61</v>
      </c>
      <c r="F2218" t="s">
        <v>1800</v>
      </c>
      <c r="G2218" t="s">
        <v>14266</v>
      </c>
    </row>
    <row r="2219" spans="1:7" x14ac:dyDescent="0.3">
      <c r="A2219">
        <v>27883098</v>
      </c>
      <c r="B2219" t="s">
        <v>15683</v>
      </c>
      <c r="C2219" t="s">
        <v>14265</v>
      </c>
      <c r="D2219" t="s">
        <v>963</v>
      </c>
      <c r="E2219" t="s">
        <v>61</v>
      </c>
      <c r="F2219" t="s">
        <v>1800</v>
      </c>
      <c r="G2219" t="s">
        <v>14266</v>
      </c>
    </row>
    <row r="2220" spans="1:7" x14ac:dyDescent="0.3">
      <c r="A2220">
        <v>27883098</v>
      </c>
      <c r="B2220" t="s">
        <v>15684</v>
      </c>
      <c r="C2220" t="s">
        <v>14265</v>
      </c>
      <c r="D2220" t="s">
        <v>963</v>
      </c>
      <c r="E2220" t="s">
        <v>61</v>
      </c>
      <c r="F2220" t="s">
        <v>1800</v>
      </c>
      <c r="G2220" t="s">
        <v>14266</v>
      </c>
    </row>
    <row r="2221" spans="1:7" x14ac:dyDescent="0.3">
      <c r="A2221">
        <v>27883098</v>
      </c>
      <c r="B2221" t="s">
        <v>15685</v>
      </c>
      <c r="C2221" t="s">
        <v>14234</v>
      </c>
      <c r="D2221" t="s">
        <v>14276</v>
      </c>
      <c r="E2221" t="s">
        <v>61</v>
      </c>
      <c r="F2221" t="s">
        <v>1800</v>
      </c>
      <c r="G2221" t="s">
        <v>14236</v>
      </c>
    </row>
    <row r="2222" spans="1:7" x14ac:dyDescent="0.3">
      <c r="A2222">
        <v>27883098</v>
      </c>
      <c r="B2222" t="s">
        <v>15686</v>
      </c>
      <c r="C2222" t="s">
        <v>14234</v>
      </c>
      <c r="D2222" t="s">
        <v>13873</v>
      </c>
      <c r="E2222" t="s">
        <v>61</v>
      </c>
      <c r="F2222" t="s">
        <v>1800</v>
      </c>
      <c r="G2222" t="s">
        <v>14236</v>
      </c>
    </row>
    <row r="2223" spans="1:7" x14ac:dyDescent="0.3">
      <c r="A2223">
        <v>27883098</v>
      </c>
      <c r="B2223" t="s">
        <v>15687</v>
      </c>
      <c r="C2223" t="s">
        <v>14234</v>
      </c>
      <c r="D2223" t="s">
        <v>963</v>
      </c>
      <c r="E2223" t="s">
        <v>61</v>
      </c>
      <c r="F2223" t="s">
        <v>1800</v>
      </c>
      <c r="G2223" t="s">
        <v>14236</v>
      </c>
    </row>
    <row r="2224" spans="1:7" x14ac:dyDescent="0.3">
      <c r="A2224">
        <v>27883098</v>
      </c>
      <c r="B2224" t="s">
        <v>15688</v>
      </c>
      <c r="C2224" t="s">
        <v>14234</v>
      </c>
      <c r="D2224" t="s">
        <v>14235</v>
      </c>
      <c r="E2224" t="s">
        <v>61</v>
      </c>
      <c r="F2224" t="s">
        <v>1800</v>
      </c>
      <c r="G2224" t="s">
        <v>14236</v>
      </c>
    </row>
    <row r="2225" spans="1:7" x14ac:dyDescent="0.3">
      <c r="A2225">
        <v>27883098</v>
      </c>
      <c r="B2225" t="s">
        <v>15689</v>
      </c>
      <c r="C2225" t="s">
        <v>14234</v>
      </c>
      <c r="D2225" t="s">
        <v>14241</v>
      </c>
      <c r="E2225" t="s">
        <v>61</v>
      </c>
      <c r="F2225" t="s">
        <v>1800</v>
      </c>
      <c r="G2225" t="s">
        <v>14236</v>
      </c>
    </row>
    <row r="2226" spans="1:7" x14ac:dyDescent="0.3">
      <c r="A2226">
        <v>27883098</v>
      </c>
      <c r="B2226" t="s">
        <v>15690</v>
      </c>
      <c r="C2226" t="s">
        <v>14234</v>
      </c>
      <c r="D2226" t="s">
        <v>14282</v>
      </c>
      <c r="E2226" t="s">
        <v>61</v>
      </c>
      <c r="F2226" t="s">
        <v>1800</v>
      </c>
      <c r="G2226" t="s">
        <v>14236</v>
      </c>
    </row>
    <row r="2227" spans="1:7" x14ac:dyDescent="0.3">
      <c r="A2227">
        <v>27883098</v>
      </c>
      <c r="B2227" t="s">
        <v>15691</v>
      </c>
      <c r="C2227" t="s">
        <v>14234</v>
      </c>
      <c r="D2227" t="s">
        <v>963</v>
      </c>
      <c r="E2227" t="s">
        <v>61</v>
      </c>
      <c r="F2227" t="s">
        <v>1800</v>
      </c>
      <c r="G2227" t="s">
        <v>14236</v>
      </c>
    </row>
    <row r="2228" spans="1:7" x14ac:dyDescent="0.3">
      <c r="A2228">
        <v>27883098</v>
      </c>
      <c r="B2228" t="s">
        <v>15692</v>
      </c>
      <c r="C2228" t="s">
        <v>14234</v>
      </c>
      <c r="D2228" t="s">
        <v>14241</v>
      </c>
      <c r="E2228" t="s">
        <v>61</v>
      </c>
      <c r="F2228" t="s">
        <v>1800</v>
      </c>
      <c r="G2228" t="s">
        <v>14236</v>
      </c>
    </row>
    <row r="2229" spans="1:7" x14ac:dyDescent="0.3">
      <c r="A2229">
        <v>27883098</v>
      </c>
      <c r="B2229" t="s">
        <v>15693</v>
      </c>
      <c r="C2229" t="s">
        <v>14234</v>
      </c>
      <c r="D2229" t="s">
        <v>14235</v>
      </c>
      <c r="E2229" t="s">
        <v>61</v>
      </c>
      <c r="F2229" t="s">
        <v>1800</v>
      </c>
      <c r="G2229" t="s">
        <v>14236</v>
      </c>
    </row>
    <row r="2230" spans="1:7" x14ac:dyDescent="0.3">
      <c r="A2230">
        <v>27883098</v>
      </c>
      <c r="B2230" t="s">
        <v>15694</v>
      </c>
      <c r="C2230" t="s">
        <v>14234</v>
      </c>
      <c r="D2230" t="s">
        <v>14241</v>
      </c>
      <c r="E2230" t="s">
        <v>61</v>
      </c>
      <c r="F2230" t="s">
        <v>1800</v>
      </c>
      <c r="G2230" t="s">
        <v>14236</v>
      </c>
    </row>
    <row r="2231" spans="1:7" x14ac:dyDescent="0.3">
      <c r="A2231">
        <v>27883098</v>
      </c>
      <c r="B2231" t="s">
        <v>15695</v>
      </c>
      <c r="C2231" t="s">
        <v>14234</v>
      </c>
      <c r="D2231" t="s">
        <v>14276</v>
      </c>
      <c r="E2231" t="s">
        <v>61</v>
      </c>
      <c r="F2231" t="s">
        <v>1800</v>
      </c>
      <c r="G2231" t="s">
        <v>14236</v>
      </c>
    </row>
    <row r="2232" spans="1:7" x14ac:dyDescent="0.3">
      <c r="A2232">
        <v>27883098</v>
      </c>
      <c r="B2232" t="s">
        <v>15696</v>
      </c>
      <c r="C2232" t="s">
        <v>14234</v>
      </c>
      <c r="D2232" t="s">
        <v>963</v>
      </c>
      <c r="E2232" t="s">
        <v>61</v>
      </c>
      <c r="F2232" t="s">
        <v>1800</v>
      </c>
      <c r="G2232" t="s">
        <v>14236</v>
      </c>
    </row>
    <row r="2233" spans="1:7" x14ac:dyDescent="0.3">
      <c r="A2233">
        <v>27883098</v>
      </c>
      <c r="B2233" t="s">
        <v>15697</v>
      </c>
      <c r="C2233" t="s">
        <v>14234</v>
      </c>
      <c r="D2233" t="s">
        <v>14241</v>
      </c>
      <c r="E2233" t="s">
        <v>61</v>
      </c>
      <c r="F2233" t="s">
        <v>1800</v>
      </c>
      <c r="G2233" t="s">
        <v>14236</v>
      </c>
    </row>
    <row r="2234" spans="1:7" x14ac:dyDescent="0.3">
      <c r="A2234">
        <v>27883098</v>
      </c>
      <c r="B2234" t="s">
        <v>15698</v>
      </c>
      <c r="C2234" t="s">
        <v>14234</v>
      </c>
      <c r="D2234" t="s">
        <v>14241</v>
      </c>
      <c r="E2234" t="s">
        <v>61</v>
      </c>
      <c r="F2234" t="s">
        <v>1800</v>
      </c>
      <c r="G2234" t="s">
        <v>14236</v>
      </c>
    </row>
    <row r="2235" spans="1:7" x14ac:dyDescent="0.3">
      <c r="A2235">
        <v>27883098</v>
      </c>
      <c r="B2235" t="s">
        <v>15699</v>
      </c>
      <c r="C2235" t="s">
        <v>14312</v>
      </c>
      <c r="D2235" t="s">
        <v>14313</v>
      </c>
      <c r="E2235" t="s">
        <v>61</v>
      </c>
      <c r="F2235" t="s">
        <v>1800</v>
      </c>
      <c r="G2235" t="s">
        <v>14236</v>
      </c>
    </row>
    <row r="2236" spans="1:7" x14ac:dyDescent="0.3">
      <c r="A2236">
        <v>27883098</v>
      </c>
      <c r="B2236" t="s">
        <v>15700</v>
      </c>
      <c r="C2236" t="s">
        <v>14265</v>
      </c>
      <c r="D2236" t="s">
        <v>963</v>
      </c>
      <c r="E2236" t="s">
        <v>61</v>
      </c>
      <c r="F2236" t="s">
        <v>1800</v>
      </c>
      <c r="G2236" t="s">
        <v>14266</v>
      </c>
    </row>
    <row r="2237" spans="1:7" x14ac:dyDescent="0.3">
      <c r="A2237">
        <v>27883098</v>
      </c>
      <c r="B2237" t="s">
        <v>15701</v>
      </c>
      <c r="C2237" t="s">
        <v>14265</v>
      </c>
      <c r="D2237" t="s">
        <v>963</v>
      </c>
      <c r="E2237" t="s">
        <v>61</v>
      </c>
      <c r="F2237" t="s">
        <v>1800</v>
      </c>
      <c r="G2237" t="s">
        <v>14266</v>
      </c>
    </row>
    <row r="2238" spans="1:7" x14ac:dyDescent="0.3">
      <c r="A2238">
        <v>27883098</v>
      </c>
      <c r="B2238" t="s">
        <v>15702</v>
      </c>
      <c r="C2238" t="s">
        <v>14265</v>
      </c>
      <c r="D2238" t="s">
        <v>963</v>
      </c>
      <c r="E2238" t="s">
        <v>61</v>
      </c>
      <c r="F2238" t="s">
        <v>1800</v>
      </c>
      <c r="G2238" t="s">
        <v>14266</v>
      </c>
    </row>
    <row r="2239" spans="1:7" x14ac:dyDescent="0.3">
      <c r="A2239">
        <v>27883098</v>
      </c>
      <c r="B2239" t="s">
        <v>15703</v>
      </c>
      <c r="C2239" t="s">
        <v>14265</v>
      </c>
      <c r="D2239" t="s">
        <v>963</v>
      </c>
      <c r="E2239" t="s">
        <v>61</v>
      </c>
      <c r="F2239" t="s">
        <v>1800</v>
      </c>
      <c r="G2239" t="s">
        <v>14266</v>
      </c>
    </row>
    <row r="2240" spans="1:7" x14ac:dyDescent="0.3">
      <c r="A2240">
        <v>27883098</v>
      </c>
      <c r="B2240" t="s">
        <v>15704</v>
      </c>
      <c r="C2240" t="s">
        <v>14265</v>
      </c>
      <c r="D2240" t="s">
        <v>963</v>
      </c>
      <c r="E2240" t="s">
        <v>61</v>
      </c>
      <c r="F2240" t="s">
        <v>1800</v>
      </c>
      <c r="G2240" t="s">
        <v>14266</v>
      </c>
    </row>
    <row r="2241" spans="1:7" x14ac:dyDescent="0.3">
      <c r="A2241">
        <v>27883098</v>
      </c>
      <c r="B2241" t="s">
        <v>15705</v>
      </c>
      <c r="C2241" t="s">
        <v>14265</v>
      </c>
      <c r="D2241" t="s">
        <v>13873</v>
      </c>
      <c r="E2241" t="s">
        <v>61</v>
      </c>
      <c r="F2241" t="s">
        <v>1800</v>
      </c>
      <c r="G2241" t="s">
        <v>14266</v>
      </c>
    </row>
    <row r="2242" spans="1:7" x14ac:dyDescent="0.3">
      <c r="A2242">
        <v>27883098</v>
      </c>
      <c r="B2242" t="s">
        <v>15706</v>
      </c>
      <c r="C2242" t="s">
        <v>14265</v>
      </c>
      <c r="D2242" t="s">
        <v>963</v>
      </c>
      <c r="E2242" t="s">
        <v>61</v>
      </c>
      <c r="F2242" t="s">
        <v>1800</v>
      </c>
      <c r="G2242" t="s">
        <v>14266</v>
      </c>
    </row>
    <row r="2243" spans="1:7" x14ac:dyDescent="0.3">
      <c r="A2243">
        <v>27883098</v>
      </c>
      <c r="B2243" t="s">
        <v>15707</v>
      </c>
      <c r="C2243" t="s">
        <v>14265</v>
      </c>
      <c r="D2243" t="s">
        <v>963</v>
      </c>
      <c r="E2243" t="s">
        <v>61</v>
      </c>
      <c r="F2243" t="s">
        <v>1800</v>
      </c>
      <c r="G2243" t="s">
        <v>14266</v>
      </c>
    </row>
    <row r="2244" spans="1:7" x14ac:dyDescent="0.3">
      <c r="A2244">
        <v>27883098</v>
      </c>
      <c r="B2244" t="s">
        <v>15708</v>
      </c>
      <c r="C2244" t="s">
        <v>14265</v>
      </c>
      <c r="D2244" t="s">
        <v>963</v>
      </c>
      <c r="E2244" t="s">
        <v>61</v>
      </c>
      <c r="F2244" t="s">
        <v>1800</v>
      </c>
      <c r="G2244" t="s">
        <v>14266</v>
      </c>
    </row>
    <row r="2245" spans="1:7" x14ac:dyDescent="0.3">
      <c r="A2245">
        <v>27883098</v>
      </c>
      <c r="B2245" t="s">
        <v>15709</v>
      </c>
      <c r="C2245" t="s">
        <v>14265</v>
      </c>
      <c r="D2245" t="s">
        <v>13876</v>
      </c>
      <c r="E2245" t="s">
        <v>61</v>
      </c>
      <c r="F2245" t="s">
        <v>1800</v>
      </c>
      <c r="G2245" t="s">
        <v>14266</v>
      </c>
    </row>
    <row r="2246" spans="1:7" x14ac:dyDescent="0.3">
      <c r="A2246">
        <v>27883098</v>
      </c>
      <c r="B2246" t="s">
        <v>15710</v>
      </c>
      <c r="C2246" t="s">
        <v>14265</v>
      </c>
      <c r="D2246" t="s">
        <v>963</v>
      </c>
      <c r="E2246" t="s">
        <v>61</v>
      </c>
      <c r="F2246" t="s">
        <v>1800</v>
      </c>
      <c r="G2246" t="s">
        <v>14266</v>
      </c>
    </row>
    <row r="2247" spans="1:7" x14ac:dyDescent="0.3">
      <c r="A2247">
        <v>27883098</v>
      </c>
      <c r="B2247" t="s">
        <v>15711</v>
      </c>
      <c r="C2247" t="s">
        <v>14265</v>
      </c>
      <c r="D2247" t="s">
        <v>963</v>
      </c>
      <c r="E2247" t="s">
        <v>61</v>
      </c>
      <c r="F2247" t="s">
        <v>1800</v>
      </c>
      <c r="G2247" t="s">
        <v>14266</v>
      </c>
    </row>
    <row r="2248" spans="1:7" x14ac:dyDescent="0.3">
      <c r="A2248">
        <v>27883098</v>
      </c>
      <c r="B2248" t="s">
        <v>15712</v>
      </c>
      <c r="C2248" t="s">
        <v>14265</v>
      </c>
      <c r="D2248" t="s">
        <v>13873</v>
      </c>
      <c r="E2248" t="s">
        <v>61</v>
      </c>
      <c r="F2248" t="s">
        <v>1800</v>
      </c>
      <c r="G2248" t="s">
        <v>14266</v>
      </c>
    </row>
    <row r="2249" spans="1:7" x14ac:dyDescent="0.3">
      <c r="A2249">
        <v>27883098</v>
      </c>
      <c r="B2249" t="s">
        <v>15713</v>
      </c>
      <c r="C2249" t="s">
        <v>14312</v>
      </c>
      <c r="D2249" t="s">
        <v>14313</v>
      </c>
      <c r="E2249" t="s">
        <v>61</v>
      </c>
      <c r="F2249" t="s">
        <v>1800</v>
      </c>
      <c r="G2249" t="s">
        <v>14236</v>
      </c>
    </row>
    <row r="2250" spans="1:7" x14ac:dyDescent="0.3">
      <c r="A2250">
        <v>27883098</v>
      </c>
      <c r="B2250" t="s">
        <v>15714</v>
      </c>
      <c r="C2250" t="s">
        <v>14265</v>
      </c>
      <c r="D2250" t="s">
        <v>963</v>
      </c>
      <c r="E2250" t="s">
        <v>61</v>
      </c>
      <c r="F2250" t="s">
        <v>1800</v>
      </c>
      <c r="G2250" t="s">
        <v>14266</v>
      </c>
    </row>
    <row r="2251" spans="1:7" x14ac:dyDescent="0.3">
      <c r="A2251">
        <v>27883098</v>
      </c>
      <c r="B2251" t="s">
        <v>15715</v>
      </c>
      <c r="C2251" t="s">
        <v>14265</v>
      </c>
      <c r="D2251" t="s">
        <v>13879</v>
      </c>
      <c r="E2251" t="s">
        <v>61</v>
      </c>
      <c r="F2251" t="s">
        <v>1800</v>
      </c>
      <c r="G2251" t="s">
        <v>14266</v>
      </c>
    </row>
    <row r="2252" spans="1:7" x14ac:dyDescent="0.3">
      <c r="A2252">
        <v>27883098</v>
      </c>
      <c r="B2252" t="s">
        <v>15716</v>
      </c>
      <c r="C2252" t="s">
        <v>14265</v>
      </c>
      <c r="D2252" t="s">
        <v>963</v>
      </c>
      <c r="E2252" t="s">
        <v>61</v>
      </c>
      <c r="F2252" t="s">
        <v>1800</v>
      </c>
      <c r="G2252" t="s">
        <v>14266</v>
      </c>
    </row>
    <row r="2253" spans="1:7" x14ac:dyDescent="0.3">
      <c r="A2253">
        <v>27883098</v>
      </c>
      <c r="B2253" t="s">
        <v>15717</v>
      </c>
      <c r="C2253" t="s">
        <v>14265</v>
      </c>
      <c r="D2253" t="s">
        <v>963</v>
      </c>
      <c r="E2253" t="s">
        <v>61</v>
      </c>
      <c r="F2253" t="s">
        <v>1800</v>
      </c>
      <c r="G2253" t="s">
        <v>14266</v>
      </c>
    </row>
    <row r="2254" spans="1:7" x14ac:dyDescent="0.3">
      <c r="A2254">
        <v>27883098</v>
      </c>
      <c r="B2254" t="s">
        <v>15718</v>
      </c>
      <c r="C2254" t="s">
        <v>14265</v>
      </c>
      <c r="D2254" t="s">
        <v>963</v>
      </c>
      <c r="E2254" t="s">
        <v>61</v>
      </c>
      <c r="F2254" t="s">
        <v>1800</v>
      </c>
      <c r="G2254" t="s">
        <v>14266</v>
      </c>
    </row>
    <row r="2255" spans="1:7" x14ac:dyDescent="0.3">
      <c r="A2255">
        <v>27883098</v>
      </c>
      <c r="B2255" t="s">
        <v>15719</v>
      </c>
      <c r="C2255" t="s">
        <v>14312</v>
      </c>
      <c r="D2255" t="s">
        <v>14313</v>
      </c>
      <c r="E2255" t="s">
        <v>61</v>
      </c>
      <c r="F2255" t="s">
        <v>1800</v>
      </c>
      <c r="G2255" t="s">
        <v>14236</v>
      </c>
    </row>
    <row r="2256" spans="1:7" x14ac:dyDescent="0.3">
      <c r="A2256">
        <v>27883098</v>
      </c>
      <c r="B2256" t="s">
        <v>15720</v>
      </c>
      <c r="C2256" t="s">
        <v>14312</v>
      </c>
      <c r="D2256" t="s">
        <v>14313</v>
      </c>
      <c r="E2256" t="s">
        <v>61</v>
      </c>
      <c r="F2256" t="s">
        <v>1800</v>
      </c>
      <c r="G2256" t="s">
        <v>14236</v>
      </c>
    </row>
    <row r="2257" spans="1:7" x14ac:dyDescent="0.3">
      <c r="A2257">
        <v>27883098</v>
      </c>
      <c r="B2257" t="s">
        <v>15721</v>
      </c>
      <c r="C2257" t="s">
        <v>14312</v>
      </c>
      <c r="D2257" t="s">
        <v>14313</v>
      </c>
      <c r="E2257" t="s">
        <v>61</v>
      </c>
      <c r="F2257" t="s">
        <v>1800</v>
      </c>
      <c r="G2257" t="s">
        <v>14236</v>
      </c>
    </row>
    <row r="2258" spans="1:7" x14ac:dyDescent="0.3">
      <c r="A2258">
        <v>27883098</v>
      </c>
      <c r="B2258" t="s">
        <v>15722</v>
      </c>
      <c r="C2258" t="s">
        <v>14312</v>
      </c>
      <c r="D2258" t="s">
        <v>14313</v>
      </c>
      <c r="E2258" t="s">
        <v>61</v>
      </c>
      <c r="F2258" t="s">
        <v>1800</v>
      </c>
      <c r="G2258" t="s">
        <v>14236</v>
      </c>
    </row>
    <row r="2259" spans="1:7" x14ac:dyDescent="0.3">
      <c r="A2259">
        <v>27883098</v>
      </c>
      <c r="B2259" t="s">
        <v>15723</v>
      </c>
      <c r="C2259" t="s">
        <v>14312</v>
      </c>
      <c r="D2259" t="s">
        <v>14313</v>
      </c>
      <c r="E2259" t="s">
        <v>61</v>
      </c>
      <c r="F2259" t="s">
        <v>1800</v>
      </c>
      <c r="G2259" t="s">
        <v>14236</v>
      </c>
    </row>
    <row r="2260" spans="1:7" x14ac:dyDescent="0.3">
      <c r="A2260">
        <v>27883098</v>
      </c>
      <c r="B2260" t="s">
        <v>15724</v>
      </c>
      <c r="C2260" t="s">
        <v>14312</v>
      </c>
      <c r="D2260" t="s">
        <v>14313</v>
      </c>
      <c r="E2260" t="s">
        <v>61</v>
      </c>
      <c r="F2260" t="s">
        <v>1800</v>
      </c>
      <c r="G2260" t="s">
        <v>14236</v>
      </c>
    </row>
    <row r="2261" spans="1:7" x14ac:dyDescent="0.3">
      <c r="A2261">
        <v>27883098</v>
      </c>
      <c r="B2261" t="s">
        <v>15725</v>
      </c>
      <c r="C2261" t="s">
        <v>14312</v>
      </c>
      <c r="D2261" t="s">
        <v>14313</v>
      </c>
      <c r="E2261" t="s">
        <v>61</v>
      </c>
      <c r="F2261" t="s">
        <v>1800</v>
      </c>
      <c r="G2261" t="s">
        <v>14236</v>
      </c>
    </row>
    <row r="2262" spans="1:7" x14ac:dyDescent="0.3">
      <c r="A2262">
        <v>27883098</v>
      </c>
      <c r="B2262" t="s">
        <v>15726</v>
      </c>
      <c r="C2262" t="s">
        <v>14312</v>
      </c>
      <c r="D2262" t="s">
        <v>14313</v>
      </c>
      <c r="E2262" t="s">
        <v>61</v>
      </c>
      <c r="F2262" t="s">
        <v>1800</v>
      </c>
      <c r="G2262" t="s">
        <v>14236</v>
      </c>
    </row>
    <row r="2263" spans="1:7" x14ac:dyDescent="0.3">
      <c r="A2263">
        <v>27883098</v>
      </c>
      <c r="B2263" t="s">
        <v>15727</v>
      </c>
      <c r="C2263" t="s">
        <v>14312</v>
      </c>
      <c r="D2263" t="s">
        <v>14313</v>
      </c>
      <c r="E2263" t="s">
        <v>61</v>
      </c>
      <c r="F2263" t="s">
        <v>1800</v>
      </c>
      <c r="G2263" t="s">
        <v>14236</v>
      </c>
    </row>
    <row r="2264" spans="1:7" x14ac:dyDescent="0.3">
      <c r="A2264">
        <v>27883098</v>
      </c>
      <c r="B2264" t="s">
        <v>15728</v>
      </c>
      <c r="C2264" t="s">
        <v>14312</v>
      </c>
      <c r="D2264" t="s">
        <v>14313</v>
      </c>
      <c r="E2264" t="s">
        <v>61</v>
      </c>
      <c r="F2264" t="s">
        <v>1800</v>
      </c>
      <c r="G2264" t="s">
        <v>14236</v>
      </c>
    </row>
    <row r="2265" spans="1:7" x14ac:dyDescent="0.3">
      <c r="A2265">
        <v>27883098</v>
      </c>
      <c r="B2265" t="s">
        <v>15729</v>
      </c>
      <c r="C2265" t="s">
        <v>14312</v>
      </c>
      <c r="D2265" t="s">
        <v>14313</v>
      </c>
      <c r="E2265" t="s">
        <v>61</v>
      </c>
      <c r="F2265" t="s">
        <v>1800</v>
      </c>
      <c r="G2265" t="s">
        <v>14236</v>
      </c>
    </row>
    <row r="2266" spans="1:7" x14ac:dyDescent="0.3">
      <c r="A2266">
        <v>27883098</v>
      </c>
      <c r="B2266" t="s">
        <v>15730</v>
      </c>
      <c r="C2266" t="s">
        <v>14312</v>
      </c>
      <c r="D2266" t="s">
        <v>14313</v>
      </c>
      <c r="E2266" t="s">
        <v>61</v>
      </c>
      <c r="F2266" t="s">
        <v>1800</v>
      </c>
      <c r="G2266" t="s">
        <v>14236</v>
      </c>
    </row>
    <row r="2267" spans="1:7" x14ac:dyDescent="0.3">
      <c r="A2267">
        <v>27883098</v>
      </c>
      <c r="B2267" t="s">
        <v>15731</v>
      </c>
      <c r="C2267" t="s">
        <v>14312</v>
      </c>
      <c r="D2267" t="s">
        <v>14313</v>
      </c>
      <c r="E2267" t="s">
        <v>61</v>
      </c>
      <c r="F2267" t="s">
        <v>1800</v>
      </c>
      <c r="G2267" t="s">
        <v>14236</v>
      </c>
    </row>
    <row r="2268" spans="1:7" x14ac:dyDescent="0.3">
      <c r="A2268">
        <v>27883098</v>
      </c>
      <c r="B2268" t="s">
        <v>15732</v>
      </c>
      <c r="C2268" t="s">
        <v>14312</v>
      </c>
      <c r="D2268" t="s">
        <v>14313</v>
      </c>
      <c r="E2268" t="s">
        <v>61</v>
      </c>
      <c r="F2268" t="s">
        <v>1800</v>
      </c>
      <c r="G2268" t="s">
        <v>14236</v>
      </c>
    </row>
    <row r="2269" spans="1:7" x14ac:dyDescent="0.3">
      <c r="A2269">
        <v>27883098</v>
      </c>
      <c r="B2269" t="s">
        <v>15733</v>
      </c>
      <c r="C2269" t="s">
        <v>14312</v>
      </c>
      <c r="D2269" t="s">
        <v>14313</v>
      </c>
      <c r="E2269" t="s">
        <v>61</v>
      </c>
      <c r="F2269" t="s">
        <v>1800</v>
      </c>
      <c r="G2269" t="s">
        <v>14236</v>
      </c>
    </row>
    <row r="2270" spans="1:7" x14ac:dyDescent="0.3">
      <c r="A2270">
        <v>27883098</v>
      </c>
      <c r="B2270" t="s">
        <v>15734</v>
      </c>
      <c r="C2270" t="s">
        <v>14312</v>
      </c>
      <c r="D2270" t="s">
        <v>14313</v>
      </c>
      <c r="E2270" t="s">
        <v>61</v>
      </c>
      <c r="F2270" t="s">
        <v>1800</v>
      </c>
      <c r="G2270" t="s">
        <v>14236</v>
      </c>
    </row>
    <row r="2271" spans="1:7" x14ac:dyDescent="0.3">
      <c r="A2271">
        <v>27883098</v>
      </c>
      <c r="B2271" t="s">
        <v>15735</v>
      </c>
      <c r="C2271" t="s">
        <v>14312</v>
      </c>
      <c r="D2271" t="s">
        <v>14313</v>
      </c>
      <c r="E2271" t="s">
        <v>61</v>
      </c>
      <c r="F2271" t="s">
        <v>1800</v>
      </c>
      <c r="G2271" t="s">
        <v>14236</v>
      </c>
    </row>
    <row r="2272" spans="1:7" x14ac:dyDescent="0.3">
      <c r="A2272">
        <v>27883098</v>
      </c>
      <c r="B2272" t="s">
        <v>15736</v>
      </c>
      <c r="C2272" t="s">
        <v>14312</v>
      </c>
      <c r="D2272" t="s">
        <v>14313</v>
      </c>
      <c r="E2272" t="s">
        <v>61</v>
      </c>
      <c r="F2272" t="s">
        <v>1800</v>
      </c>
      <c r="G2272" t="s">
        <v>14236</v>
      </c>
    </row>
    <row r="2273" spans="1:7" x14ac:dyDescent="0.3">
      <c r="A2273">
        <v>27883098</v>
      </c>
      <c r="B2273" t="s">
        <v>15737</v>
      </c>
      <c r="C2273" t="s">
        <v>14312</v>
      </c>
      <c r="D2273" t="s">
        <v>14313</v>
      </c>
      <c r="E2273" t="s">
        <v>61</v>
      </c>
      <c r="F2273" t="s">
        <v>1800</v>
      </c>
      <c r="G2273" t="s">
        <v>14236</v>
      </c>
    </row>
    <row r="2274" spans="1:7" x14ac:dyDescent="0.3">
      <c r="A2274">
        <v>27883098</v>
      </c>
      <c r="B2274" t="s">
        <v>15738</v>
      </c>
      <c r="C2274" t="s">
        <v>14312</v>
      </c>
      <c r="D2274" t="s">
        <v>14313</v>
      </c>
      <c r="E2274" t="s">
        <v>61</v>
      </c>
      <c r="F2274" t="s">
        <v>1800</v>
      </c>
      <c r="G2274" t="s">
        <v>14236</v>
      </c>
    </row>
    <row r="2275" spans="1:7" x14ac:dyDescent="0.3">
      <c r="A2275">
        <v>27883098</v>
      </c>
      <c r="B2275" t="s">
        <v>15739</v>
      </c>
      <c r="C2275" t="s">
        <v>14312</v>
      </c>
      <c r="D2275" t="s">
        <v>14313</v>
      </c>
      <c r="E2275" t="s">
        <v>61</v>
      </c>
      <c r="F2275" t="s">
        <v>1800</v>
      </c>
      <c r="G2275" t="s">
        <v>14236</v>
      </c>
    </row>
    <row r="2276" spans="1:7" x14ac:dyDescent="0.3">
      <c r="A2276">
        <v>27883098</v>
      </c>
      <c r="B2276" t="s">
        <v>15740</v>
      </c>
      <c r="C2276" t="s">
        <v>14312</v>
      </c>
      <c r="D2276" t="s">
        <v>14313</v>
      </c>
      <c r="E2276" t="s">
        <v>61</v>
      </c>
      <c r="F2276" t="s">
        <v>1800</v>
      </c>
      <c r="G2276" t="s">
        <v>14236</v>
      </c>
    </row>
    <row r="2277" spans="1:7" x14ac:dyDescent="0.3">
      <c r="A2277">
        <v>27883098</v>
      </c>
      <c r="B2277" t="s">
        <v>15741</v>
      </c>
      <c r="C2277" t="s">
        <v>14312</v>
      </c>
      <c r="D2277" t="s">
        <v>14313</v>
      </c>
      <c r="E2277" t="s">
        <v>61</v>
      </c>
      <c r="F2277" t="s">
        <v>1800</v>
      </c>
      <c r="G2277" t="s">
        <v>14236</v>
      </c>
    </row>
    <row r="2278" spans="1:7" x14ac:dyDescent="0.3">
      <c r="A2278">
        <v>27883098</v>
      </c>
      <c r="B2278" t="s">
        <v>15742</v>
      </c>
      <c r="C2278" t="s">
        <v>14312</v>
      </c>
      <c r="D2278" t="s">
        <v>14313</v>
      </c>
      <c r="E2278" t="s">
        <v>61</v>
      </c>
      <c r="F2278" t="s">
        <v>1800</v>
      </c>
      <c r="G2278" t="s">
        <v>14236</v>
      </c>
    </row>
    <row r="2279" spans="1:7" x14ac:dyDescent="0.3">
      <c r="A2279">
        <v>27883098</v>
      </c>
      <c r="B2279" t="s">
        <v>15743</v>
      </c>
      <c r="C2279" t="s">
        <v>14312</v>
      </c>
      <c r="D2279" t="s">
        <v>14313</v>
      </c>
      <c r="E2279" t="s">
        <v>61</v>
      </c>
      <c r="F2279" t="s">
        <v>1800</v>
      </c>
      <c r="G2279" t="s">
        <v>14236</v>
      </c>
    </row>
    <row r="2280" spans="1:7" x14ac:dyDescent="0.3">
      <c r="A2280">
        <v>27883100</v>
      </c>
      <c r="B2280" t="s">
        <v>15744</v>
      </c>
      <c r="C2280" t="s">
        <v>14265</v>
      </c>
      <c r="D2280" t="s">
        <v>13876</v>
      </c>
      <c r="E2280" t="s">
        <v>61</v>
      </c>
      <c r="F2280" t="s">
        <v>1800</v>
      </c>
      <c r="G2280" t="s">
        <v>14266</v>
      </c>
    </row>
    <row r="2281" spans="1:7" x14ac:dyDescent="0.3">
      <c r="A2281">
        <v>27883100</v>
      </c>
      <c r="B2281" t="s">
        <v>15745</v>
      </c>
      <c r="C2281" t="s">
        <v>14265</v>
      </c>
      <c r="D2281" t="s">
        <v>963</v>
      </c>
      <c r="E2281" t="s">
        <v>61</v>
      </c>
      <c r="F2281" t="s">
        <v>1800</v>
      </c>
      <c r="G2281" t="s">
        <v>14266</v>
      </c>
    </row>
    <row r="2282" spans="1:7" x14ac:dyDescent="0.3">
      <c r="A2282">
        <v>27883100</v>
      </c>
      <c r="B2282" t="s">
        <v>15746</v>
      </c>
      <c r="C2282" t="s">
        <v>14265</v>
      </c>
      <c r="D2282" t="s">
        <v>963</v>
      </c>
      <c r="E2282" t="s">
        <v>61</v>
      </c>
      <c r="F2282" t="s">
        <v>1800</v>
      </c>
      <c r="G2282" t="s">
        <v>14266</v>
      </c>
    </row>
    <row r="2283" spans="1:7" x14ac:dyDescent="0.3">
      <c r="A2283">
        <v>27883100</v>
      </c>
      <c r="B2283" t="s">
        <v>15747</v>
      </c>
      <c r="C2283" t="s">
        <v>14265</v>
      </c>
      <c r="D2283" t="s">
        <v>963</v>
      </c>
      <c r="E2283" t="s">
        <v>61</v>
      </c>
      <c r="F2283" t="s">
        <v>1800</v>
      </c>
      <c r="G2283" t="s">
        <v>14266</v>
      </c>
    </row>
    <row r="2284" spans="1:7" x14ac:dyDescent="0.3">
      <c r="A2284">
        <v>27883100</v>
      </c>
      <c r="B2284" t="s">
        <v>15748</v>
      </c>
      <c r="C2284" t="s">
        <v>14265</v>
      </c>
      <c r="D2284" t="s">
        <v>13873</v>
      </c>
      <c r="E2284" t="s">
        <v>61</v>
      </c>
      <c r="F2284" t="s">
        <v>1800</v>
      </c>
      <c r="G2284" t="s">
        <v>14266</v>
      </c>
    </row>
    <row r="2285" spans="1:7" x14ac:dyDescent="0.3">
      <c r="A2285">
        <v>27883100</v>
      </c>
      <c r="B2285" t="s">
        <v>15749</v>
      </c>
      <c r="C2285" t="s">
        <v>14265</v>
      </c>
      <c r="D2285" t="s">
        <v>963</v>
      </c>
      <c r="E2285" t="s">
        <v>61</v>
      </c>
      <c r="F2285" t="s">
        <v>1800</v>
      </c>
      <c r="G2285" t="s">
        <v>14266</v>
      </c>
    </row>
    <row r="2286" spans="1:7" x14ac:dyDescent="0.3">
      <c r="A2286">
        <v>27883100</v>
      </c>
      <c r="B2286" t="s">
        <v>15750</v>
      </c>
      <c r="C2286" t="s">
        <v>14265</v>
      </c>
      <c r="D2286" t="s">
        <v>13879</v>
      </c>
      <c r="E2286" t="s">
        <v>61</v>
      </c>
      <c r="F2286" t="s">
        <v>1800</v>
      </c>
      <c r="G2286" t="s">
        <v>14266</v>
      </c>
    </row>
    <row r="2287" spans="1:7" x14ac:dyDescent="0.3">
      <c r="A2287">
        <v>27883100</v>
      </c>
      <c r="B2287" t="s">
        <v>15751</v>
      </c>
      <c r="C2287" t="s">
        <v>14265</v>
      </c>
      <c r="D2287" t="s">
        <v>963</v>
      </c>
      <c r="E2287" t="s">
        <v>61</v>
      </c>
      <c r="F2287" t="s">
        <v>1800</v>
      </c>
      <c r="G2287" t="s">
        <v>14266</v>
      </c>
    </row>
    <row r="2288" spans="1:7" x14ac:dyDescent="0.3">
      <c r="A2288">
        <v>27883100</v>
      </c>
      <c r="B2288" t="s">
        <v>15752</v>
      </c>
      <c r="C2288" t="s">
        <v>14265</v>
      </c>
      <c r="D2288" t="s">
        <v>963</v>
      </c>
      <c r="E2288" t="s">
        <v>61</v>
      </c>
      <c r="F2288" t="s">
        <v>1800</v>
      </c>
      <c r="G2288" t="s">
        <v>14266</v>
      </c>
    </row>
    <row r="2289" spans="1:7" x14ac:dyDescent="0.3">
      <c r="A2289">
        <v>27883100</v>
      </c>
      <c r="B2289" t="s">
        <v>15753</v>
      </c>
      <c r="C2289" t="s">
        <v>14265</v>
      </c>
      <c r="D2289" t="s">
        <v>963</v>
      </c>
      <c r="E2289" t="s">
        <v>61</v>
      </c>
      <c r="F2289" t="s">
        <v>1800</v>
      </c>
      <c r="G2289" t="s">
        <v>14266</v>
      </c>
    </row>
    <row r="2290" spans="1:7" x14ac:dyDescent="0.3">
      <c r="A2290">
        <v>27883100</v>
      </c>
      <c r="B2290" t="s">
        <v>15754</v>
      </c>
      <c r="C2290" t="s">
        <v>14312</v>
      </c>
      <c r="D2290" t="s">
        <v>14313</v>
      </c>
      <c r="E2290" t="s">
        <v>61</v>
      </c>
      <c r="F2290" t="s">
        <v>1800</v>
      </c>
      <c r="G2290" t="s">
        <v>14236</v>
      </c>
    </row>
    <row r="2291" spans="1:7" x14ac:dyDescent="0.3">
      <c r="A2291">
        <v>27883100</v>
      </c>
      <c r="B2291" t="s">
        <v>15755</v>
      </c>
      <c r="C2291" t="s">
        <v>14312</v>
      </c>
      <c r="D2291" t="s">
        <v>14313</v>
      </c>
      <c r="E2291" t="s">
        <v>61</v>
      </c>
      <c r="F2291" t="s">
        <v>1800</v>
      </c>
      <c r="G2291" t="s">
        <v>14236</v>
      </c>
    </row>
    <row r="2292" spans="1:7" x14ac:dyDescent="0.3">
      <c r="A2292">
        <v>27883100</v>
      </c>
      <c r="B2292" t="s">
        <v>15756</v>
      </c>
      <c r="C2292" t="s">
        <v>14312</v>
      </c>
      <c r="D2292" t="s">
        <v>14313</v>
      </c>
      <c r="E2292" t="s">
        <v>61</v>
      </c>
      <c r="F2292" t="s">
        <v>1800</v>
      </c>
      <c r="G2292" t="s">
        <v>14236</v>
      </c>
    </row>
    <row r="2293" spans="1:7" x14ac:dyDescent="0.3">
      <c r="A2293">
        <v>27883100</v>
      </c>
      <c r="B2293" t="s">
        <v>15757</v>
      </c>
      <c r="C2293" t="s">
        <v>14312</v>
      </c>
      <c r="D2293" t="s">
        <v>14313</v>
      </c>
      <c r="E2293" t="s">
        <v>61</v>
      </c>
      <c r="F2293" t="s">
        <v>1800</v>
      </c>
      <c r="G2293" t="s">
        <v>14236</v>
      </c>
    </row>
    <row r="2294" spans="1:7" x14ac:dyDescent="0.3">
      <c r="A2294">
        <v>27883100</v>
      </c>
      <c r="B2294" t="s">
        <v>15758</v>
      </c>
      <c r="C2294" t="s">
        <v>14312</v>
      </c>
      <c r="D2294" t="s">
        <v>14313</v>
      </c>
      <c r="E2294" t="s">
        <v>61</v>
      </c>
      <c r="F2294" t="s">
        <v>1800</v>
      </c>
      <c r="G2294" t="s">
        <v>14236</v>
      </c>
    </row>
    <row r="2295" spans="1:7" x14ac:dyDescent="0.3">
      <c r="A2295">
        <v>27883100</v>
      </c>
      <c r="B2295" t="s">
        <v>15759</v>
      </c>
      <c r="C2295" t="s">
        <v>14312</v>
      </c>
      <c r="D2295" t="s">
        <v>14313</v>
      </c>
      <c r="E2295" t="s">
        <v>61</v>
      </c>
      <c r="F2295" t="s">
        <v>1800</v>
      </c>
      <c r="G2295" t="s">
        <v>14236</v>
      </c>
    </row>
    <row r="2296" spans="1:7" x14ac:dyDescent="0.3">
      <c r="A2296">
        <v>27883100</v>
      </c>
      <c r="B2296" t="s">
        <v>15760</v>
      </c>
      <c r="C2296" t="s">
        <v>14312</v>
      </c>
      <c r="D2296" t="s">
        <v>14313</v>
      </c>
      <c r="E2296" t="s">
        <v>61</v>
      </c>
      <c r="F2296" t="s">
        <v>1800</v>
      </c>
      <c r="G2296" t="s">
        <v>14236</v>
      </c>
    </row>
    <row r="2297" spans="1:7" x14ac:dyDescent="0.3">
      <c r="A2297">
        <v>27883100</v>
      </c>
      <c r="B2297" t="s">
        <v>15761</v>
      </c>
      <c r="C2297" t="s">
        <v>14312</v>
      </c>
      <c r="D2297" t="s">
        <v>14313</v>
      </c>
      <c r="E2297" t="s">
        <v>61</v>
      </c>
      <c r="F2297" t="s">
        <v>1800</v>
      </c>
      <c r="G2297" t="s">
        <v>14236</v>
      </c>
    </row>
    <row r="2298" spans="1:7" x14ac:dyDescent="0.3">
      <c r="A2298">
        <v>27883100</v>
      </c>
      <c r="B2298" t="s">
        <v>15762</v>
      </c>
      <c r="C2298" t="s">
        <v>14312</v>
      </c>
      <c r="D2298" t="s">
        <v>14313</v>
      </c>
      <c r="E2298" t="s">
        <v>61</v>
      </c>
      <c r="F2298" t="s">
        <v>1800</v>
      </c>
      <c r="G2298" t="s">
        <v>14236</v>
      </c>
    </row>
    <row r="2299" spans="1:7" x14ac:dyDescent="0.3">
      <c r="A2299">
        <v>27883100</v>
      </c>
      <c r="B2299" t="s">
        <v>15763</v>
      </c>
      <c r="C2299" t="s">
        <v>14312</v>
      </c>
      <c r="D2299" t="s">
        <v>14313</v>
      </c>
      <c r="E2299" t="s">
        <v>61</v>
      </c>
      <c r="F2299" t="s">
        <v>1800</v>
      </c>
      <c r="G2299" t="s">
        <v>14236</v>
      </c>
    </row>
    <row r="2300" spans="1:7" x14ac:dyDescent="0.3">
      <c r="A2300">
        <v>27883100</v>
      </c>
      <c r="B2300" t="s">
        <v>15764</v>
      </c>
      <c r="C2300" t="s">
        <v>14312</v>
      </c>
      <c r="D2300" t="s">
        <v>14313</v>
      </c>
      <c r="E2300" t="s">
        <v>61</v>
      </c>
      <c r="F2300" t="s">
        <v>1800</v>
      </c>
      <c r="G2300" t="s">
        <v>14236</v>
      </c>
    </row>
    <row r="2301" spans="1:7" x14ac:dyDescent="0.3">
      <c r="A2301">
        <v>27883100</v>
      </c>
      <c r="B2301" t="s">
        <v>15765</v>
      </c>
      <c r="C2301" t="s">
        <v>14312</v>
      </c>
      <c r="D2301" t="s">
        <v>14313</v>
      </c>
      <c r="E2301" t="s">
        <v>61</v>
      </c>
      <c r="F2301" t="s">
        <v>1800</v>
      </c>
      <c r="G2301" t="s">
        <v>14236</v>
      </c>
    </row>
    <row r="2302" spans="1:7" x14ac:dyDescent="0.3">
      <c r="A2302">
        <v>27883100</v>
      </c>
      <c r="B2302" t="s">
        <v>15766</v>
      </c>
      <c r="C2302" t="s">
        <v>14312</v>
      </c>
      <c r="D2302" t="s">
        <v>14313</v>
      </c>
      <c r="E2302" t="s">
        <v>61</v>
      </c>
      <c r="F2302" t="s">
        <v>1800</v>
      </c>
      <c r="G2302" t="s">
        <v>14236</v>
      </c>
    </row>
    <row r="2303" spans="1:7" x14ac:dyDescent="0.3">
      <c r="A2303">
        <v>27883100</v>
      </c>
      <c r="B2303" t="s">
        <v>15767</v>
      </c>
      <c r="C2303" t="s">
        <v>14312</v>
      </c>
      <c r="D2303" t="s">
        <v>14313</v>
      </c>
      <c r="E2303" t="s">
        <v>61</v>
      </c>
      <c r="F2303" t="s">
        <v>1800</v>
      </c>
      <c r="G2303" t="s">
        <v>14236</v>
      </c>
    </row>
    <row r="2304" spans="1:7" x14ac:dyDescent="0.3">
      <c r="A2304">
        <v>27883100</v>
      </c>
      <c r="B2304" t="s">
        <v>15768</v>
      </c>
      <c r="C2304" t="s">
        <v>14312</v>
      </c>
      <c r="D2304" t="s">
        <v>14313</v>
      </c>
      <c r="E2304" t="s">
        <v>61</v>
      </c>
      <c r="F2304" t="s">
        <v>1800</v>
      </c>
      <c r="G2304" t="s">
        <v>14236</v>
      </c>
    </row>
    <row r="2305" spans="1:7" x14ac:dyDescent="0.3">
      <c r="A2305">
        <v>27883100</v>
      </c>
      <c r="B2305" t="s">
        <v>15769</v>
      </c>
      <c r="C2305" t="s">
        <v>14312</v>
      </c>
      <c r="D2305" t="s">
        <v>14313</v>
      </c>
      <c r="E2305" t="s">
        <v>61</v>
      </c>
      <c r="F2305" t="s">
        <v>1800</v>
      </c>
      <c r="G2305" t="s">
        <v>14236</v>
      </c>
    </row>
    <row r="2306" spans="1:7" x14ac:dyDescent="0.3">
      <c r="A2306">
        <v>27883100</v>
      </c>
      <c r="B2306" t="s">
        <v>15770</v>
      </c>
      <c r="C2306" t="s">
        <v>14312</v>
      </c>
      <c r="D2306" t="s">
        <v>14313</v>
      </c>
      <c r="E2306" t="s">
        <v>61</v>
      </c>
      <c r="F2306" t="s">
        <v>1800</v>
      </c>
      <c r="G2306" t="s">
        <v>14236</v>
      </c>
    </row>
    <row r="2307" spans="1:7" x14ac:dyDescent="0.3">
      <c r="A2307">
        <v>27883100</v>
      </c>
      <c r="B2307" t="s">
        <v>15771</v>
      </c>
      <c r="C2307" t="s">
        <v>14312</v>
      </c>
      <c r="D2307" t="s">
        <v>14313</v>
      </c>
      <c r="E2307" t="s">
        <v>61</v>
      </c>
      <c r="F2307" t="s">
        <v>1800</v>
      </c>
      <c r="G2307" t="s">
        <v>14236</v>
      </c>
    </row>
    <row r="2308" spans="1:7" x14ac:dyDescent="0.3">
      <c r="A2308">
        <v>27883100</v>
      </c>
      <c r="B2308" t="s">
        <v>15772</v>
      </c>
      <c r="C2308" t="s">
        <v>14312</v>
      </c>
      <c r="D2308" t="s">
        <v>14313</v>
      </c>
      <c r="E2308" t="s">
        <v>61</v>
      </c>
      <c r="F2308" t="s">
        <v>1800</v>
      </c>
      <c r="G2308" t="s">
        <v>14236</v>
      </c>
    </row>
    <row r="2309" spans="1:7" x14ac:dyDescent="0.3">
      <c r="A2309">
        <v>27883100</v>
      </c>
      <c r="B2309" t="s">
        <v>15773</v>
      </c>
      <c r="C2309" t="s">
        <v>14265</v>
      </c>
      <c r="D2309" t="s">
        <v>963</v>
      </c>
      <c r="E2309" t="s">
        <v>61</v>
      </c>
      <c r="F2309" t="s">
        <v>1800</v>
      </c>
      <c r="G2309" t="s">
        <v>14266</v>
      </c>
    </row>
    <row r="2310" spans="1:7" x14ac:dyDescent="0.3">
      <c r="A2310">
        <v>27883100</v>
      </c>
      <c r="B2310" t="s">
        <v>15774</v>
      </c>
      <c r="C2310" t="s">
        <v>14265</v>
      </c>
      <c r="D2310" t="s">
        <v>963</v>
      </c>
      <c r="E2310" t="s">
        <v>61</v>
      </c>
      <c r="F2310" t="s">
        <v>1800</v>
      </c>
      <c r="G2310" t="s">
        <v>14266</v>
      </c>
    </row>
    <row r="2311" spans="1:7" x14ac:dyDescent="0.3">
      <c r="A2311">
        <v>27883100</v>
      </c>
      <c r="B2311" t="s">
        <v>15775</v>
      </c>
      <c r="C2311" t="s">
        <v>14265</v>
      </c>
      <c r="D2311" t="s">
        <v>963</v>
      </c>
      <c r="E2311" t="s">
        <v>61</v>
      </c>
      <c r="F2311" t="s">
        <v>1800</v>
      </c>
      <c r="G2311" t="s">
        <v>14266</v>
      </c>
    </row>
    <row r="2312" spans="1:7" x14ac:dyDescent="0.3">
      <c r="A2312">
        <v>27883100</v>
      </c>
      <c r="B2312" t="s">
        <v>15776</v>
      </c>
      <c r="C2312" t="s">
        <v>14265</v>
      </c>
      <c r="D2312" t="s">
        <v>963</v>
      </c>
      <c r="E2312" t="s">
        <v>61</v>
      </c>
      <c r="F2312" t="s">
        <v>1800</v>
      </c>
      <c r="G2312" t="s">
        <v>14266</v>
      </c>
    </row>
    <row r="2313" spans="1:7" x14ac:dyDescent="0.3">
      <c r="A2313">
        <v>27883100</v>
      </c>
      <c r="B2313" t="s">
        <v>15777</v>
      </c>
      <c r="C2313" t="s">
        <v>14265</v>
      </c>
      <c r="D2313" t="s">
        <v>963</v>
      </c>
      <c r="E2313" t="s">
        <v>61</v>
      </c>
      <c r="F2313" t="s">
        <v>1800</v>
      </c>
      <c r="G2313" t="s">
        <v>14266</v>
      </c>
    </row>
    <row r="2314" spans="1:7" x14ac:dyDescent="0.3">
      <c r="A2314">
        <v>27883100</v>
      </c>
      <c r="B2314" t="s">
        <v>15778</v>
      </c>
      <c r="C2314" t="s">
        <v>14265</v>
      </c>
      <c r="D2314" t="s">
        <v>13873</v>
      </c>
      <c r="E2314" t="s">
        <v>61</v>
      </c>
      <c r="F2314" t="s">
        <v>1800</v>
      </c>
      <c r="G2314" t="s">
        <v>14266</v>
      </c>
    </row>
    <row r="2315" spans="1:7" x14ac:dyDescent="0.3">
      <c r="A2315">
        <v>27883100</v>
      </c>
      <c r="B2315" t="s">
        <v>15779</v>
      </c>
      <c r="C2315" t="s">
        <v>14265</v>
      </c>
      <c r="D2315" t="s">
        <v>963</v>
      </c>
      <c r="E2315" t="s">
        <v>61</v>
      </c>
      <c r="F2315" t="s">
        <v>1800</v>
      </c>
      <c r="G2315" t="s">
        <v>14266</v>
      </c>
    </row>
    <row r="2316" spans="1:7" x14ac:dyDescent="0.3">
      <c r="A2316">
        <v>27883100</v>
      </c>
      <c r="B2316" t="s">
        <v>15780</v>
      </c>
      <c r="C2316" t="s">
        <v>14265</v>
      </c>
      <c r="D2316" t="s">
        <v>963</v>
      </c>
      <c r="E2316" t="s">
        <v>61</v>
      </c>
      <c r="F2316" t="s">
        <v>1800</v>
      </c>
      <c r="G2316" t="s">
        <v>14266</v>
      </c>
    </row>
    <row r="2317" spans="1:7" x14ac:dyDescent="0.3">
      <c r="A2317">
        <v>27883100</v>
      </c>
      <c r="B2317" t="s">
        <v>15781</v>
      </c>
      <c r="C2317" t="s">
        <v>14312</v>
      </c>
      <c r="D2317" t="s">
        <v>14313</v>
      </c>
      <c r="E2317" t="s">
        <v>61</v>
      </c>
      <c r="F2317" t="s">
        <v>1800</v>
      </c>
      <c r="G2317" t="s">
        <v>14236</v>
      </c>
    </row>
    <row r="2318" spans="1:7" x14ac:dyDescent="0.3">
      <c r="A2318">
        <v>27883100</v>
      </c>
      <c r="B2318" t="s">
        <v>15782</v>
      </c>
      <c r="C2318" t="s">
        <v>14312</v>
      </c>
      <c r="D2318" t="s">
        <v>14313</v>
      </c>
      <c r="E2318" t="s">
        <v>61</v>
      </c>
      <c r="F2318" t="s">
        <v>1800</v>
      </c>
      <c r="G2318" t="s">
        <v>14236</v>
      </c>
    </row>
    <row r="2319" spans="1:7" x14ac:dyDescent="0.3">
      <c r="A2319">
        <v>27883100</v>
      </c>
      <c r="B2319" t="s">
        <v>15783</v>
      </c>
      <c r="C2319" t="s">
        <v>14312</v>
      </c>
      <c r="D2319" t="s">
        <v>14313</v>
      </c>
      <c r="E2319" t="s">
        <v>61</v>
      </c>
      <c r="F2319" t="s">
        <v>1800</v>
      </c>
      <c r="G2319" t="s">
        <v>14236</v>
      </c>
    </row>
    <row r="2320" spans="1:7" x14ac:dyDescent="0.3">
      <c r="A2320">
        <v>27883100</v>
      </c>
      <c r="B2320" t="s">
        <v>15784</v>
      </c>
      <c r="C2320" t="s">
        <v>14312</v>
      </c>
      <c r="D2320" t="s">
        <v>14313</v>
      </c>
      <c r="E2320" t="s">
        <v>61</v>
      </c>
      <c r="F2320" t="s">
        <v>1800</v>
      </c>
      <c r="G2320" t="s">
        <v>14236</v>
      </c>
    </row>
    <row r="2321" spans="1:7" x14ac:dyDescent="0.3">
      <c r="A2321">
        <v>27883100</v>
      </c>
      <c r="B2321" t="s">
        <v>15785</v>
      </c>
      <c r="C2321" t="s">
        <v>14312</v>
      </c>
      <c r="D2321" t="s">
        <v>14313</v>
      </c>
      <c r="E2321" t="s">
        <v>61</v>
      </c>
      <c r="F2321" t="s">
        <v>1800</v>
      </c>
      <c r="G2321" t="s">
        <v>14236</v>
      </c>
    </row>
    <row r="2322" spans="1:7" x14ac:dyDescent="0.3">
      <c r="A2322">
        <v>27883100</v>
      </c>
      <c r="B2322" t="s">
        <v>15786</v>
      </c>
      <c r="C2322" t="s">
        <v>14312</v>
      </c>
      <c r="D2322" t="s">
        <v>14313</v>
      </c>
      <c r="E2322" t="s">
        <v>61</v>
      </c>
      <c r="F2322" t="s">
        <v>1800</v>
      </c>
      <c r="G2322" t="s">
        <v>14236</v>
      </c>
    </row>
    <row r="2323" spans="1:7" x14ac:dyDescent="0.3">
      <c r="A2323">
        <v>27883100</v>
      </c>
      <c r="B2323" t="s">
        <v>15787</v>
      </c>
      <c r="C2323" t="s">
        <v>14312</v>
      </c>
      <c r="D2323" t="s">
        <v>14313</v>
      </c>
      <c r="E2323" t="s">
        <v>61</v>
      </c>
      <c r="F2323" t="s">
        <v>1800</v>
      </c>
      <c r="G2323" t="s">
        <v>14236</v>
      </c>
    </row>
    <row r="2324" spans="1:7" x14ac:dyDescent="0.3">
      <c r="A2324">
        <v>27883100</v>
      </c>
      <c r="B2324" t="s">
        <v>15788</v>
      </c>
      <c r="C2324" t="s">
        <v>14312</v>
      </c>
      <c r="D2324" t="s">
        <v>14313</v>
      </c>
      <c r="E2324" t="s">
        <v>61</v>
      </c>
      <c r="F2324" t="s">
        <v>1800</v>
      </c>
      <c r="G2324" t="s">
        <v>14236</v>
      </c>
    </row>
    <row r="2325" spans="1:7" x14ac:dyDescent="0.3">
      <c r="A2325">
        <v>27883100</v>
      </c>
      <c r="B2325" t="s">
        <v>15789</v>
      </c>
      <c r="C2325" t="s">
        <v>14220</v>
      </c>
      <c r="D2325" t="s">
        <v>14221</v>
      </c>
      <c r="E2325" t="s">
        <v>61</v>
      </c>
      <c r="F2325" t="s">
        <v>1800</v>
      </c>
      <c r="G2325" t="s">
        <v>7306</v>
      </c>
    </row>
    <row r="2326" spans="1:7" x14ac:dyDescent="0.3">
      <c r="A2326">
        <v>27883100</v>
      </c>
      <c r="B2326" t="s">
        <v>15790</v>
      </c>
      <c r="C2326" t="s">
        <v>14220</v>
      </c>
      <c r="D2326" t="s">
        <v>14221</v>
      </c>
      <c r="E2326" t="s">
        <v>61</v>
      </c>
      <c r="F2326" t="s">
        <v>1800</v>
      </c>
      <c r="G2326" t="s">
        <v>7306</v>
      </c>
    </row>
    <row r="2327" spans="1:7" x14ac:dyDescent="0.3">
      <c r="A2327">
        <v>27883100</v>
      </c>
      <c r="B2327" t="s">
        <v>15791</v>
      </c>
      <c r="C2327" t="s">
        <v>14220</v>
      </c>
      <c r="D2327" t="s">
        <v>14221</v>
      </c>
      <c r="E2327" t="s">
        <v>61</v>
      </c>
      <c r="F2327" t="s">
        <v>1800</v>
      </c>
      <c r="G2327" t="s">
        <v>7306</v>
      </c>
    </row>
    <row r="2328" spans="1:7" x14ac:dyDescent="0.3">
      <c r="A2328">
        <v>27883100</v>
      </c>
      <c r="B2328" t="s">
        <v>15792</v>
      </c>
      <c r="C2328" t="s">
        <v>14220</v>
      </c>
      <c r="D2328" t="s">
        <v>14221</v>
      </c>
      <c r="E2328" t="s">
        <v>61</v>
      </c>
      <c r="F2328" t="s">
        <v>1800</v>
      </c>
      <c r="G2328" t="s">
        <v>7306</v>
      </c>
    </row>
    <row r="2329" spans="1:7" x14ac:dyDescent="0.3">
      <c r="A2329">
        <v>27883100</v>
      </c>
      <c r="B2329" t="s">
        <v>15793</v>
      </c>
      <c r="C2329" t="s">
        <v>14220</v>
      </c>
      <c r="D2329" t="s">
        <v>14221</v>
      </c>
      <c r="E2329" t="s">
        <v>61</v>
      </c>
      <c r="F2329" t="s">
        <v>1800</v>
      </c>
      <c r="G2329" t="s">
        <v>7306</v>
      </c>
    </row>
    <row r="2330" spans="1:7" x14ac:dyDescent="0.3">
      <c r="A2330">
        <v>27883100</v>
      </c>
      <c r="B2330" t="s">
        <v>15794</v>
      </c>
      <c r="C2330" t="s">
        <v>14234</v>
      </c>
      <c r="D2330" t="s">
        <v>963</v>
      </c>
      <c r="E2330" t="s">
        <v>61</v>
      </c>
      <c r="F2330" t="s">
        <v>1800</v>
      </c>
      <c r="G2330" t="s">
        <v>14236</v>
      </c>
    </row>
    <row r="2331" spans="1:7" x14ac:dyDescent="0.3">
      <c r="A2331">
        <v>27883100</v>
      </c>
      <c r="B2331" t="s">
        <v>15795</v>
      </c>
      <c r="C2331" t="s">
        <v>14234</v>
      </c>
      <c r="D2331" t="s">
        <v>963</v>
      </c>
      <c r="E2331" t="s">
        <v>61</v>
      </c>
      <c r="F2331" t="s">
        <v>1800</v>
      </c>
      <c r="G2331" t="s">
        <v>14236</v>
      </c>
    </row>
    <row r="2332" spans="1:7" x14ac:dyDescent="0.3">
      <c r="A2332">
        <v>27883100</v>
      </c>
      <c r="B2332" t="s">
        <v>15796</v>
      </c>
      <c r="C2332" t="s">
        <v>14234</v>
      </c>
      <c r="D2332" t="s">
        <v>963</v>
      </c>
      <c r="E2332" t="s">
        <v>61</v>
      </c>
      <c r="F2332" t="s">
        <v>1800</v>
      </c>
      <c r="G2332" t="s">
        <v>14236</v>
      </c>
    </row>
    <row r="2333" spans="1:7" x14ac:dyDescent="0.3">
      <c r="A2333">
        <v>27883100</v>
      </c>
      <c r="B2333" t="s">
        <v>15797</v>
      </c>
      <c r="C2333" t="s">
        <v>14220</v>
      </c>
      <c r="D2333" t="s">
        <v>14221</v>
      </c>
      <c r="E2333" t="s">
        <v>61</v>
      </c>
      <c r="F2333" t="s">
        <v>1800</v>
      </c>
      <c r="G2333" t="s">
        <v>7306</v>
      </c>
    </row>
    <row r="2334" spans="1:7" x14ac:dyDescent="0.3">
      <c r="A2334">
        <v>27883100</v>
      </c>
      <c r="B2334" t="s">
        <v>15798</v>
      </c>
      <c r="C2334" t="s">
        <v>14220</v>
      </c>
      <c r="D2334" t="s">
        <v>14221</v>
      </c>
      <c r="E2334" t="s">
        <v>61</v>
      </c>
      <c r="F2334" t="s">
        <v>1800</v>
      </c>
      <c r="G2334" t="s">
        <v>7306</v>
      </c>
    </row>
    <row r="2335" spans="1:7" x14ac:dyDescent="0.3">
      <c r="A2335">
        <v>27883100</v>
      </c>
      <c r="B2335" t="s">
        <v>15799</v>
      </c>
      <c r="C2335" t="s">
        <v>14220</v>
      </c>
      <c r="D2335" t="s">
        <v>14221</v>
      </c>
      <c r="E2335" t="s">
        <v>61</v>
      </c>
      <c r="F2335" t="s">
        <v>1800</v>
      </c>
      <c r="G2335" t="s">
        <v>7306</v>
      </c>
    </row>
    <row r="2336" spans="1:7" x14ac:dyDescent="0.3">
      <c r="A2336">
        <v>27883100</v>
      </c>
      <c r="B2336" t="s">
        <v>15800</v>
      </c>
      <c r="C2336" t="s">
        <v>14220</v>
      </c>
      <c r="D2336" t="s">
        <v>14221</v>
      </c>
      <c r="E2336" t="s">
        <v>61</v>
      </c>
      <c r="F2336" t="s">
        <v>1800</v>
      </c>
      <c r="G2336" t="s">
        <v>7306</v>
      </c>
    </row>
    <row r="2337" spans="1:7" x14ac:dyDescent="0.3">
      <c r="A2337">
        <v>27883100</v>
      </c>
      <c r="B2337" t="s">
        <v>15801</v>
      </c>
      <c r="C2337" t="s">
        <v>14220</v>
      </c>
      <c r="D2337" t="s">
        <v>14221</v>
      </c>
      <c r="E2337" t="s">
        <v>61</v>
      </c>
      <c r="F2337" t="s">
        <v>1800</v>
      </c>
      <c r="G2337" t="s">
        <v>7306</v>
      </c>
    </row>
    <row r="2338" spans="1:7" x14ac:dyDescent="0.3">
      <c r="A2338">
        <v>27883100</v>
      </c>
      <c r="B2338" t="s">
        <v>15802</v>
      </c>
      <c r="C2338" t="s">
        <v>14220</v>
      </c>
      <c r="D2338" t="s">
        <v>14221</v>
      </c>
      <c r="E2338" t="s">
        <v>61</v>
      </c>
      <c r="F2338" t="s">
        <v>1800</v>
      </c>
      <c r="G2338" t="s">
        <v>7306</v>
      </c>
    </row>
    <row r="2339" spans="1:7" x14ac:dyDescent="0.3">
      <c r="A2339">
        <v>27883100</v>
      </c>
      <c r="B2339" t="s">
        <v>15803</v>
      </c>
      <c r="C2339" t="s">
        <v>14220</v>
      </c>
      <c r="D2339" t="s">
        <v>14221</v>
      </c>
      <c r="E2339" t="s">
        <v>61</v>
      </c>
      <c r="F2339" t="s">
        <v>1800</v>
      </c>
      <c r="G2339" t="s">
        <v>7306</v>
      </c>
    </row>
    <row r="2340" spans="1:7" x14ac:dyDescent="0.3">
      <c r="A2340">
        <v>27883100</v>
      </c>
      <c r="B2340" t="s">
        <v>15804</v>
      </c>
      <c r="C2340" t="s">
        <v>14220</v>
      </c>
      <c r="D2340" t="s">
        <v>14221</v>
      </c>
      <c r="E2340" t="s">
        <v>61</v>
      </c>
      <c r="F2340" t="s">
        <v>1800</v>
      </c>
      <c r="G2340" t="s">
        <v>7306</v>
      </c>
    </row>
    <row r="2341" spans="1:7" x14ac:dyDescent="0.3">
      <c r="A2341">
        <v>27883100</v>
      </c>
      <c r="B2341" t="s">
        <v>15805</v>
      </c>
      <c r="C2341" t="s">
        <v>14220</v>
      </c>
      <c r="D2341" t="s">
        <v>14221</v>
      </c>
      <c r="E2341" t="s">
        <v>61</v>
      </c>
      <c r="F2341" t="s">
        <v>1800</v>
      </c>
      <c r="G2341" t="s">
        <v>7306</v>
      </c>
    </row>
    <row r="2342" spans="1:7" x14ac:dyDescent="0.3">
      <c r="A2342">
        <v>27883100</v>
      </c>
      <c r="B2342" t="s">
        <v>15806</v>
      </c>
      <c r="C2342" t="s">
        <v>14220</v>
      </c>
      <c r="D2342" t="s">
        <v>14221</v>
      </c>
      <c r="E2342" t="s">
        <v>61</v>
      </c>
      <c r="F2342" t="s">
        <v>1800</v>
      </c>
      <c r="G2342" t="s">
        <v>7306</v>
      </c>
    </row>
    <row r="2343" spans="1:7" x14ac:dyDescent="0.3">
      <c r="A2343">
        <v>27883100</v>
      </c>
      <c r="B2343" t="s">
        <v>15807</v>
      </c>
      <c r="C2343" t="s">
        <v>14220</v>
      </c>
      <c r="D2343" t="s">
        <v>14221</v>
      </c>
      <c r="E2343" t="s">
        <v>61</v>
      </c>
      <c r="F2343" t="s">
        <v>1800</v>
      </c>
      <c r="G2343" t="s">
        <v>7306</v>
      </c>
    </row>
    <row r="2344" spans="1:7" x14ac:dyDescent="0.3">
      <c r="A2344">
        <v>27883100</v>
      </c>
      <c r="B2344" t="s">
        <v>15808</v>
      </c>
      <c r="C2344" t="s">
        <v>14220</v>
      </c>
      <c r="D2344" t="s">
        <v>14221</v>
      </c>
      <c r="E2344" t="s">
        <v>61</v>
      </c>
      <c r="F2344" t="s">
        <v>1800</v>
      </c>
      <c r="G2344" t="s">
        <v>7306</v>
      </c>
    </row>
    <row r="2345" spans="1:7" x14ac:dyDescent="0.3">
      <c r="A2345">
        <v>27883100</v>
      </c>
      <c r="B2345" t="s">
        <v>15809</v>
      </c>
      <c r="C2345" t="s">
        <v>14234</v>
      </c>
      <c r="D2345" t="s">
        <v>14243</v>
      </c>
      <c r="E2345" t="s">
        <v>61</v>
      </c>
      <c r="F2345" t="s">
        <v>1800</v>
      </c>
      <c r="G2345" t="s">
        <v>14236</v>
      </c>
    </row>
    <row r="2346" spans="1:7" x14ac:dyDescent="0.3">
      <c r="A2346">
        <v>27883100</v>
      </c>
      <c r="B2346" t="s">
        <v>15810</v>
      </c>
      <c r="C2346" t="s">
        <v>14220</v>
      </c>
      <c r="D2346" t="s">
        <v>14221</v>
      </c>
      <c r="E2346" t="s">
        <v>61</v>
      </c>
      <c r="F2346" t="s">
        <v>1800</v>
      </c>
      <c r="G2346" t="s">
        <v>7306</v>
      </c>
    </row>
    <row r="2347" spans="1:7" x14ac:dyDescent="0.3">
      <c r="A2347">
        <v>27883100</v>
      </c>
      <c r="B2347" t="s">
        <v>15811</v>
      </c>
      <c r="C2347" t="s">
        <v>14220</v>
      </c>
      <c r="D2347" t="s">
        <v>14221</v>
      </c>
      <c r="E2347" t="s">
        <v>61</v>
      </c>
      <c r="F2347" t="s">
        <v>1800</v>
      </c>
      <c r="G2347" t="s">
        <v>7306</v>
      </c>
    </row>
    <row r="2348" spans="1:7" x14ac:dyDescent="0.3">
      <c r="A2348">
        <v>27883100</v>
      </c>
      <c r="B2348" t="s">
        <v>15812</v>
      </c>
      <c r="C2348" t="s">
        <v>14220</v>
      </c>
      <c r="D2348" t="s">
        <v>14221</v>
      </c>
      <c r="E2348" t="s">
        <v>61</v>
      </c>
      <c r="F2348" t="s">
        <v>1800</v>
      </c>
      <c r="G2348" t="s">
        <v>7306</v>
      </c>
    </row>
    <row r="2349" spans="1:7" x14ac:dyDescent="0.3">
      <c r="A2349">
        <v>27883100</v>
      </c>
      <c r="B2349" t="s">
        <v>15813</v>
      </c>
      <c r="C2349" t="s">
        <v>14220</v>
      </c>
      <c r="D2349" t="s">
        <v>14221</v>
      </c>
      <c r="E2349" t="s">
        <v>61</v>
      </c>
      <c r="F2349" t="s">
        <v>1800</v>
      </c>
      <c r="G2349" t="s">
        <v>7306</v>
      </c>
    </row>
    <row r="2350" spans="1:7" x14ac:dyDescent="0.3">
      <c r="A2350">
        <v>27883100</v>
      </c>
      <c r="B2350" t="s">
        <v>15814</v>
      </c>
      <c r="C2350" t="s">
        <v>14220</v>
      </c>
      <c r="D2350" t="s">
        <v>14221</v>
      </c>
      <c r="E2350" t="s">
        <v>61</v>
      </c>
      <c r="F2350" t="s">
        <v>1800</v>
      </c>
      <c r="G2350" t="s">
        <v>7306</v>
      </c>
    </row>
    <row r="2351" spans="1:7" x14ac:dyDescent="0.3">
      <c r="A2351">
        <v>27883100</v>
      </c>
      <c r="B2351" t="s">
        <v>15815</v>
      </c>
      <c r="C2351" t="s">
        <v>14220</v>
      </c>
      <c r="D2351" t="s">
        <v>14221</v>
      </c>
      <c r="E2351" t="s">
        <v>61</v>
      </c>
      <c r="F2351" t="s">
        <v>1800</v>
      </c>
      <c r="G2351" t="s">
        <v>7306</v>
      </c>
    </row>
    <row r="2352" spans="1:7" x14ac:dyDescent="0.3">
      <c r="A2352">
        <v>27883100</v>
      </c>
      <c r="B2352" t="s">
        <v>15816</v>
      </c>
      <c r="C2352" t="s">
        <v>14220</v>
      </c>
      <c r="D2352" t="s">
        <v>14221</v>
      </c>
      <c r="E2352" t="s">
        <v>61</v>
      </c>
      <c r="F2352" t="s">
        <v>1800</v>
      </c>
      <c r="G2352" t="s">
        <v>7306</v>
      </c>
    </row>
    <row r="2353" spans="1:7" x14ac:dyDescent="0.3">
      <c r="A2353">
        <v>27883100</v>
      </c>
      <c r="B2353" t="s">
        <v>15817</v>
      </c>
      <c r="C2353" t="s">
        <v>14220</v>
      </c>
      <c r="D2353" t="s">
        <v>14221</v>
      </c>
      <c r="E2353" t="s">
        <v>61</v>
      </c>
      <c r="F2353" t="s">
        <v>1800</v>
      </c>
      <c r="G2353" t="s">
        <v>7306</v>
      </c>
    </row>
    <row r="2354" spans="1:7" x14ac:dyDescent="0.3">
      <c r="A2354">
        <v>27883100</v>
      </c>
      <c r="B2354" t="s">
        <v>15818</v>
      </c>
      <c r="C2354" t="s">
        <v>14220</v>
      </c>
      <c r="D2354" t="s">
        <v>14221</v>
      </c>
      <c r="E2354" t="s">
        <v>61</v>
      </c>
      <c r="F2354" t="s">
        <v>1800</v>
      </c>
      <c r="G2354" t="s">
        <v>7306</v>
      </c>
    </row>
    <row r="2355" spans="1:7" x14ac:dyDescent="0.3">
      <c r="A2355">
        <v>27883100</v>
      </c>
      <c r="B2355" t="s">
        <v>15819</v>
      </c>
      <c r="C2355" t="s">
        <v>14220</v>
      </c>
      <c r="D2355" t="s">
        <v>14221</v>
      </c>
      <c r="E2355" t="s">
        <v>61</v>
      </c>
      <c r="F2355" t="s">
        <v>1800</v>
      </c>
      <c r="G2355" t="s">
        <v>7306</v>
      </c>
    </row>
    <row r="2356" spans="1:7" x14ac:dyDescent="0.3">
      <c r="A2356">
        <v>27883100</v>
      </c>
      <c r="B2356" t="s">
        <v>15820</v>
      </c>
      <c r="C2356" t="s">
        <v>14265</v>
      </c>
      <c r="D2356" t="s">
        <v>963</v>
      </c>
      <c r="E2356" t="s">
        <v>61</v>
      </c>
      <c r="F2356" t="s">
        <v>1800</v>
      </c>
      <c r="G2356" t="s">
        <v>14266</v>
      </c>
    </row>
    <row r="2357" spans="1:7" x14ac:dyDescent="0.3">
      <c r="A2357">
        <v>27883100</v>
      </c>
      <c r="B2357" t="s">
        <v>15821</v>
      </c>
      <c r="C2357" t="s">
        <v>14265</v>
      </c>
      <c r="D2357" t="s">
        <v>13858</v>
      </c>
      <c r="E2357" t="s">
        <v>61</v>
      </c>
      <c r="F2357" t="s">
        <v>1800</v>
      </c>
      <c r="G2357" t="s">
        <v>14266</v>
      </c>
    </row>
    <row r="2358" spans="1:7" x14ac:dyDescent="0.3">
      <c r="A2358">
        <v>27883100</v>
      </c>
      <c r="B2358" t="s">
        <v>15822</v>
      </c>
      <c r="C2358" t="s">
        <v>14265</v>
      </c>
      <c r="D2358" t="s">
        <v>963</v>
      </c>
      <c r="E2358" t="s">
        <v>61</v>
      </c>
      <c r="F2358" t="s">
        <v>1800</v>
      </c>
      <c r="G2358" t="s">
        <v>14266</v>
      </c>
    </row>
    <row r="2359" spans="1:7" x14ac:dyDescent="0.3">
      <c r="A2359">
        <v>27883100</v>
      </c>
      <c r="B2359" t="s">
        <v>15823</v>
      </c>
      <c r="C2359" t="s">
        <v>14265</v>
      </c>
      <c r="D2359" t="s">
        <v>963</v>
      </c>
      <c r="E2359" t="s">
        <v>61</v>
      </c>
      <c r="F2359" t="s">
        <v>1800</v>
      </c>
      <c r="G2359" t="s">
        <v>14266</v>
      </c>
    </row>
    <row r="2360" spans="1:7" x14ac:dyDescent="0.3">
      <c r="A2360">
        <v>27883100</v>
      </c>
      <c r="B2360" t="s">
        <v>15824</v>
      </c>
      <c r="C2360" t="s">
        <v>14234</v>
      </c>
      <c r="D2360" t="s">
        <v>14276</v>
      </c>
      <c r="E2360" t="s">
        <v>61</v>
      </c>
      <c r="F2360" t="s">
        <v>1800</v>
      </c>
      <c r="G2360" t="s">
        <v>14236</v>
      </c>
    </row>
    <row r="2361" spans="1:7" x14ac:dyDescent="0.3">
      <c r="A2361">
        <v>27883100</v>
      </c>
      <c r="B2361" t="s">
        <v>15825</v>
      </c>
      <c r="C2361" t="s">
        <v>14234</v>
      </c>
      <c r="D2361" t="s">
        <v>13873</v>
      </c>
      <c r="E2361" t="s">
        <v>61</v>
      </c>
      <c r="F2361" t="s">
        <v>1800</v>
      </c>
      <c r="G2361" t="s">
        <v>14236</v>
      </c>
    </row>
    <row r="2362" spans="1:7" x14ac:dyDescent="0.3">
      <c r="A2362">
        <v>27883100</v>
      </c>
      <c r="B2362" t="s">
        <v>15826</v>
      </c>
      <c r="C2362" t="s">
        <v>14234</v>
      </c>
      <c r="D2362" t="s">
        <v>963</v>
      </c>
      <c r="E2362" t="s">
        <v>61</v>
      </c>
      <c r="F2362" t="s">
        <v>1800</v>
      </c>
      <c r="G2362" t="s">
        <v>14236</v>
      </c>
    </row>
    <row r="2363" spans="1:7" x14ac:dyDescent="0.3">
      <c r="A2363">
        <v>27883100</v>
      </c>
      <c r="B2363" t="s">
        <v>15827</v>
      </c>
      <c r="C2363" t="s">
        <v>14234</v>
      </c>
      <c r="D2363" t="s">
        <v>14235</v>
      </c>
      <c r="E2363" t="s">
        <v>61</v>
      </c>
      <c r="F2363" t="s">
        <v>1800</v>
      </c>
      <c r="G2363" t="s">
        <v>14236</v>
      </c>
    </row>
    <row r="2364" spans="1:7" x14ac:dyDescent="0.3">
      <c r="A2364">
        <v>27883100</v>
      </c>
      <c r="B2364" t="s">
        <v>15828</v>
      </c>
      <c r="C2364" t="s">
        <v>14234</v>
      </c>
      <c r="D2364" t="s">
        <v>14241</v>
      </c>
      <c r="E2364" t="s">
        <v>61</v>
      </c>
      <c r="F2364" t="s">
        <v>1800</v>
      </c>
      <c r="G2364" t="s">
        <v>14236</v>
      </c>
    </row>
    <row r="2365" spans="1:7" x14ac:dyDescent="0.3">
      <c r="A2365">
        <v>27883100</v>
      </c>
      <c r="B2365" t="s">
        <v>15829</v>
      </c>
      <c r="C2365" t="s">
        <v>14234</v>
      </c>
      <c r="D2365" t="s">
        <v>14282</v>
      </c>
      <c r="E2365" t="s">
        <v>61</v>
      </c>
      <c r="F2365" t="s">
        <v>1800</v>
      </c>
      <c r="G2365" t="s">
        <v>14236</v>
      </c>
    </row>
    <row r="2366" spans="1:7" x14ac:dyDescent="0.3">
      <c r="A2366">
        <v>27883100</v>
      </c>
      <c r="B2366" t="s">
        <v>15830</v>
      </c>
      <c r="C2366" t="s">
        <v>14234</v>
      </c>
      <c r="D2366" t="s">
        <v>963</v>
      </c>
      <c r="E2366" t="s">
        <v>61</v>
      </c>
      <c r="F2366" t="s">
        <v>1800</v>
      </c>
      <c r="G2366" t="s">
        <v>14236</v>
      </c>
    </row>
    <row r="2367" spans="1:7" x14ac:dyDescent="0.3">
      <c r="A2367">
        <v>27883100</v>
      </c>
      <c r="B2367" t="s">
        <v>15831</v>
      </c>
      <c r="C2367" t="s">
        <v>14234</v>
      </c>
      <c r="D2367" t="s">
        <v>14241</v>
      </c>
      <c r="E2367" t="s">
        <v>61</v>
      </c>
      <c r="F2367" t="s">
        <v>1800</v>
      </c>
      <c r="G2367" t="s">
        <v>14236</v>
      </c>
    </row>
    <row r="2368" spans="1:7" x14ac:dyDescent="0.3">
      <c r="A2368">
        <v>27883100</v>
      </c>
      <c r="B2368" t="s">
        <v>15832</v>
      </c>
      <c r="C2368" t="s">
        <v>14234</v>
      </c>
      <c r="D2368" t="s">
        <v>14235</v>
      </c>
      <c r="E2368" t="s">
        <v>61</v>
      </c>
      <c r="F2368" t="s">
        <v>1800</v>
      </c>
      <c r="G2368" t="s">
        <v>14236</v>
      </c>
    </row>
    <row r="2369" spans="1:7" x14ac:dyDescent="0.3">
      <c r="A2369">
        <v>27883100</v>
      </c>
      <c r="B2369" t="s">
        <v>15833</v>
      </c>
      <c r="C2369" t="s">
        <v>14234</v>
      </c>
      <c r="D2369" t="s">
        <v>14241</v>
      </c>
      <c r="E2369" t="s">
        <v>61</v>
      </c>
      <c r="F2369" t="s">
        <v>1800</v>
      </c>
      <c r="G2369" t="s">
        <v>14236</v>
      </c>
    </row>
    <row r="2370" spans="1:7" x14ac:dyDescent="0.3">
      <c r="A2370">
        <v>27883100</v>
      </c>
      <c r="B2370" t="s">
        <v>15834</v>
      </c>
      <c r="C2370" t="s">
        <v>14234</v>
      </c>
      <c r="D2370" t="s">
        <v>14276</v>
      </c>
      <c r="E2370" t="s">
        <v>61</v>
      </c>
      <c r="F2370" t="s">
        <v>1800</v>
      </c>
      <c r="G2370" t="s">
        <v>14236</v>
      </c>
    </row>
    <row r="2371" spans="1:7" x14ac:dyDescent="0.3">
      <c r="A2371">
        <v>27883100</v>
      </c>
      <c r="B2371" t="s">
        <v>15835</v>
      </c>
      <c r="C2371" t="s">
        <v>14234</v>
      </c>
      <c r="D2371" t="s">
        <v>963</v>
      </c>
      <c r="E2371" t="s">
        <v>61</v>
      </c>
      <c r="F2371" t="s">
        <v>1800</v>
      </c>
      <c r="G2371" t="s">
        <v>14236</v>
      </c>
    </row>
    <row r="2372" spans="1:7" x14ac:dyDescent="0.3">
      <c r="A2372">
        <v>27883100</v>
      </c>
      <c r="B2372" t="s">
        <v>15836</v>
      </c>
      <c r="C2372" t="s">
        <v>14234</v>
      </c>
      <c r="D2372" t="s">
        <v>14241</v>
      </c>
      <c r="E2372" t="s">
        <v>61</v>
      </c>
      <c r="F2372" t="s">
        <v>1800</v>
      </c>
      <c r="G2372" t="s">
        <v>14236</v>
      </c>
    </row>
    <row r="2373" spans="1:7" x14ac:dyDescent="0.3">
      <c r="A2373">
        <v>27883100</v>
      </c>
      <c r="B2373" t="s">
        <v>15837</v>
      </c>
      <c r="C2373" t="s">
        <v>14234</v>
      </c>
      <c r="D2373" t="s">
        <v>14241</v>
      </c>
      <c r="E2373" t="s">
        <v>61</v>
      </c>
      <c r="F2373" t="s">
        <v>1800</v>
      </c>
      <c r="G2373" t="s">
        <v>14236</v>
      </c>
    </row>
    <row r="2374" spans="1:7" x14ac:dyDescent="0.3">
      <c r="A2374">
        <v>27883100</v>
      </c>
      <c r="B2374" t="s">
        <v>15838</v>
      </c>
      <c r="C2374" t="s">
        <v>14234</v>
      </c>
      <c r="D2374" t="s">
        <v>13873</v>
      </c>
      <c r="E2374" t="s">
        <v>61</v>
      </c>
      <c r="F2374" t="s">
        <v>1800</v>
      </c>
      <c r="G2374" t="s">
        <v>14236</v>
      </c>
    </row>
    <row r="2375" spans="1:7" x14ac:dyDescent="0.3">
      <c r="A2375">
        <v>27883100</v>
      </c>
      <c r="B2375" t="s">
        <v>15839</v>
      </c>
      <c r="C2375" t="s">
        <v>14234</v>
      </c>
      <c r="D2375" t="s">
        <v>14241</v>
      </c>
      <c r="E2375" t="s">
        <v>61</v>
      </c>
      <c r="F2375" t="s">
        <v>1800</v>
      </c>
      <c r="G2375" t="s">
        <v>14236</v>
      </c>
    </row>
    <row r="2376" spans="1:7" x14ac:dyDescent="0.3">
      <c r="A2376">
        <v>27883100</v>
      </c>
      <c r="B2376" t="s">
        <v>15840</v>
      </c>
      <c r="C2376" t="s">
        <v>14234</v>
      </c>
      <c r="D2376" t="s">
        <v>14235</v>
      </c>
      <c r="E2376" t="s">
        <v>61</v>
      </c>
      <c r="F2376" t="s">
        <v>1800</v>
      </c>
      <c r="G2376" t="s">
        <v>14236</v>
      </c>
    </row>
    <row r="2377" spans="1:7" x14ac:dyDescent="0.3">
      <c r="A2377">
        <v>27883100</v>
      </c>
      <c r="B2377" t="s">
        <v>15841</v>
      </c>
      <c r="C2377" t="s">
        <v>14234</v>
      </c>
      <c r="D2377" t="s">
        <v>13873</v>
      </c>
      <c r="E2377" t="s">
        <v>61</v>
      </c>
      <c r="F2377" t="s">
        <v>1800</v>
      </c>
      <c r="G2377" t="s">
        <v>14236</v>
      </c>
    </row>
    <row r="2378" spans="1:7" x14ac:dyDescent="0.3">
      <c r="A2378">
        <v>27883100</v>
      </c>
      <c r="B2378" t="s">
        <v>15842</v>
      </c>
      <c r="C2378" t="s">
        <v>14234</v>
      </c>
      <c r="D2378" t="s">
        <v>963</v>
      </c>
      <c r="E2378" t="s">
        <v>61</v>
      </c>
      <c r="F2378" t="s">
        <v>1800</v>
      </c>
      <c r="G2378" t="s">
        <v>14236</v>
      </c>
    </row>
    <row r="2379" spans="1:7" x14ac:dyDescent="0.3">
      <c r="A2379">
        <v>27883100</v>
      </c>
      <c r="B2379" t="s">
        <v>15843</v>
      </c>
      <c r="C2379" t="s">
        <v>14234</v>
      </c>
      <c r="D2379" t="s">
        <v>963</v>
      </c>
      <c r="E2379" t="s">
        <v>61</v>
      </c>
      <c r="F2379" t="s">
        <v>1800</v>
      </c>
      <c r="G2379" t="s">
        <v>14236</v>
      </c>
    </row>
    <row r="2380" spans="1:7" x14ac:dyDescent="0.3">
      <c r="A2380">
        <v>27883100</v>
      </c>
      <c r="B2380" t="s">
        <v>15844</v>
      </c>
      <c r="C2380" t="s">
        <v>14234</v>
      </c>
      <c r="D2380" t="s">
        <v>14241</v>
      </c>
      <c r="E2380" t="s">
        <v>61</v>
      </c>
      <c r="F2380" t="s">
        <v>1800</v>
      </c>
      <c r="G2380" t="s">
        <v>14236</v>
      </c>
    </row>
    <row r="2381" spans="1:7" x14ac:dyDescent="0.3">
      <c r="A2381">
        <v>27883100</v>
      </c>
      <c r="B2381" t="s">
        <v>15845</v>
      </c>
      <c r="C2381" t="s">
        <v>14234</v>
      </c>
      <c r="D2381" t="s">
        <v>14243</v>
      </c>
      <c r="E2381" t="s">
        <v>61</v>
      </c>
      <c r="F2381" t="s">
        <v>1800</v>
      </c>
      <c r="G2381" t="s">
        <v>14236</v>
      </c>
    </row>
    <row r="2382" spans="1:7" x14ac:dyDescent="0.3">
      <c r="A2382">
        <v>27883100</v>
      </c>
      <c r="B2382" t="s">
        <v>15846</v>
      </c>
      <c r="C2382" t="s">
        <v>14234</v>
      </c>
      <c r="D2382" t="s">
        <v>14241</v>
      </c>
      <c r="E2382" t="s">
        <v>61</v>
      </c>
      <c r="F2382" t="s">
        <v>1800</v>
      </c>
      <c r="G2382" t="s">
        <v>14236</v>
      </c>
    </row>
    <row r="2383" spans="1:7" x14ac:dyDescent="0.3">
      <c r="A2383">
        <v>27883100</v>
      </c>
      <c r="B2383" t="s">
        <v>15847</v>
      </c>
      <c r="C2383" t="s">
        <v>14265</v>
      </c>
      <c r="D2383" t="s">
        <v>963</v>
      </c>
      <c r="E2383" t="s">
        <v>61</v>
      </c>
      <c r="F2383" t="s">
        <v>1800</v>
      </c>
      <c r="G2383" t="s">
        <v>14266</v>
      </c>
    </row>
    <row r="2384" spans="1:7" x14ac:dyDescent="0.3">
      <c r="A2384">
        <v>27883100</v>
      </c>
      <c r="B2384" t="s">
        <v>15848</v>
      </c>
      <c r="C2384" t="s">
        <v>14265</v>
      </c>
      <c r="D2384" t="s">
        <v>963</v>
      </c>
      <c r="E2384" t="s">
        <v>61</v>
      </c>
      <c r="F2384" t="s">
        <v>1800</v>
      </c>
      <c r="G2384" t="s">
        <v>14266</v>
      </c>
    </row>
    <row r="2385" spans="1:7" x14ac:dyDescent="0.3">
      <c r="A2385">
        <v>27883100</v>
      </c>
      <c r="B2385" t="s">
        <v>15849</v>
      </c>
      <c r="C2385" t="s">
        <v>14265</v>
      </c>
      <c r="D2385" t="s">
        <v>963</v>
      </c>
      <c r="E2385" t="s">
        <v>61</v>
      </c>
      <c r="F2385" t="s">
        <v>1800</v>
      </c>
      <c r="G2385" t="s">
        <v>14266</v>
      </c>
    </row>
    <row r="2386" spans="1:7" x14ac:dyDescent="0.3">
      <c r="A2386">
        <v>27883100</v>
      </c>
      <c r="B2386" t="s">
        <v>15850</v>
      </c>
      <c r="C2386" t="s">
        <v>14265</v>
      </c>
      <c r="D2386" t="s">
        <v>963</v>
      </c>
      <c r="E2386" t="s">
        <v>61</v>
      </c>
      <c r="F2386" t="s">
        <v>1800</v>
      </c>
      <c r="G2386" t="s">
        <v>14266</v>
      </c>
    </row>
    <row r="2387" spans="1:7" x14ac:dyDescent="0.3">
      <c r="A2387">
        <v>27883100</v>
      </c>
      <c r="B2387" t="s">
        <v>15851</v>
      </c>
      <c r="C2387" t="s">
        <v>14265</v>
      </c>
      <c r="D2387" t="s">
        <v>963</v>
      </c>
      <c r="E2387" t="s">
        <v>61</v>
      </c>
      <c r="F2387" t="s">
        <v>1800</v>
      </c>
      <c r="G2387" t="s">
        <v>14266</v>
      </c>
    </row>
    <row r="2388" spans="1:7" x14ac:dyDescent="0.3">
      <c r="A2388">
        <v>27883102</v>
      </c>
      <c r="B2388" t="s">
        <v>15852</v>
      </c>
      <c r="C2388" t="s">
        <v>14220</v>
      </c>
      <c r="D2388" t="s">
        <v>14221</v>
      </c>
      <c r="E2388" t="s">
        <v>61</v>
      </c>
      <c r="F2388" t="s">
        <v>1800</v>
      </c>
      <c r="G2388" t="s">
        <v>7306</v>
      </c>
    </row>
    <row r="2389" spans="1:7" x14ac:dyDescent="0.3">
      <c r="A2389">
        <v>27883102</v>
      </c>
      <c r="B2389" t="s">
        <v>15853</v>
      </c>
      <c r="C2389" t="s">
        <v>14220</v>
      </c>
      <c r="D2389" t="s">
        <v>14221</v>
      </c>
      <c r="E2389" t="s">
        <v>61</v>
      </c>
      <c r="F2389" t="s">
        <v>1800</v>
      </c>
      <c r="G2389" t="s">
        <v>7306</v>
      </c>
    </row>
    <row r="2390" spans="1:7" x14ac:dyDescent="0.3">
      <c r="A2390">
        <v>27883102</v>
      </c>
      <c r="B2390" t="s">
        <v>15854</v>
      </c>
      <c r="C2390" t="s">
        <v>14220</v>
      </c>
      <c r="D2390" t="s">
        <v>14221</v>
      </c>
      <c r="E2390" t="s">
        <v>61</v>
      </c>
      <c r="F2390" t="s">
        <v>1800</v>
      </c>
      <c r="G2390" t="s">
        <v>7306</v>
      </c>
    </row>
    <row r="2391" spans="1:7" x14ac:dyDescent="0.3">
      <c r="A2391">
        <v>27883102</v>
      </c>
      <c r="B2391" t="s">
        <v>15855</v>
      </c>
      <c r="C2391" t="s">
        <v>14220</v>
      </c>
      <c r="D2391" t="s">
        <v>14221</v>
      </c>
      <c r="E2391" t="s">
        <v>61</v>
      </c>
      <c r="F2391" t="s">
        <v>1800</v>
      </c>
      <c r="G2391" t="s">
        <v>7306</v>
      </c>
    </row>
    <row r="2392" spans="1:7" x14ac:dyDescent="0.3">
      <c r="A2392">
        <v>27883102</v>
      </c>
      <c r="B2392" t="s">
        <v>15856</v>
      </c>
      <c r="C2392" t="s">
        <v>14220</v>
      </c>
      <c r="D2392" t="s">
        <v>14221</v>
      </c>
      <c r="E2392" t="s">
        <v>61</v>
      </c>
      <c r="F2392" t="s">
        <v>1800</v>
      </c>
      <c r="G2392" t="s">
        <v>7306</v>
      </c>
    </row>
    <row r="2393" spans="1:7" x14ac:dyDescent="0.3">
      <c r="A2393">
        <v>27883102</v>
      </c>
      <c r="B2393" t="s">
        <v>15857</v>
      </c>
      <c r="C2393" t="s">
        <v>14220</v>
      </c>
      <c r="D2393" t="s">
        <v>14221</v>
      </c>
      <c r="E2393" t="s">
        <v>61</v>
      </c>
      <c r="F2393" t="s">
        <v>1800</v>
      </c>
      <c r="G2393" t="s">
        <v>7306</v>
      </c>
    </row>
    <row r="2394" spans="1:7" x14ac:dyDescent="0.3">
      <c r="A2394">
        <v>27883102</v>
      </c>
      <c r="B2394" t="s">
        <v>15858</v>
      </c>
      <c r="C2394" t="s">
        <v>14220</v>
      </c>
      <c r="D2394" t="s">
        <v>14221</v>
      </c>
      <c r="E2394" t="s">
        <v>61</v>
      </c>
      <c r="F2394" t="s">
        <v>1800</v>
      </c>
      <c r="G2394" t="s">
        <v>7306</v>
      </c>
    </row>
    <row r="2395" spans="1:7" x14ac:dyDescent="0.3">
      <c r="A2395">
        <v>27883102</v>
      </c>
      <c r="B2395" t="s">
        <v>15859</v>
      </c>
      <c r="C2395" t="s">
        <v>14220</v>
      </c>
      <c r="D2395" t="s">
        <v>14221</v>
      </c>
      <c r="E2395" t="s">
        <v>61</v>
      </c>
      <c r="F2395" t="s">
        <v>1800</v>
      </c>
      <c r="G2395" t="s">
        <v>7306</v>
      </c>
    </row>
    <row r="2396" spans="1:7" x14ac:dyDescent="0.3">
      <c r="A2396">
        <v>27883102</v>
      </c>
      <c r="B2396" t="s">
        <v>15860</v>
      </c>
      <c r="C2396" t="s">
        <v>14220</v>
      </c>
      <c r="D2396" t="s">
        <v>14221</v>
      </c>
      <c r="E2396" t="s">
        <v>61</v>
      </c>
      <c r="F2396" t="s">
        <v>1800</v>
      </c>
      <c r="G2396" t="s">
        <v>7306</v>
      </c>
    </row>
    <row r="2397" spans="1:7" x14ac:dyDescent="0.3">
      <c r="A2397">
        <v>27883102</v>
      </c>
      <c r="B2397" t="s">
        <v>15861</v>
      </c>
      <c r="C2397" t="s">
        <v>14220</v>
      </c>
      <c r="D2397" t="s">
        <v>14221</v>
      </c>
      <c r="E2397" t="s">
        <v>61</v>
      </c>
      <c r="F2397" t="s">
        <v>1800</v>
      </c>
      <c r="G2397" t="s">
        <v>7306</v>
      </c>
    </row>
    <row r="2398" spans="1:7" x14ac:dyDescent="0.3">
      <c r="A2398">
        <v>27883102</v>
      </c>
      <c r="B2398" t="s">
        <v>15862</v>
      </c>
      <c r="C2398" t="s">
        <v>14220</v>
      </c>
      <c r="D2398" t="s">
        <v>14221</v>
      </c>
      <c r="E2398" t="s">
        <v>61</v>
      </c>
      <c r="F2398" t="s">
        <v>1800</v>
      </c>
      <c r="G2398" t="s">
        <v>7306</v>
      </c>
    </row>
    <row r="2399" spans="1:7" x14ac:dyDescent="0.3">
      <c r="A2399">
        <v>27883102</v>
      </c>
      <c r="B2399" t="s">
        <v>15863</v>
      </c>
      <c r="C2399" t="s">
        <v>14220</v>
      </c>
      <c r="D2399" t="s">
        <v>14221</v>
      </c>
      <c r="E2399" t="s">
        <v>61</v>
      </c>
      <c r="F2399" t="s">
        <v>1800</v>
      </c>
      <c r="G2399" t="s">
        <v>7306</v>
      </c>
    </row>
    <row r="2400" spans="1:7" x14ac:dyDescent="0.3">
      <c r="A2400">
        <v>27883102</v>
      </c>
      <c r="B2400" t="s">
        <v>15864</v>
      </c>
      <c r="C2400" t="s">
        <v>14220</v>
      </c>
      <c r="D2400" t="s">
        <v>14221</v>
      </c>
      <c r="E2400" t="s">
        <v>61</v>
      </c>
      <c r="F2400" t="s">
        <v>1800</v>
      </c>
      <c r="G2400" t="s">
        <v>7306</v>
      </c>
    </row>
    <row r="2401" spans="1:7" x14ac:dyDescent="0.3">
      <c r="A2401">
        <v>27883102</v>
      </c>
      <c r="B2401" t="s">
        <v>15865</v>
      </c>
      <c r="C2401" t="s">
        <v>14220</v>
      </c>
      <c r="D2401" t="s">
        <v>14221</v>
      </c>
      <c r="E2401" t="s">
        <v>61</v>
      </c>
      <c r="F2401" t="s">
        <v>1800</v>
      </c>
      <c r="G2401" t="s">
        <v>7306</v>
      </c>
    </row>
    <row r="2402" spans="1:7" x14ac:dyDescent="0.3">
      <c r="A2402">
        <v>27883102</v>
      </c>
      <c r="B2402" t="s">
        <v>15866</v>
      </c>
      <c r="C2402" t="s">
        <v>14220</v>
      </c>
      <c r="D2402" t="s">
        <v>14221</v>
      </c>
      <c r="E2402" t="s">
        <v>61</v>
      </c>
      <c r="F2402" t="s">
        <v>1800</v>
      </c>
      <c r="G2402" t="s">
        <v>7306</v>
      </c>
    </row>
    <row r="2403" spans="1:7" x14ac:dyDescent="0.3">
      <c r="A2403">
        <v>27883102</v>
      </c>
      <c r="B2403" t="s">
        <v>15867</v>
      </c>
      <c r="C2403" t="s">
        <v>14220</v>
      </c>
      <c r="D2403" t="s">
        <v>14221</v>
      </c>
      <c r="E2403" t="s">
        <v>61</v>
      </c>
      <c r="F2403" t="s">
        <v>1800</v>
      </c>
      <c r="G2403" t="s">
        <v>7306</v>
      </c>
    </row>
    <row r="2404" spans="1:7" x14ac:dyDescent="0.3">
      <c r="A2404">
        <v>27883102</v>
      </c>
      <c r="B2404" t="s">
        <v>15868</v>
      </c>
      <c r="C2404" t="s">
        <v>14220</v>
      </c>
      <c r="D2404" t="s">
        <v>14221</v>
      </c>
      <c r="E2404" t="s">
        <v>61</v>
      </c>
      <c r="F2404" t="s">
        <v>1800</v>
      </c>
      <c r="G2404" t="s">
        <v>7306</v>
      </c>
    </row>
    <row r="2405" spans="1:7" x14ac:dyDescent="0.3">
      <c r="A2405">
        <v>27883102</v>
      </c>
      <c r="B2405" t="s">
        <v>15869</v>
      </c>
      <c r="C2405" t="s">
        <v>14220</v>
      </c>
      <c r="D2405" t="s">
        <v>14221</v>
      </c>
      <c r="E2405" t="s">
        <v>61</v>
      </c>
      <c r="F2405" t="s">
        <v>1800</v>
      </c>
      <c r="G2405" t="s">
        <v>7306</v>
      </c>
    </row>
    <row r="2406" spans="1:7" x14ac:dyDescent="0.3">
      <c r="A2406">
        <v>27883102</v>
      </c>
      <c r="B2406" t="s">
        <v>15870</v>
      </c>
      <c r="C2406" t="s">
        <v>14220</v>
      </c>
      <c r="D2406" t="s">
        <v>14221</v>
      </c>
      <c r="E2406" t="s">
        <v>61</v>
      </c>
      <c r="F2406" t="s">
        <v>1800</v>
      </c>
      <c r="G2406" t="s">
        <v>7306</v>
      </c>
    </row>
    <row r="2407" spans="1:7" x14ac:dyDescent="0.3">
      <c r="A2407">
        <v>27883102</v>
      </c>
      <c r="B2407" t="s">
        <v>15871</v>
      </c>
      <c r="C2407" t="s">
        <v>14220</v>
      </c>
      <c r="D2407" t="s">
        <v>14221</v>
      </c>
      <c r="E2407" t="s">
        <v>61</v>
      </c>
      <c r="F2407" t="s">
        <v>1800</v>
      </c>
      <c r="G2407" t="s">
        <v>7306</v>
      </c>
    </row>
    <row r="2408" spans="1:7" x14ac:dyDescent="0.3">
      <c r="A2408">
        <v>27883102</v>
      </c>
      <c r="B2408" t="s">
        <v>15872</v>
      </c>
      <c r="C2408" t="s">
        <v>14220</v>
      </c>
      <c r="D2408" t="s">
        <v>14221</v>
      </c>
      <c r="E2408" t="s">
        <v>61</v>
      </c>
      <c r="F2408" t="s">
        <v>1800</v>
      </c>
      <c r="G2408" t="s">
        <v>7306</v>
      </c>
    </row>
    <row r="2409" spans="1:7" x14ac:dyDescent="0.3">
      <c r="A2409">
        <v>27883102</v>
      </c>
      <c r="B2409" t="s">
        <v>15873</v>
      </c>
      <c r="C2409" t="s">
        <v>14234</v>
      </c>
      <c r="D2409" t="s">
        <v>14241</v>
      </c>
      <c r="E2409" t="s">
        <v>61</v>
      </c>
      <c r="F2409" t="s">
        <v>1800</v>
      </c>
      <c r="G2409" t="s">
        <v>14236</v>
      </c>
    </row>
    <row r="2410" spans="1:7" x14ac:dyDescent="0.3">
      <c r="A2410">
        <v>27883102</v>
      </c>
      <c r="B2410" t="s">
        <v>15874</v>
      </c>
      <c r="C2410" t="s">
        <v>14234</v>
      </c>
      <c r="D2410" t="s">
        <v>14235</v>
      </c>
      <c r="E2410" t="s">
        <v>61</v>
      </c>
      <c r="F2410" t="s">
        <v>1800</v>
      </c>
      <c r="G2410" t="s">
        <v>14236</v>
      </c>
    </row>
    <row r="2411" spans="1:7" x14ac:dyDescent="0.3">
      <c r="A2411">
        <v>27883102</v>
      </c>
      <c r="B2411" t="s">
        <v>15875</v>
      </c>
      <c r="C2411" t="s">
        <v>14234</v>
      </c>
      <c r="D2411" t="s">
        <v>14241</v>
      </c>
      <c r="E2411" t="s">
        <v>61</v>
      </c>
      <c r="F2411" t="s">
        <v>1800</v>
      </c>
      <c r="G2411" t="s">
        <v>14236</v>
      </c>
    </row>
    <row r="2412" spans="1:7" x14ac:dyDescent="0.3">
      <c r="A2412">
        <v>27883102</v>
      </c>
      <c r="B2412" t="s">
        <v>15876</v>
      </c>
      <c r="C2412" t="s">
        <v>14234</v>
      </c>
      <c r="D2412" t="s">
        <v>14276</v>
      </c>
      <c r="E2412" t="s">
        <v>61</v>
      </c>
      <c r="F2412" t="s">
        <v>1800</v>
      </c>
      <c r="G2412" t="s">
        <v>14236</v>
      </c>
    </row>
    <row r="2413" spans="1:7" x14ac:dyDescent="0.3">
      <c r="A2413">
        <v>27883102</v>
      </c>
      <c r="B2413" t="s">
        <v>15877</v>
      </c>
      <c r="C2413" t="s">
        <v>14234</v>
      </c>
      <c r="D2413" t="s">
        <v>963</v>
      </c>
      <c r="E2413" t="s">
        <v>61</v>
      </c>
      <c r="F2413" t="s">
        <v>1800</v>
      </c>
      <c r="G2413" t="s">
        <v>14236</v>
      </c>
    </row>
    <row r="2414" spans="1:7" x14ac:dyDescent="0.3">
      <c r="A2414">
        <v>27883102</v>
      </c>
      <c r="B2414" t="s">
        <v>15878</v>
      </c>
      <c r="C2414" t="s">
        <v>14234</v>
      </c>
      <c r="D2414" t="s">
        <v>14241</v>
      </c>
      <c r="E2414" t="s">
        <v>61</v>
      </c>
      <c r="F2414" t="s">
        <v>1800</v>
      </c>
      <c r="G2414" t="s">
        <v>14236</v>
      </c>
    </row>
    <row r="2415" spans="1:7" x14ac:dyDescent="0.3">
      <c r="A2415">
        <v>27883102</v>
      </c>
      <c r="B2415" t="s">
        <v>15879</v>
      </c>
      <c r="C2415" t="s">
        <v>14234</v>
      </c>
      <c r="D2415" t="s">
        <v>14241</v>
      </c>
      <c r="E2415" t="s">
        <v>61</v>
      </c>
      <c r="F2415" t="s">
        <v>1800</v>
      </c>
      <c r="G2415" t="s">
        <v>14236</v>
      </c>
    </row>
    <row r="2416" spans="1:7" x14ac:dyDescent="0.3">
      <c r="A2416">
        <v>27883102</v>
      </c>
      <c r="B2416" t="s">
        <v>15880</v>
      </c>
      <c r="C2416" t="s">
        <v>14234</v>
      </c>
      <c r="D2416" t="s">
        <v>13873</v>
      </c>
      <c r="E2416" t="s">
        <v>61</v>
      </c>
      <c r="F2416" t="s">
        <v>1800</v>
      </c>
      <c r="G2416" t="s">
        <v>14236</v>
      </c>
    </row>
    <row r="2417" spans="1:7" x14ac:dyDescent="0.3">
      <c r="A2417">
        <v>27883102</v>
      </c>
      <c r="B2417" t="s">
        <v>15881</v>
      </c>
      <c r="C2417" t="s">
        <v>14234</v>
      </c>
      <c r="D2417" t="s">
        <v>14241</v>
      </c>
      <c r="E2417" t="s">
        <v>61</v>
      </c>
      <c r="F2417" t="s">
        <v>1800</v>
      </c>
      <c r="G2417" t="s">
        <v>14236</v>
      </c>
    </row>
    <row r="2418" spans="1:7" x14ac:dyDescent="0.3">
      <c r="A2418">
        <v>27883102</v>
      </c>
      <c r="B2418" t="s">
        <v>15882</v>
      </c>
      <c r="C2418" t="s">
        <v>14234</v>
      </c>
      <c r="D2418" t="s">
        <v>14235</v>
      </c>
      <c r="E2418" t="s">
        <v>61</v>
      </c>
      <c r="F2418" t="s">
        <v>1800</v>
      </c>
      <c r="G2418" t="s">
        <v>14236</v>
      </c>
    </row>
    <row r="2419" spans="1:7" x14ac:dyDescent="0.3">
      <c r="A2419">
        <v>27883102</v>
      </c>
      <c r="B2419" t="s">
        <v>15883</v>
      </c>
      <c r="C2419" t="s">
        <v>14234</v>
      </c>
      <c r="D2419" t="s">
        <v>13873</v>
      </c>
      <c r="E2419" t="s">
        <v>61</v>
      </c>
      <c r="F2419" t="s">
        <v>1800</v>
      </c>
      <c r="G2419" t="s">
        <v>14236</v>
      </c>
    </row>
    <row r="2420" spans="1:7" x14ac:dyDescent="0.3">
      <c r="A2420">
        <v>27883102</v>
      </c>
      <c r="B2420" t="s">
        <v>15884</v>
      </c>
      <c r="C2420" t="s">
        <v>14234</v>
      </c>
      <c r="D2420" t="s">
        <v>963</v>
      </c>
      <c r="E2420" t="s">
        <v>61</v>
      </c>
      <c r="F2420" t="s">
        <v>1800</v>
      </c>
      <c r="G2420" t="s">
        <v>14236</v>
      </c>
    </row>
    <row r="2421" spans="1:7" x14ac:dyDescent="0.3">
      <c r="A2421">
        <v>27883102</v>
      </c>
      <c r="B2421" t="s">
        <v>15885</v>
      </c>
      <c r="C2421" t="s">
        <v>14234</v>
      </c>
      <c r="D2421" t="s">
        <v>963</v>
      </c>
      <c r="E2421" t="s">
        <v>61</v>
      </c>
      <c r="F2421" t="s">
        <v>1800</v>
      </c>
      <c r="G2421" t="s">
        <v>14236</v>
      </c>
    </row>
    <row r="2422" spans="1:7" x14ac:dyDescent="0.3">
      <c r="A2422">
        <v>27883102</v>
      </c>
      <c r="B2422" t="s">
        <v>15886</v>
      </c>
      <c r="C2422" t="s">
        <v>14234</v>
      </c>
      <c r="D2422" t="s">
        <v>14241</v>
      </c>
      <c r="E2422" t="s">
        <v>61</v>
      </c>
      <c r="F2422" t="s">
        <v>1800</v>
      </c>
      <c r="G2422" t="s">
        <v>14236</v>
      </c>
    </row>
    <row r="2423" spans="1:7" x14ac:dyDescent="0.3">
      <c r="A2423">
        <v>27883102</v>
      </c>
      <c r="B2423" t="s">
        <v>15887</v>
      </c>
      <c r="C2423" t="s">
        <v>14234</v>
      </c>
      <c r="D2423" t="s">
        <v>14243</v>
      </c>
      <c r="E2423" t="s">
        <v>61</v>
      </c>
      <c r="F2423" t="s">
        <v>1800</v>
      </c>
      <c r="G2423" t="s">
        <v>14236</v>
      </c>
    </row>
    <row r="2424" spans="1:7" x14ac:dyDescent="0.3">
      <c r="A2424">
        <v>27883102</v>
      </c>
      <c r="B2424" t="s">
        <v>15888</v>
      </c>
      <c r="C2424" t="s">
        <v>14234</v>
      </c>
      <c r="D2424" t="s">
        <v>963</v>
      </c>
      <c r="E2424" t="s">
        <v>61</v>
      </c>
      <c r="F2424" t="s">
        <v>1800</v>
      </c>
      <c r="G2424" t="s">
        <v>14236</v>
      </c>
    </row>
    <row r="2425" spans="1:7" x14ac:dyDescent="0.3">
      <c r="A2425">
        <v>27883102</v>
      </c>
      <c r="B2425" t="s">
        <v>15889</v>
      </c>
      <c r="C2425" t="s">
        <v>14234</v>
      </c>
      <c r="D2425" t="s">
        <v>14241</v>
      </c>
      <c r="E2425" t="s">
        <v>61</v>
      </c>
      <c r="F2425" t="s">
        <v>1800</v>
      </c>
      <c r="G2425" t="s">
        <v>14236</v>
      </c>
    </row>
    <row r="2426" spans="1:7" x14ac:dyDescent="0.3">
      <c r="A2426">
        <v>27883102</v>
      </c>
      <c r="B2426" t="s">
        <v>15890</v>
      </c>
      <c r="C2426" t="s">
        <v>14234</v>
      </c>
      <c r="D2426" t="s">
        <v>14243</v>
      </c>
      <c r="E2426" t="s">
        <v>61</v>
      </c>
      <c r="F2426" t="s">
        <v>1800</v>
      </c>
      <c r="G2426" t="s">
        <v>14236</v>
      </c>
    </row>
    <row r="2427" spans="1:7" x14ac:dyDescent="0.3">
      <c r="A2427">
        <v>27883102</v>
      </c>
      <c r="B2427" t="s">
        <v>15891</v>
      </c>
      <c r="C2427" t="s">
        <v>14234</v>
      </c>
      <c r="D2427" t="s">
        <v>963</v>
      </c>
      <c r="E2427" t="s">
        <v>61</v>
      </c>
      <c r="F2427" t="s">
        <v>1800</v>
      </c>
      <c r="G2427" t="s">
        <v>14236</v>
      </c>
    </row>
    <row r="2428" spans="1:7" x14ac:dyDescent="0.3">
      <c r="A2428">
        <v>27883102</v>
      </c>
      <c r="B2428" t="s">
        <v>15892</v>
      </c>
      <c r="C2428" t="s">
        <v>14234</v>
      </c>
      <c r="D2428" t="s">
        <v>963</v>
      </c>
      <c r="E2428" t="s">
        <v>61</v>
      </c>
      <c r="F2428" t="s">
        <v>1800</v>
      </c>
      <c r="G2428" t="s">
        <v>14236</v>
      </c>
    </row>
    <row r="2429" spans="1:7" x14ac:dyDescent="0.3">
      <c r="A2429">
        <v>27883102</v>
      </c>
      <c r="B2429" t="s">
        <v>15893</v>
      </c>
      <c r="C2429" t="s">
        <v>14234</v>
      </c>
      <c r="D2429" t="s">
        <v>963</v>
      </c>
      <c r="E2429" t="s">
        <v>61</v>
      </c>
      <c r="F2429" t="s">
        <v>1800</v>
      </c>
      <c r="G2429" t="s">
        <v>14236</v>
      </c>
    </row>
    <row r="2430" spans="1:7" x14ac:dyDescent="0.3">
      <c r="A2430">
        <v>27883102</v>
      </c>
      <c r="B2430" t="s">
        <v>15894</v>
      </c>
      <c r="C2430" t="s">
        <v>14220</v>
      </c>
      <c r="D2430" t="s">
        <v>14221</v>
      </c>
      <c r="E2430" t="s">
        <v>61</v>
      </c>
      <c r="F2430" t="s">
        <v>1800</v>
      </c>
      <c r="G2430" t="s">
        <v>7306</v>
      </c>
    </row>
    <row r="2431" spans="1:7" x14ac:dyDescent="0.3">
      <c r="A2431">
        <v>27883102</v>
      </c>
      <c r="B2431" t="s">
        <v>15895</v>
      </c>
      <c r="C2431" t="s">
        <v>14220</v>
      </c>
      <c r="D2431" t="s">
        <v>14221</v>
      </c>
      <c r="E2431" t="s">
        <v>61</v>
      </c>
      <c r="F2431" t="s">
        <v>1800</v>
      </c>
      <c r="G2431" t="s">
        <v>7306</v>
      </c>
    </row>
    <row r="2432" spans="1:7" x14ac:dyDescent="0.3">
      <c r="A2432">
        <v>27883102</v>
      </c>
      <c r="B2432" t="s">
        <v>15896</v>
      </c>
      <c r="C2432" t="s">
        <v>14220</v>
      </c>
      <c r="D2432" t="s">
        <v>14221</v>
      </c>
      <c r="E2432" t="s">
        <v>61</v>
      </c>
      <c r="F2432" t="s">
        <v>1800</v>
      </c>
      <c r="G2432" t="s">
        <v>7306</v>
      </c>
    </row>
    <row r="2433" spans="1:7" x14ac:dyDescent="0.3">
      <c r="A2433">
        <v>27883102</v>
      </c>
      <c r="B2433" t="s">
        <v>15897</v>
      </c>
      <c r="C2433" t="s">
        <v>14220</v>
      </c>
      <c r="D2433" t="s">
        <v>14221</v>
      </c>
      <c r="E2433" t="s">
        <v>61</v>
      </c>
      <c r="F2433" t="s">
        <v>1800</v>
      </c>
      <c r="G2433" t="s">
        <v>7306</v>
      </c>
    </row>
    <row r="2434" spans="1:7" x14ac:dyDescent="0.3">
      <c r="A2434">
        <v>27883102</v>
      </c>
      <c r="B2434" t="s">
        <v>15898</v>
      </c>
      <c r="C2434" t="s">
        <v>14220</v>
      </c>
      <c r="D2434" t="s">
        <v>14221</v>
      </c>
      <c r="E2434" t="s">
        <v>61</v>
      </c>
      <c r="F2434" t="s">
        <v>1800</v>
      </c>
      <c r="G2434" t="s">
        <v>7306</v>
      </c>
    </row>
    <row r="2435" spans="1:7" x14ac:dyDescent="0.3">
      <c r="A2435">
        <v>27883102</v>
      </c>
      <c r="B2435" t="s">
        <v>15899</v>
      </c>
      <c r="C2435" t="s">
        <v>14220</v>
      </c>
      <c r="D2435" t="s">
        <v>14221</v>
      </c>
      <c r="E2435" t="s">
        <v>61</v>
      </c>
      <c r="F2435" t="s">
        <v>1800</v>
      </c>
      <c r="G2435" t="s">
        <v>7306</v>
      </c>
    </row>
    <row r="2436" spans="1:7" x14ac:dyDescent="0.3">
      <c r="A2436">
        <v>27883102</v>
      </c>
      <c r="B2436" t="s">
        <v>15900</v>
      </c>
      <c r="C2436" t="s">
        <v>14265</v>
      </c>
      <c r="D2436" t="s">
        <v>963</v>
      </c>
      <c r="E2436" t="s">
        <v>61</v>
      </c>
      <c r="F2436" t="s">
        <v>1800</v>
      </c>
      <c r="G2436" t="s">
        <v>14266</v>
      </c>
    </row>
    <row r="2437" spans="1:7" x14ac:dyDescent="0.3">
      <c r="A2437">
        <v>27883102</v>
      </c>
      <c r="B2437" t="s">
        <v>15901</v>
      </c>
      <c r="C2437" t="s">
        <v>14265</v>
      </c>
      <c r="D2437" t="s">
        <v>963</v>
      </c>
      <c r="E2437" t="s">
        <v>61</v>
      </c>
      <c r="F2437" t="s">
        <v>1800</v>
      </c>
      <c r="G2437" t="s">
        <v>14266</v>
      </c>
    </row>
    <row r="2438" spans="1:7" x14ac:dyDescent="0.3">
      <c r="A2438">
        <v>27883102</v>
      </c>
      <c r="B2438" t="s">
        <v>15902</v>
      </c>
      <c r="C2438" t="s">
        <v>14265</v>
      </c>
      <c r="D2438" t="s">
        <v>963</v>
      </c>
      <c r="E2438" t="s">
        <v>61</v>
      </c>
      <c r="F2438" t="s">
        <v>1800</v>
      </c>
      <c r="G2438" t="s">
        <v>14266</v>
      </c>
    </row>
    <row r="2439" spans="1:7" x14ac:dyDescent="0.3">
      <c r="A2439">
        <v>27883102</v>
      </c>
      <c r="B2439" t="s">
        <v>15903</v>
      </c>
      <c r="C2439" t="s">
        <v>14265</v>
      </c>
      <c r="D2439" t="s">
        <v>963</v>
      </c>
      <c r="E2439" t="s">
        <v>61</v>
      </c>
      <c r="F2439" t="s">
        <v>1800</v>
      </c>
      <c r="G2439" t="s">
        <v>14266</v>
      </c>
    </row>
    <row r="2440" spans="1:7" x14ac:dyDescent="0.3">
      <c r="A2440">
        <v>27883102</v>
      </c>
      <c r="B2440" t="s">
        <v>15904</v>
      </c>
      <c r="C2440" t="s">
        <v>14265</v>
      </c>
      <c r="D2440" t="s">
        <v>963</v>
      </c>
      <c r="E2440" t="s">
        <v>61</v>
      </c>
      <c r="F2440" t="s">
        <v>1800</v>
      </c>
      <c r="G2440" t="s">
        <v>14266</v>
      </c>
    </row>
    <row r="2441" spans="1:7" x14ac:dyDescent="0.3">
      <c r="A2441">
        <v>27883102</v>
      </c>
      <c r="B2441" t="s">
        <v>15905</v>
      </c>
      <c r="C2441" t="s">
        <v>14265</v>
      </c>
      <c r="D2441" t="s">
        <v>963</v>
      </c>
      <c r="E2441" t="s">
        <v>61</v>
      </c>
      <c r="F2441" t="s">
        <v>1800</v>
      </c>
      <c r="G2441" t="s">
        <v>14266</v>
      </c>
    </row>
    <row r="2442" spans="1:7" x14ac:dyDescent="0.3">
      <c r="A2442">
        <v>27883102</v>
      </c>
      <c r="B2442" t="s">
        <v>15906</v>
      </c>
      <c r="C2442" t="s">
        <v>14265</v>
      </c>
      <c r="D2442" t="s">
        <v>13858</v>
      </c>
      <c r="E2442" t="s">
        <v>61</v>
      </c>
      <c r="F2442" t="s">
        <v>1800</v>
      </c>
      <c r="G2442" t="s">
        <v>14266</v>
      </c>
    </row>
    <row r="2443" spans="1:7" x14ac:dyDescent="0.3">
      <c r="A2443">
        <v>27883102</v>
      </c>
      <c r="B2443" t="s">
        <v>15907</v>
      </c>
      <c r="C2443" t="s">
        <v>14265</v>
      </c>
      <c r="D2443" t="s">
        <v>963</v>
      </c>
      <c r="E2443" t="s">
        <v>61</v>
      </c>
      <c r="F2443" t="s">
        <v>1800</v>
      </c>
      <c r="G2443" t="s">
        <v>14266</v>
      </c>
    </row>
    <row r="2444" spans="1:7" x14ac:dyDescent="0.3">
      <c r="A2444">
        <v>27883102</v>
      </c>
      <c r="B2444" t="s">
        <v>15908</v>
      </c>
      <c r="C2444" t="s">
        <v>14265</v>
      </c>
      <c r="D2444" t="s">
        <v>963</v>
      </c>
      <c r="E2444" t="s">
        <v>61</v>
      </c>
      <c r="F2444" t="s">
        <v>1800</v>
      </c>
      <c r="G2444" t="s">
        <v>14266</v>
      </c>
    </row>
    <row r="2445" spans="1:7" x14ac:dyDescent="0.3">
      <c r="A2445">
        <v>27883102</v>
      </c>
      <c r="B2445" t="s">
        <v>15909</v>
      </c>
      <c r="C2445" t="s">
        <v>14234</v>
      </c>
      <c r="D2445" t="s">
        <v>14276</v>
      </c>
      <c r="E2445" t="s">
        <v>61</v>
      </c>
      <c r="F2445" t="s">
        <v>1800</v>
      </c>
      <c r="G2445" t="s">
        <v>14236</v>
      </c>
    </row>
    <row r="2446" spans="1:7" x14ac:dyDescent="0.3">
      <c r="A2446">
        <v>27883102</v>
      </c>
      <c r="B2446" t="s">
        <v>15910</v>
      </c>
      <c r="C2446" t="s">
        <v>14234</v>
      </c>
      <c r="D2446" t="s">
        <v>13873</v>
      </c>
      <c r="E2446" t="s">
        <v>61</v>
      </c>
      <c r="F2446" t="s">
        <v>1800</v>
      </c>
      <c r="G2446" t="s">
        <v>14236</v>
      </c>
    </row>
    <row r="2447" spans="1:7" x14ac:dyDescent="0.3">
      <c r="A2447">
        <v>27883102</v>
      </c>
      <c r="B2447" t="s">
        <v>15911</v>
      </c>
      <c r="C2447" t="s">
        <v>14234</v>
      </c>
      <c r="D2447" t="s">
        <v>963</v>
      </c>
      <c r="E2447" t="s">
        <v>61</v>
      </c>
      <c r="F2447" t="s">
        <v>1800</v>
      </c>
      <c r="G2447" t="s">
        <v>14236</v>
      </c>
    </row>
    <row r="2448" spans="1:7" x14ac:dyDescent="0.3">
      <c r="A2448">
        <v>27883102</v>
      </c>
      <c r="B2448" t="s">
        <v>15912</v>
      </c>
      <c r="C2448" t="s">
        <v>14234</v>
      </c>
      <c r="D2448" t="s">
        <v>14235</v>
      </c>
      <c r="E2448" t="s">
        <v>61</v>
      </c>
      <c r="F2448" t="s">
        <v>1800</v>
      </c>
      <c r="G2448" t="s">
        <v>14236</v>
      </c>
    </row>
    <row r="2449" spans="1:7" x14ac:dyDescent="0.3">
      <c r="A2449">
        <v>27883102</v>
      </c>
      <c r="B2449" t="s">
        <v>15913</v>
      </c>
      <c r="C2449" t="s">
        <v>14234</v>
      </c>
      <c r="D2449" t="s">
        <v>14241</v>
      </c>
      <c r="E2449" t="s">
        <v>61</v>
      </c>
      <c r="F2449" t="s">
        <v>1800</v>
      </c>
      <c r="G2449" t="s">
        <v>14236</v>
      </c>
    </row>
    <row r="2450" spans="1:7" x14ac:dyDescent="0.3">
      <c r="A2450">
        <v>27883102</v>
      </c>
      <c r="B2450" t="s">
        <v>15914</v>
      </c>
      <c r="C2450" t="s">
        <v>14234</v>
      </c>
      <c r="D2450" t="s">
        <v>14282</v>
      </c>
      <c r="E2450" t="s">
        <v>61</v>
      </c>
      <c r="F2450" t="s">
        <v>1800</v>
      </c>
      <c r="G2450" t="s">
        <v>14236</v>
      </c>
    </row>
    <row r="2451" spans="1:7" x14ac:dyDescent="0.3">
      <c r="A2451">
        <v>27883102</v>
      </c>
      <c r="B2451" t="s">
        <v>15915</v>
      </c>
      <c r="C2451" t="s">
        <v>14312</v>
      </c>
      <c r="D2451" t="s">
        <v>14313</v>
      </c>
      <c r="E2451" t="s">
        <v>61</v>
      </c>
      <c r="F2451" t="s">
        <v>1800</v>
      </c>
      <c r="G2451" t="s">
        <v>14236</v>
      </c>
    </row>
    <row r="2452" spans="1:7" x14ac:dyDescent="0.3">
      <c r="A2452">
        <v>27883102</v>
      </c>
      <c r="B2452" t="s">
        <v>15916</v>
      </c>
      <c r="C2452" t="s">
        <v>14312</v>
      </c>
      <c r="D2452" t="s">
        <v>14313</v>
      </c>
      <c r="E2452" t="s">
        <v>61</v>
      </c>
      <c r="F2452" t="s">
        <v>1800</v>
      </c>
      <c r="G2452" t="s">
        <v>14236</v>
      </c>
    </row>
    <row r="2453" spans="1:7" x14ac:dyDescent="0.3">
      <c r="A2453">
        <v>27883102</v>
      </c>
      <c r="B2453" t="s">
        <v>15917</v>
      </c>
      <c r="C2453" t="s">
        <v>14312</v>
      </c>
      <c r="D2453" t="s">
        <v>14313</v>
      </c>
      <c r="E2453" t="s">
        <v>61</v>
      </c>
      <c r="F2453" t="s">
        <v>1800</v>
      </c>
      <c r="G2453" t="s">
        <v>14236</v>
      </c>
    </row>
    <row r="2454" spans="1:7" x14ac:dyDescent="0.3">
      <c r="A2454">
        <v>27883102</v>
      </c>
      <c r="B2454" t="s">
        <v>15918</v>
      </c>
      <c r="C2454" t="s">
        <v>14312</v>
      </c>
      <c r="D2454" t="s">
        <v>14313</v>
      </c>
      <c r="E2454" t="s">
        <v>61</v>
      </c>
      <c r="F2454" t="s">
        <v>1800</v>
      </c>
      <c r="G2454" t="s">
        <v>14236</v>
      </c>
    </row>
    <row r="2455" spans="1:7" x14ac:dyDescent="0.3">
      <c r="A2455">
        <v>27883102</v>
      </c>
      <c r="B2455" t="s">
        <v>15919</v>
      </c>
      <c r="C2455" t="s">
        <v>14312</v>
      </c>
      <c r="D2455" t="s">
        <v>14313</v>
      </c>
      <c r="E2455" t="s">
        <v>61</v>
      </c>
      <c r="F2455" t="s">
        <v>1800</v>
      </c>
      <c r="G2455" t="s">
        <v>14236</v>
      </c>
    </row>
    <row r="2456" spans="1:7" x14ac:dyDescent="0.3">
      <c r="A2456">
        <v>27883102</v>
      </c>
      <c r="B2456" t="s">
        <v>15920</v>
      </c>
      <c r="C2456" t="s">
        <v>14312</v>
      </c>
      <c r="D2456" t="s">
        <v>14313</v>
      </c>
      <c r="E2456" t="s">
        <v>61</v>
      </c>
      <c r="F2456" t="s">
        <v>1800</v>
      </c>
      <c r="G2456" t="s">
        <v>14236</v>
      </c>
    </row>
    <row r="2457" spans="1:7" x14ac:dyDescent="0.3">
      <c r="A2457">
        <v>27883102</v>
      </c>
      <c r="B2457" t="s">
        <v>15921</v>
      </c>
      <c r="C2457" t="s">
        <v>14312</v>
      </c>
      <c r="D2457" t="s">
        <v>14313</v>
      </c>
      <c r="E2457" t="s">
        <v>61</v>
      </c>
      <c r="F2457" t="s">
        <v>1800</v>
      </c>
      <c r="G2457" t="s">
        <v>14236</v>
      </c>
    </row>
    <row r="2458" spans="1:7" x14ac:dyDescent="0.3">
      <c r="A2458">
        <v>27883102</v>
      </c>
      <c r="B2458" t="s">
        <v>15922</v>
      </c>
      <c r="C2458" t="s">
        <v>14312</v>
      </c>
      <c r="D2458" t="s">
        <v>14313</v>
      </c>
      <c r="E2458" t="s">
        <v>61</v>
      </c>
      <c r="F2458" t="s">
        <v>1800</v>
      </c>
      <c r="G2458" t="s">
        <v>14236</v>
      </c>
    </row>
    <row r="2459" spans="1:7" x14ac:dyDescent="0.3">
      <c r="A2459">
        <v>27883102</v>
      </c>
      <c r="B2459" t="s">
        <v>15923</v>
      </c>
      <c r="C2459" t="s">
        <v>14265</v>
      </c>
      <c r="D2459" t="s">
        <v>963</v>
      </c>
      <c r="E2459" t="s">
        <v>61</v>
      </c>
      <c r="F2459" t="s">
        <v>1800</v>
      </c>
      <c r="G2459" t="s">
        <v>14266</v>
      </c>
    </row>
    <row r="2460" spans="1:7" x14ac:dyDescent="0.3">
      <c r="A2460">
        <v>27883102</v>
      </c>
      <c r="B2460" t="s">
        <v>15924</v>
      </c>
      <c r="C2460" t="s">
        <v>14265</v>
      </c>
      <c r="D2460" t="s">
        <v>963</v>
      </c>
      <c r="E2460" t="s">
        <v>61</v>
      </c>
      <c r="F2460" t="s">
        <v>1800</v>
      </c>
      <c r="G2460" t="s">
        <v>14266</v>
      </c>
    </row>
    <row r="2461" spans="1:7" x14ac:dyDescent="0.3">
      <c r="A2461">
        <v>27883102</v>
      </c>
      <c r="B2461" t="s">
        <v>15925</v>
      </c>
      <c r="C2461" t="s">
        <v>14265</v>
      </c>
      <c r="D2461" t="s">
        <v>963</v>
      </c>
      <c r="E2461" t="s">
        <v>61</v>
      </c>
      <c r="F2461" t="s">
        <v>1800</v>
      </c>
      <c r="G2461" t="s">
        <v>14266</v>
      </c>
    </row>
    <row r="2462" spans="1:7" x14ac:dyDescent="0.3">
      <c r="A2462">
        <v>27883102</v>
      </c>
      <c r="B2462" t="s">
        <v>15926</v>
      </c>
      <c r="C2462" t="s">
        <v>14265</v>
      </c>
      <c r="D2462" t="s">
        <v>963</v>
      </c>
      <c r="E2462" t="s">
        <v>61</v>
      </c>
      <c r="F2462" t="s">
        <v>1800</v>
      </c>
      <c r="G2462" t="s">
        <v>14266</v>
      </c>
    </row>
    <row r="2463" spans="1:7" x14ac:dyDescent="0.3">
      <c r="A2463">
        <v>27883102</v>
      </c>
      <c r="B2463" t="s">
        <v>15927</v>
      </c>
      <c r="C2463" t="s">
        <v>14265</v>
      </c>
      <c r="D2463" t="s">
        <v>963</v>
      </c>
      <c r="E2463" t="s">
        <v>61</v>
      </c>
      <c r="F2463" t="s">
        <v>1800</v>
      </c>
      <c r="G2463" t="s">
        <v>14266</v>
      </c>
    </row>
    <row r="2464" spans="1:7" x14ac:dyDescent="0.3">
      <c r="A2464">
        <v>27883102</v>
      </c>
      <c r="B2464" t="s">
        <v>15928</v>
      </c>
      <c r="C2464" t="s">
        <v>14265</v>
      </c>
      <c r="D2464" t="s">
        <v>13873</v>
      </c>
      <c r="E2464" t="s">
        <v>61</v>
      </c>
      <c r="F2464" t="s">
        <v>1800</v>
      </c>
      <c r="G2464" t="s">
        <v>14266</v>
      </c>
    </row>
    <row r="2465" spans="1:7" x14ac:dyDescent="0.3">
      <c r="A2465">
        <v>27883102</v>
      </c>
      <c r="B2465" t="s">
        <v>15929</v>
      </c>
      <c r="C2465" t="s">
        <v>14265</v>
      </c>
      <c r="D2465" t="s">
        <v>963</v>
      </c>
      <c r="E2465" t="s">
        <v>61</v>
      </c>
      <c r="F2465" t="s">
        <v>1800</v>
      </c>
      <c r="G2465" t="s">
        <v>14266</v>
      </c>
    </row>
    <row r="2466" spans="1:7" x14ac:dyDescent="0.3">
      <c r="A2466">
        <v>27883102</v>
      </c>
      <c r="B2466" t="s">
        <v>15930</v>
      </c>
      <c r="C2466" t="s">
        <v>14312</v>
      </c>
      <c r="D2466" t="s">
        <v>14313</v>
      </c>
      <c r="E2466" t="s">
        <v>61</v>
      </c>
      <c r="F2466" t="s">
        <v>1800</v>
      </c>
      <c r="G2466" t="s">
        <v>14236</v>
      </c>
    </row>
    <row r="2467" spans="1:7" x14ac:dyDescent="0.3">
      <c r="A2467">
        <v>27883102</v>
      </c>
      <c r="B2467" t="s">
        <v>15931</v>
      </c>
      <c r="C2467" t="s">
        <v>14265</v>
      </c>
      <c r="D2467" t="s">
        <v>963</v>
      </c>
      <c r="E2467" t="s">
        <v>61</v>
      </c>
      <c r="F2467" t="s">
        <v>1800</v>
      </c>
      <c r="G2467" t="s">
        <v>14266</v>
      </c>
    </row>
    <row r="2468" spans="1:7" x14ac:dyDescent="0.3">
      <c r="A2468">
        <v>27883102</v>
      </c>
      <c r="B2468" t="s">
        <v>15932</v>
      </c>
      <c r="C2468" t="s">
        <v>14265</v>
      </c>
      <c r="D2468" t="s">
        <v>963</v>
      </c>
      <c r="E2468" t="s">
        <v>61</v>
      </c>
      <c r="F2468" t="s">
        <v>1800</v>
      </c>
      <c r="G2468" t="s">
        <v>14266</v>
      </c>
    </row>
    <row r="2469" spans="1:7" x14ac:dyDescent="0.3">
      <c r="A2469">
        <v>27883102</v>
      </c>
      <c r="B2469" t="s">
        <v>15933</v>
      </c>
      <c r="C2469" t="s">
        <v>14265</v>
      </c>
      <c r="D2469" t="s">
        <v>13876</v>
      </c>
      <c r="E2469" t="s">
        <v>61</v>
      </c>
      <c r="F2469" t="s">
        <v>1800</v>
      </c>
      <c r="G2469" t="s">
        <v>14266</v>
      </c>
    </row>
    <row r="2470" spans="1:7" x14ac:dyDescent="0.3">
      <c r="A2470">
        <v>27883102</v>
      </c>
      <c r="B2470" t="s">
        <v>15934</v>
      </c>
      <c r="C2470" t="s">
        <v>14265</v>
      </c>
      <c r="D2470" t="s">
        <v>963</v>
      </c>
      <c r="E2470" t="s">
        <v>61</v>
      </c>
      <c r="F2470" t="s">
        <v>1800</v>
      </c>
      <c r="G2470" t="s">
        <v>14266</v>
      </c>
    </row>
    <row r="2471" spans="1:7" x14ac:dyDescent="0.3">
      <c r="A2471">
        <v>27883102</v>
      </c>
      <c r="B2471" t="s">
        <v>15935</v>
      </c>
      <c r="C2471" t="s">
        <v>14265</v>
      </c>
      <c r="D2471" t="s">
        <v>963</v>
      </c>
      <c r="E2471" t="s">
        <v>61</v>
      </c>
      <c r="F2471" t="s">
        <v>1800</v>
      </c>
      <c r="G2471" t="s">
        <v>14266</v>
      </c>
    </row>
    <row r="2472" spans="1:7" x14ac:dyDescent="0.3">
      <c r="A2472">
        <v>27883102</v>
      </c>
      <c r="B2472" t="s">
        <v>15936</v>
      </c>
      <c r="C2472" t="s">
        <v>14265</v>
      </c>
      <c r="D2472" t="s">
        <v>13873</v>
      </c>
      <c r="E2472" t="s">
        <v>61</v>
      </c>
      <c r="F2472" t="s">
        <v>1800</v>
      </c>
      <c r="G2472" t="s">
        <v>14266</v>
      </c>
    </row>
    <row r="2473" spans="1:7" x14ac:dyDescent="0.3">
      <c r="A2473">
        <v>27883102</v>
      </c>
      <c r="B2473" t="s">
        <v>15937</v>
      </c>
      <c r="C2473" t="s">
        <v>14265</v>
      </c>
      <c r="D2473" t="s">
        <v>963</v>
      </c>
      <c r="E2473" t="s">
        <v>61</v>
      </c>
      <c r="F2473" t="s">
        <v>1800</v>
      </c>
      <c r="G2473" t="s">
        <v>14266</v>
      </c>
    </row>
    <row r="2474" spans="1:7" x14ac:dyDescent="0.3">
      <c r="A2474">
        <v>27883102</v>
      </c>
      <c r="B2474" t="s">
        <v>15938</v>
      </c>
      <c r="C2474" t="s">
        <v>14265</v>
      </c>
      <c r="D2474" t="s">
        <v>13879</v>
      </c>
      <c r="E2474" t="s">
        <v>61</v>
      </c>
      <c r="F2474" t="s">
        <v>1800</v>
      </c>
      <c r="G2474" t="s">
        <v>14266</v>
      </c>
    </row>
    <row r="2475" spans="1:7" x14ac:dyDescent="0.3">
      <c r="A2475">
        <v>27883102</v>
      </c>
      <c r="B2475" t="s">
        <v>15939</v>
      </c>
      <c r="C2475" t="s">
        <v>14265</v>
      </c>
      <c r="D2475" t="s">
        <v>963</v>
      </c>
      <c r="E2475" t="s">
        <v>61</v>
      </c>
      <c r="F2475" t="s">
        <v>1800</v>
      </c>
      <c r="G2475" t="s">
        <v>14266</v>
      </c>
    </row>
    <row r="2476" spans="1:7" x14ac:dyDescent="0.3">
      <c r="A2476">
        <v>27883102</v>
      </c>
      <c r="B2476" t="s">
        <v>15940</v>
      </c>
      <c r="C2476" t="s">
        <v>14265</v>
      </c>
      <c r="D2476" t="s">
        <v>963</v>
      </c>
      <c r="E2476" t="s">
        <v>61</v>
      </c>
      <c r="F2476" t="s">
        <v>1800</v>
      </c>
      <c r="G2476" t="s">
        <v>14266</v>
      </c>
    </row>
    <row r="2477" spans="1:7" x14ac:dyDescent="0.3">
      <c r="A2477">
        <v>27883102</v>
      </c>
      <c r="B2477" t="s">
        <v>15941</v>
      </c>
      <c r="C2477" t="s">
        <v>14265</v>
      </c>
      <c r="D2477" t="s">
        <v>963</v>
      </c>
      <c r="E2477" t="s">
        <v>61</v>
      </c>
      <c r="F2477" t="s">
        <v>1800</v>
      </c>
      <c r="G2477" t="s">
        <v>14266</v>
      </c>
    </row>
    <row r="2478" spans="1:7" x14ac:dyDescent="0.3">
      <c r="A2478">
        <v>27883102</v>
      </c>
      <c r="B2478" t="s">
        <v>15942</v>
      </c>
      <c r="C2478" t="s">
        <v>14312</v>
      </c>
      <c r="D2478" t="s">
        <v>14313</v>
      </c>
      <c r="E2478" t="s">
        <v>61</v>
      </c>
      <c r="F2478" t="s">
        <v>1800</v>
      </c>
      <c r="G2478" t="s">
        <v>14236</v>
      </c>
    </row>
    <row r="2479" spans="1:7" x14ac:dyDescent="0.3">
      <c r="A2479">
        <v>27883102</v>
      </c>
      <c r="B2479" t="s">
        <v>15943</v>
      </c>
      <c r="C2479" t="s">
        <v>14312</v>
      </c>
      <c r="D2479" t="s">
        <v>14313</v>
      </c>
      <c r="E2479" t="s">
        <v>61</v>
      </c>
      <c r="F2479" t="s">
        <v>1800</v>
      </c>
      <c r="G2479" t="s">
        <v>14236</v>
      </c>
    </row>
    <row r="2480" spans="1:7" x14ac:dyDescent="0.3">
      <c r="A2480">
        <v>27883102</v>
      </c>
      <c r="B2480" t="s">
        <v>15944</v>
      </c>
      <c r="C2480" t="s">
        <v>14312</v>
      </c>
      <c r="D2480" t="s">
        <v>14313</v>
      </c>
      <c r="E2480" t="s">
        <v>61</v>
      </c>
      <c r="F2480" t="s">
        <v>1800</v>
      </c>
      <c r="G2480" t="s">
        <v>14236</v>
      </c>
    </row>
    <row r="2481" spans="1:7" x14ac:dyDescent="0.3">
      <c r="A2481">
        <v>27883102</v>
      </c>
      <c r="B2481" t="s">
        <v>15945</v>
      </c>
      <c r="C2481" t="s">
        <v>14312</v>
      </c>
      <c r="D2481" t="s">
        <v>14313</v>
      </c>
      <c r="E2481" t="s">
        <v>61</v>
      </c>
      <c r="F2481" t="s">
        <v>1800</v>
      </c>
      <c r="G2481" t="s">
        <v>14236</v>
      </c>
    </row>
    <row r="2482" spans="1:7" x14ac:dyDescent="0.3">
      <c r="A2482">
        <v>27883102</v>
      </c>
      <c r="B2482" t="s">
        <v>15946</v>
      </c>
      <c r="C2482" t="s">
        <v>14312</v>
      </c>
      <c r="D2482" t="s">
        <v>14313</v>
      </c>
      <c r="E2482" t="s">
        <v>61</v>
      </c>
      <c r="F2482" t="s">
        <v>1800</v>
      </c>
      <c r="G2482" t="s">
        <v>14236</v>
      </c>
    </row>
    <row r="2483" spans="1:7" x14ac:dyDescent="0.3">
      <c r="A2483">
        <v>27883102</v>
      </c>
      <c r="B2483" t="s">
        <v>15947</v>
      </c>
      <c r="C2483" t="s">
        <v>14312</v>
      </c>
      <c r="D2483" t="s">
        <v>14313</v>
      </c>
      <c r="E2483" t="s">
        <v>61</v>
      </c>
      <c r="F2483" t="s">
        <v>1800</v>
      </c>
      <c r="G2483" t="s">
        <v>14236</v>
      </c>
    </row>
    <row r="2484" spans="1:7" x14ac:dyDescent="0.3">
      <c r="A2484">
        <v>27883102</v>
      </c>
      <c r="B2484" t="s">
        <v>15948</v>
      </c>
      <c r="C2484" t="s">
        <v>14312</v>
      </c>
      <c r="D2484" t="s">
        <v>14313</v>
      </c>
      <c r="E2484" t="s">
        <v>61</v>
      </c>
      <c r="F2484" t="s">
        <v>1800</v>
      </c>
      <c r="G2484" t="s">
        <v>14236</v>
      </c>
    </row>
    <row r="2485" spans="1:7" x14ac:dyDescent="0.3">
      <c r="A2485">
        <v>27883102</v>
      </c>
      <c r="B2485" t="s">
        <v>15949</v>
      </c>
      <c r="C2485" t="s">
        <v>14312</v>
      </c>
      <c r="D2485" t="s">
        <v>14313</v>
      </c>
      <c r="E2485" t="s">
        <v>61</v>
      </c>
      <c r="F2485" t="s">
        <v>1800</v>
      </c>
      <c r="G2485" t="s">
        <v>14236</v>
      </c>
    </row>
    <row r="2486" spans="1:7" x14ac:dyDescent="0.3">
      <c r="A2486">
        <v>27883102</v>
      </c>
      <c r="B2486" t="s">
        <v>15950</v>
      </c>
      <c r="C2486" t="s">
        <v>14312</v>
      </c>
      <c r="D2486" t="s">
        <v>14313</v>
      </c>
      <c r="E2486" t="s">
        <v>61</v>
      </c>
      <c r="F2486" t="s">
        <v>1800</v>
      </c>
      <c r="G2486" t="s">
        <v>14236</v>
      </c>
    </row>
    <row r="2487" spans="1:7" x14ac:dyDescent="0.3">
      <c r="A2487">
        <v>27883102</v>
      </c>
      <c r="B2487" t="s">
        <v>15951</v>
      </c>
      <c r="C2487" t="s">
        <v>14312</v>
      </c>
      <c r="D2487" t="s">
        <v>14313</v>
      </c>
      <c r="E2487" t="s">
        <v>61</v>
      </c>
      <c r="F2487" t="s">
        <v>1800</v>
      </c>
      <c r="G2487" t="s">
        <v>14236</v>
      </c>
    </row>
    <row r="2488" spans="1:7" x14ac:dyDescent="0.3">
      <c r="A2488">
        <v>27883102</v>
      </c>
      <c r="B2488" t="s">
        <v>15952</v>
      </c>
      <c r="C2488" t="s">
        <v>14312</v>
      </c>
      <c r="D2488" t="s">
        <v>14313</v>
      </c>
      <c r="E2488" t="s">
        <v>61</v>
      </c>
      <c r="F2488" t="s">
        <v>1800</v>
      </c>
      <c r="G2488" t="s">
        <v>14236</v>
      </c>
    </row>
    <row r="2489" spans="1:7" x14ac:dyDescent="0.3">
      <c r="A2489">
        <v>27883102</v>
      </c>
      <c r="B2489" t="s">
        <v>15953</v>
      </c>
      <c r="C2489" t="s">
        <v>14312</v>
      </c>
      <c r="D2489" t="s">
        <v>14313</v>
      </c>
      <c r="E2489" t="s">
        <v>61</v>
      </c>
      <c r="F2489" t="s">
        <v>1800</v>
      </c>
      <c r="G2489" t="s">
        <v>14236</v>
      </c>
    </row>
    <row r="2490" spans="1:7" x14ac:dyDescent="0.3">
      <c r="A2490">
        <v>27883102</v>
      </c>
      <c r="B2490" t="s">
        <v>15954</v>
      </c>
      <c r="C2490" t="s">
        <v>14312</v>
      </c>
      <c r="D2490" t="s">
        <v>14313</v>
      </c>
      <c r="E2490" t="s">
        <v>61</v>
      </c>
      <c r="F2490" t="s">
        <v>1800</v>
      </c>
      <c r="G2490" t="s">
        <v>14236</v>
      </c>
    </row>
    <row r="2491" spans="1:7" x14ac:dyDescent="0.3">
      <c r="A2491">
        <v>27883102</v>
      </c>
      <c r="B2491" t="s">
        <v>15955</v>
      </c>
      <c r="C2491" t="s">
        <v>14312</v>
      </c>
      <c r="D2491" t="s">
        <v>14313</v>
      </c>
      <c r="E2491" t="s">
        <v>61</v>
      </c>
      <c r="F2491" t="s">
        <v>1800</v>
      </c>
      <c r="G2491" t="s">
        <v>14236</v>
      </c>
    </row>
    <row r="2492" spans="1:7" x14ac:dyDescent="0.3">
      <c r="A2492">
        <v>27883102</v>
      </c>
      <c r="B2492" t="s">
        <v>15956</v>
      </c>
      <c r="C2492" t="s">
        <v>14312</v>
      </c>
      <c r="D2492" t="s">
        <v>14313</v>
      </c>
      <c r="E2492" t="s">
        <v>61</v>
      </c>
      <c r="F2492" t="s">
        <v>1800</v>
      </c>
      <c r="G2492" t="s">
        <v>14236</v>
      </c>
    </row>
    <row r="2493" spans="1:7" x14ac:dyDescent="0.3">
      <c r="A2493">
        <v>27883102</v>
      </c>
      <c r="B2493" t="s">
        <v>15957</v>
      </c>
      <c r="C2493" t="s">
        <v>14312</v>
      </c>
      <c r="D2493" t="s">
        <v>14313</v>
      </c>
      <c r="E2493" t="s">
        <v>61</v>
      </c>
      <c r="F2493" t="s">
        <v>1800</v>
      </c>
      <c r="G2493" t="s">
        <v>14236</v>
      </c>
    </row>
    <row r="2494" spans="1:7" x14ac:dyDescent="0.3">
      <c r="A2494">
        <v>27883102</v>
      </c>
      <c r="B2494" t="s">
        <v>15958</v>
      </c>
      <c r="C2494" t="s">
        <v>14312</v>
      </c>
      <c r="D2494" t="s">
        <v>14313</v>
      </c>
      <c r="E2494" t="s">
        <v>61</v>
      </c>
      <c r="F2494" t="s">
        <v>1800</v>
      </c>
      <c r="G2494" t="s">
        <v>14236</v>
      </c>
    </row>
    <row r="2495" spans="1:7" x14ac:dyDescent="0.3">
      <c r="A2495">
        <v>27883102</v>
      </c>
      <c r="B2495" t="s">
        <v>15959</v>
      </c>
      <c r="C2495" t="s">
        <v>14312</v>
      </c>
      <c r="D2495" t="s">
        <v>14313</v>
      </c>
      <c r="E2495" t="s">
        <v>61</v>
      </c>
      <c r="F2495" t="s">
        <v>1800</v>
      </c>
      <c r="G2495" t="s">
        <v>14236</v>
      </c>
    </row>
    <row r="2496" spans="1:7" x14ac:dyDescent="0.3">
      <c r="A2496">
        <v>27883104</v>
      </c>
      <c r="B2496" t="s">
        <v>15960</v>
      </c>
      <c r="C2496" t="s">
        <v>14312</v>
      </c>
      <c r="D2496" t="s">
        <v>14313</v>
      </c>
      <c r="E2496" t="s">
        <v>61</v>
      </c>
      <c r="F2496" t="s">
        <v>1800</v>
      </c>
      <c r="G2496" t="s">
        <v>14236</v>
      </c>
    </row>
    <row r="2497" spans="1:7" x14ac:dyDescent="0.3">
      <c r="A2497">
        <v>27883104</v>
      </c>
      <c r="B2497" t="s">
        <v>15961</v>
      </c>
      <c r="C2497" t="s">
        <v>14220</v>
      </c>
      <c r="D2497" t="s">
        <v>14221</v>
      </c>
      <c r="E2497" t="s">
        <v>61</v>
      </c>
      <c r="F2497" t="s">
        <v>1800</v>
      </c>
      <c r="G2497" t="s">
        <v>7306</v>
      </c>
    </row>
    <row r="2498" spans="1:7" x14ac:dyDescent="0.3">
      <c r="A2498">
        <v>27883104</v>
      </c>
      <c r="B2498" t="s">
        <v>15962</v>
      </c>
      <c r="C2498" t="s">
        <v>14220</v>
      </c>
      <c r="D2498" t="s">
        <v>14221</v>
      </c>
      <c r="E2498" t="s">
        <v>61</v>
      </c>
      <c r="F2498" t="s">
        <v>1800</v>
      </c>
      <c r="G2498" t="s">
        <v>7306</v>
      </c>
    </row>
    <row r="2499" spans="1:7" x14ac:dyDescent="0.3">
      <c r="A2499">
        <v>27883104</v>
      </c>
      <c r="B2499" t="s">
        <v>15963</v>
      </c>
      <c r="C2499" t="s">
        <v>14220</v>
      </c>
      <c r="D2499" t="s">
        <v>14221</v>
      </c>
      <c r="E2499" t="s">
        <v>61</v>
      </c>
      <c r="F2499" t="s">
        <v>1800</v>
      </c>
      <c r="G2499" t="s">
        <v>7306</v>
      </c>
    </row>
    <row r="2500" spans="1:7" x14ac:dyDescent="0.3">
      <c r="A2500">
        <v>27883104</v>
      </c>
      <c r="B2500" t="s">
        <v>15964</v>
      </c>
      <c r="C2500" t="s">
        <v>14220</v>
      </c>
      <c r="D2500" t="s">
        <v>14221</v>
      </c>
      <c r="E2500" t="s">
        <v>61</v>
      </c>
      <c r="F2500" t="s">
        <v>1800</v>
      </c>
      <c r="G2500" t="s">
        <v>7306</v>
      </c>
    </row>
    <row r="2501" spans="1:7" x14ac:dyDescent="0.3">
      <c r="A2501">
        <v>27883104</v>
      </c>
      <c r="B2501" t="s">
        <v>15965</v>
      </c>
      <c r="C2501" t="s">
        <v>14220</v>
      </c>
      <c r="D2501" t="s">
        <v>14221</v>
      </c>
      <c r="E2501" t="s">
        <v>61</v>
      </c>
      <c r="F2501" t="s">
        <v>1800</v>
      </c>
      <c r="G2501" t="s">
        <v>7306</v>
      </c>
    </row>
    <row r="2502" spans="1:7" x14ac:dyDescent="0.3">
      <c r="A2502">
        <v>27883104</v>
      </c>
      <c r="B2502" t="s">
        <v>15966</v>
      </c>
      <c r="C2502" t="s">
        <v>14220</v>
      </c>
      <c r="D2502" t="s">
        <v>14221</v>
      </c>
      <c r="E2502" t="s">
        <v>61</v>
      </c>
      <c r="F2502" t="s">
        <v>1800</v>
      </c>
      <c r="G2502" t="s">
        <v>7306</v>
      </c>
    </row>
    <row r="2503" spans="1:7" x14ac:dyDescent="0.3">
      <c r="A2503">
        <v>27883104</v>
      </c>
      <c r="B2503" t="s">
        <v>15967</v>
      </c>
      <c r="C2503" t="s">
        <v>14220</v>
      </c>
      <c r="D2503" t="s">
        <v>14221</v>
      </c>
      <c r="E2503" t="s">
        <v>61</v>
      </c>
      <c r="F2503" t="s">
        <v>1800</v>
      </c>
      <c r="G2503" t="s">
        <v>7306</v>
      </c>
    </row>
    <row r="2504" spans="1:7" x14ac:dyDescent="0.3">
      <c r="A2504">
        <v>27883104</v>
      </c>
      <c r="B2504" t="s">
        <v>15968</v>
      </c>
      <c r="C2504" t="s">
        <v>14220</v>
      </c>
      <c r="D2504" t="s">
        <v>14221</v>
      </c>
      <c r="E2504" t="s">
        <v>61</v>
      </c>
      <c r="F2504" t="s">
        <v>1800</v>
      </c>
      <c r="G2504" t="s">
        <v>7306</v>
      </c>
    </row>
    <row r="2505" spans="1:7" x14ac:dyDescent="0.3">
      <c r="A2505">
        <v>27883104</v>
      </c>
      <c r="B2505" t="s">
        <v>15969</v>
      </c>
      <c r="C2505" t="s">
        <v>14220</v>
      </c>
      <c r="D2505" t="s">
        <v>14221</v>
      </c>
      <c r="E2505" t="s">
        <v>61</v>
      </c>
      <c r="F2505" t="s">
        <v>1800</v>
      </c>
      <c r="G2505" t="s">
        <v>7306</v>
      </c>
    </row>
    <row r="2506" spans="1:7" x14ac:dyDescent="0.3">
      <c r="A2506">
        <v>27883104</v>
      </c>
      <c r="B2506" t="s">
        <v>15970</v>
      </c>
      <c r="C2506" t="s">
        <v>14220</v>
      </c>
      <c r="D2506" t="s">
        <v>14221</v>
      </c>
      <c r="E2506" t="s">
        <v>61</v>
      </c>
      <c r="F2506" t="s">
        <v>1800</v>
      </c>
      <c r="G2506" t="s">
        <v>7306</v>
      </c>
    </row>
    <row r="2507" spans="1:7" x14ac:dyDescent="0.3">
      <c r="A2507">
        <v>27883104</v>
      </c>
      <c r="B2507" t="s">
        <v>15971</v>
      </c>
      <c r="C2507" t="s">
        <v>14220</v>
      </c>
      <c r="D2507" t="s">
        <v>14221</v>
      </c>
      <c r="E2507" t="s">
        <v>61</v>
      </c>
      <c r="F2507" t="s">
        <v>1800</v>
      </c>
      <c r="G2507" t="s">
        <v>7306</v>
      </c>
    </row>
    <row r="2508" spans="1:7" x14ac:dyDescent="0.3">
      <c r="A2508">
        <v>27883104</v>
      </c>
      <c r="B2508" t="s">
        <v>15972</v>
      </c>
      <c r="C2508" t="s">
        <v>14234</v>
      </c>
      <c r="D2508" t="s">
        <v>963</v>
      </c>
      <c r="E2508" t="s">
        <v>61</v>
      </c>
      <c r="F2508" t="s">
        <v>1800</v>
      </c>
      <c r="G2508" t="s">
        <v>14236</v>
      </c>
    </row>
    <row r="2509" spans="1:7" x14ac:dyDescent="0.3">
      <c r="A2509">
        <v>27883104</v>
      </c>
      <c r="B2509" t="s">
        <v>15973</v>
      </c>
      <c r="C2509" t="s">
        <v>14234</v>
      </c>
      <c r="D2509" t="s">
        <v>963</v>
      </c>
      <c r="E2509" t="s">
        <v>61</v>
      </c>
      <c r="F2509" t="s">
        <v>1800</v>
      </c>
      <c r="G2509" t="s">
        <v>14236</v>
      </c>
    </row>
    <row r="2510" spans="1:7" x14ac:dyDescent="0.3">
      <c r="A2510">
        <v>27883104</v>
      </c>
      <c r="B2510" t="s">
        <v>15974</v>
      </c>
      <c r="C2510" t="s">
        <v>14234</v>
      </c>
      <c r="D2510" t="s">
        <v>14241</v>
      </c>
      <c r="E2510" t="s">
        <v>61</v>
      </c>
      <c r="F2510" t="s">
        <v>1800</v>
      </c>
      <c r="G2510" t="s">
        <v>14236</v>
      </c>
    </row>
    <row r="2511" spans="1:7" x14ac:dyDescent="0.3">
      <c r="A2511">
        <v>27883104</v>
      </c>
      <c r="B2511" t="s">
        <v>15975</v>
      </c>
      <c r="C2511" t="s">
        <v>14234</v>
      </c>
      <c r="D2511" t="s">
        <v>14243</v>
      </c>
      <c r="E2511" t="s">
        <v>61</v>
      </c>
      <c r="F2511" t="s">
        <v>1800</v>
      </c>
      <c r="G2511" t="s">
        <v>14236</v>
      </c>
    </row>
    <row r="2512" spans="1:7" x14ac:dyDescent="0.3">
      <c r="A2512">
        <v>27883104</v>
      </c>
      <c r="B2512" t="s">
        <v>15976</v>
      </c>
      <c r="C2512" t="s">
        <v>14234</v>
      </c>
      <c r="D2512" t="s">
        <v>14241</v>
      </c>
      <c r="E2512" t="s">
        <v>61</v>
      </c>
      <c r="F2512" t="s">
        <v>1800</v>
      </c>
      <c r="G2512" t="s">
        <v>14236</v>
      </c>
    </row>
    <row r="2513" spans="1:7" x14ac:dyDescent="0.3">
      <c r="A2513">
        <v>27883104</v>
      </c>
      <c r="B2513" t="s">
        <v>15977</v>
      </c>
      <c r="C2513" t="s">
        <v>14234</v>
      </c>
      <c r="D2513" t="s">
        <v>14243</v>
      </c>
      <c r="E2513" t="s">
        <v>61</v>
      </c>
      <c r="F2513" t="s">
        <v>1800</v>
      </c>
      <c r="G2513" t="s">
        <v>14236</v>
      </c>
    </row>
    <row r="2514" spans="1:7" x14ac:dyDescent="0.3">
      <c r="A2514">
        <v>27883104</v>
      </c>
      <c r="B2514" t="s">
        <v>15978</v>
      </c>
      <c r="C2514" t="s">
        <v>14234</v>
      </c>
      <c r="D2514" t="s">
        <v>963</v>
      </c>
      <c r="E2514" t="s">
        <v>61</v>
      </c>
      <c r="F2514" t="s">
        <v>1800</v>
      </c>
      <c r="G2514" t="s">
        <v>14236</v>
      </c>
    </row>
    <row r="2515" spans="1:7" x14ac:dyDescent="0.3">
      <c r="A2515">
        <v>27883104</v>
      </c>
      <c r="B2515" t="s">
        <v>15979</v>
      </c>
      <c r="C2515" t="s">
        <v>14234</v>
      </c>
      <c r="D2515" t="s">
        <v>963</v>
      </c>
      <c r="E2515" t="s">
        <v>61</v>
      </c>
      <c r="F2515" t="s">
        <v>1800</v>
      </c>
      <c r="G2515" t="s">
        <v>14236</v>
      </c>
    </row>
    <row r="2516" spans="1:7" x14ac:dyDescent="0.3">
      <c r="A2516">
        <v>27883104</v>
      </c>
      <c r="B2516" t="s">
        <v>15980</v>
      </c>
      <c r="C2516" t="s">
        <v>14234</v>
      </c>
      <c r="D2516" t="s">
        <v>963</v>
      </c>
      <c r="E2516" t="s">
        <v>61</v>
      </c>
      <c r="F2516" t="s">
        <v>1800</v>
      </c>
      <c r="G2516" t="s">
        <v>14236</v>
      </c>
    </row>
    <row r="2517" spans="1:7" x14ac:dyDescent="0.3">
      <c r="A2517">
        <v>27883104</v>
      </c>
      <c r="B2517" t="s">
        <v>15981</v>
      </c>
      <c r="C2517" t="s">
        <v>14220</v>
      </c>
      <c r="D2517" t="s">
        <v>14221</v>
      </c>
      <c r="E2517" t="s">
        <v>61</v>
      </c>
      <c r="F2517" t="s">
        <v>1800</v>
      </c>
      <c r="G2517" t="s">
        <v>7306</v>
      </c>
    </row>
    <row r="2518" spans="1:7" x14ac:dyDescent="0.3">
      <c r="A2518">
        <v>27883104</v>
      </c>
      <c r="B2518" t="s">
        <v>15982</v>
      </c>
      <c r="C2518" t="s">
        <v>14220</v>
      </c>
      <c r="D2518" t="s">
        <v>14221</v>
      </c>
      <c r="E2518" t="s">
        <v>61</v>
      </c>
      <c r="F2518" t="s">
        <v>1800</v>
      </c>
      <c r="G2518" t="s">
        <v>7306</v>
      </c>
    </row>
    <row r="2519" spans="1:7" x14ac:dyDescent="0.3">
      <c r="A2519">
        <v>27883104</v>
      </c>
      <c r="B2519" t="s">
        <v>15983</v>
      </c>
      <c r="C2519" t="s">
        <v>14220</v>
      </c>
      <c r="D2519" t="s">
        <v>14221</v>
      </c>
      <c r="E2519" t="s">
        <v>61</v>
      </c>
      <c r="F2519" t="s">
        <v>1800</v>
      </c>
      <c r="G2519" t="s">
        <v>7306</v>
      </c>
    </row>
    <row r="2520" spans="1:7" x14ac:dyDescent="0.3">
      <c r="A2520">
        <v>27883104</v>
      </c>
      <c r="B2520" t="s">
        <v>15984</v>
      </c>
      <c r="C2520" t="s">
        <v>14234</v>
      </c>
      <c r="D2520" t="s">
        <v>13873</v>
      </c>
      <c r="E2520" t="s">
        <v>61</v>
      </c>
      <c r="F2520" t="s">
        <v>1800</v>
      </c>
      <c r="G2520" t="s">
        <v>14236</v>
      </c>
    </row>
    <row r="2521" spans="1:7" x14ac:dyDescent="0.3">
      <c r="A2521">
        <v>27883104</v>
      </c>
      <c r="B2521" t="s">
        <v>15985</v>
      </c>
      <c r="C2521" t="s">
        <v>14220</v>
      </c>
      <c r="D2521" t="s">
        <v>14221</v>
      </c>
      <c r="E2521" t="s">
        <v>61</v>
      </c>
      <c r="F2521" t="s">
        <v>1800</v>
      </c>
      <c r="G2521" t="s">
        <v>7306</v>
      </c>
    </row>
    <row r="2522" spans="1:7" x14ac:dyDescent="0.3">
      <c r="A2522">
        <v>27883104</v>
      </c>
      <c r="B2522" t="s">
        <v>15986</v>
      </c>
      <c r="C2522" t="s">
        <v>14220</v>
      </c>
      <c r="D2522" t="s">
        <v>14221</v>
      </c>
      <c r="E2522" t="s">
        <v>61</v>
      </c>
      <c r="F2522" t="s">
        <v>1800</v>
      </c>
      <c r="G2522" t="s">
        <v>7306</v>
      </c>
    </row>
    <row r="2523" spans="1:7" x14ac:dyDescent="0.3">
      <c r="A2523">
        <v>27883104</v>
      </c>
      <c r="B2523" t="s">
        <v>15987</v>
      </c>
      <c r="C2523" t="s">
        <v>14220</v>
      </c>
      <c r="D2523" t="s">
        <v>14221</v>
      </c>
      <c r="E2523" t="s">
        <v>61</v>
      </c>
      <c r="F2523" t="s">
        <v>1800</v>
      </c>
      <c r="G2523" t="s">
        <v>7306</v>
      </c>
    </row>
    <row r="2524" spans="1:7" x14ac:dyDescent="0.3">
      <c r="A2524">
        <v>27883104</v>
      </c>
      <c r="B2524" t="s">
        <v>15988</v>
      </c>
      <c r="C2524" t="s">
        <v>14220</v>
      </c>
      <c r="D2524" t="s">
        <v>14221</v>
      </c>
      <c r="E2524" t="s">
        <v>61</v>
      </c>
      <c r="F2524" t="s">
        <v>1800</v>
      </c>
      <c r="G2524" t="s">
        <v>7306</v>
      </c>
    </row>
    <row r="2525" spans="1:7" x14ac:dyDescent="0.3">
      <c r="A2525">
        <v>27883104</v>
      </c>
      <c r="B2525" t="s">
        <v>15989</v>
      </c>
      <c r="C2525" t="s">
        <v>14220</v>
      </c>
      <c r="D2525" t="s">
        <v>14221</v>
      </c>
      <c r="E2525" t="s">
        <v>61</v>
      </c>
      <c r="F2525" t="s">
        <v>1800</v>
      </c>
      <c r="G2525" t="s">
        <v>7306</v>
      </c>
    </row>
    <row r="2526" spans="1:7" x14ac:dyDescent="0.3">
      <c r="A2526">
        <v>27883104</v>
      </c>
      <c r="B2526" t="s">
        <v>15990</v>
      </c>
      <c r="C2526" t="s">
        <v>14220</v>
      </c>
      <c r="D2526" t="s">
        <v>14221</v>
      </c>
      <c r="E2526" t="s">
        <v>61</v>
      </c>
      <c r="F2526" t="s">
        <v>1800</v>
      </c>
      <c r="G2526" t="s">
        <v>7306</v>
      </c>
    </row>
    <row r="2527" spans="1:7" x14ac:dyDescent="0.3">
      <c r="A2527">
        <v>27883104</v>
      </c>
      <c r="B2527" t="s">
        <v>15991</v>
      </c>
      <c r="C2527" t="s">
        <v>14220</v>
      </c>
      <c r="D2527" t="s">
        <v>14221</v>
      </c>
      <c r="E2527" t="s">
        <v>61</v>
      </c>
      <c r="F2527" t="s">
        <v>1800</v>
      </c>
      <c r="G2527" t="s">
        <v>7306</v>
      </c>
    </row>
    <row r="2528" spans="1:7" x14ac:dyDescent="0.3">
      <c r="A2528">
        <v>27883104</v>
      </c>
      <c r="B2528" t="s">
        <v>15992</v>
      </c>
      <c r="C2528" t="s">
        <v>14220</v>
      </c>
      <c r="D2528" t="s">
        <v>14221</v>
      </c>
      <c r="E2528" t="s">
        <v>61</v>
      </c>
      <c r="F2528" t="s">
        <v>1800</v>
      </c>
      <c r="G2528" t="s">
        <v>7306</v>
      </c>
    </row>
    <row r="2529" spans="1:7" x14ac:dyDescent="0.3">
      <c r="A2529">
        <v>27883104</v>
      </c>
      <c r="B2529" t="s">
        <v>15993</v>
      </c>
      <c r="C2529" t="s">
        <v>14220</v>
      </c>
      <c r="D2529" t="s">
        <v>14221</v>
      </c>
      <c r="E2529" t="s">
        <v>61</v>
      </c>
      <c r="F2529" t="s">
        <v>1800</v>
      </c>
      <c r="G2529" t="s">
        <v>7306</v>
      </c>
    </row>
    <row r="2530" spans="1:7" x14ac:dyDescent="0.3">
      <c r="A2530">
        <v>27883104</v>
      </c>
      <c r="B2530" t="s">
        <v>15994</v>
      </c>
      <c r="C2530" t="s">
        <v>14220</v>
      </c>
      <c r="D2530" t="s">
        <v>14221</v>
      </c>
      <c r="E2530" t="s">
        <v>61</v>
      </c>
      <c r="F2530" t="s">
        <v>1800</v>
      </c>
      <c r="G2530" t="s">
        <v>7306</v>
      </c>
    </row>
    <row r="2531" spans="1:7" x14ac:dyDescent="0.3">
      <c r="A2531">
        <v>27883104</v>
      </c>
      <c r="B2531" t="s">
        <v>15995</v>
      </c>
      <c r="C2531" t="s">
        <v>14220</v>
      </c>
      <c r="D2531" t="s">
        <v>14221</v>
      </c>
      <c r="E2531" t="s">
        <v>61</v>
      </c>
      <c r="F2531" t="s">
        <v>1800</v>
      </c>
      <c r="G2531" t="s">
        <v>7306</v>
      </c>
    </row>
    <row r="2532" spans="1:7" x14ac:dyDescent="0.3">
      <c r="A2532">
        <v>27883104</v>
      </c>
      <c r="B2532" t="s">
        <v>15996</v>
      </c>
      <c r="C2532" t="s">
        <v>14220</v>
      </c>
      <c r="D2532" t="s">
        <v>14221</v>
      </c>
      <c r="E2532" t="s">
        <v>61</v>
      </c>
      <c r="F2532" t="s">
        <v>1800</v>
      </c>
      <c r="G2532" t="s">
        <v>7306</v>
      </c>
    </row>
    <row r="2533" spans="1:7" x14ac:dyDescent="0.3">
      <c r="A2533">
        <v>27883104</v>
      </c>
      <c r="B2533" t="s">
        <v>15997</v>
      </c>
      <c r="C2533" t="s">
        <v>14220</v>
      </c>
      <c r="D2533" t="s">
        <v>14221</v>
      </c>
      <c r="E2533" t="s">
        <v>61</v>
      </c>
      <c r="F2533" t="s">
        <v>1800</v>
      </c>
      <c r="G2533" t="s">
        <v>7306</v>
      </c>
    </row>
    <row r="2534" spans="1:7" x14ac:dyDescent="0.3">
      <c r="A2534">
        <v>27883104</v>
      </c>
      <c r="B2534" t="s">
        <v>15998</v>
      </c>
      <c r="C2534" t="s">
        <v>14265</v>
      </c>
      <c r="D2534" t="s">
        <v>963</v>
      </c>
      <c r="E2534" t="s">
        <v>61</v>
      </c>
      <c r="F2534" t="s">
        <v>1800</v>
      </c>
      <c r="G2534" t="s">
        <v>14266</v>
      </c>
    </row>
    <row r="2535" spans="1:7" x14ac:dyDescent="0.3">
      <c r="A2535">
        <v>27883104</v>
      </c>
      <c r="B2535" t="s">
        <v>15999</v>
      </c>
      <c r="C2535" t="s">
        <v>14265</v>
      </c>
      <c r="D2535" t="s">
        <v>963</v>
      </c>
      <c r="E2535" t="s">
        <v>61</v>
      </c>
      <c r="F2535" t="s">
        <v>1800</v>
      </c>
      <c r="G2535" t="s">
        <v>14266</v>
      </c>
    </row>
    <row r="2536" spans="1:7" x14ac:dyDescent="0.3">
      <c r="A2536">
        <v>27883104</v>
      </c>
      <c r="B2536" t="s">
        <v>16000</v>
      </c>
      <c r="C2536" t="s">
        <v>14265</v>
      </c>
      <c r="D2536" t="s">
        <v>963</v>
      </c>
      <c r="E2536" t="s">
        <v>61</v>
      </c>
      <c r="F2536" t="s">
        <v>1800</v>
      </c>
      <c r="G2536" t="s">
        <v>14266</v>
      </c>
    </row>
    <row r="2537" spans="1:7" x14ac:dyDescent="0.3">
      <c r="A2537">
        <v>27883104</v>
      </c>
      <c r="B2537" t="s">
        <v>16001</v>
      </c>
      <c r="C2537" t="s">
        <v>14265</v>
      </c>
      <c r="D2537" t="s">
        <v>963</v>
      </c>
      <c r="E2537" t="s">
        <v>61</v>
      </c>
      <c r="F2537" t="s">
        <v>1800</v>
      </c>
      <c r="G2537" t="s">
        <v>14266</v>
      </c>
    </row>
    <row r="2538" spans="1:7" x14ac:dyDescent="0.3">
      <c r="A2538">
        <v>27883104</v>
      </c>
      <c r="B2538" t="s">
        <v>16002</v>
      </c>
      <c r="C2538" t="s">
        <v>14265</v>
      </c>
      <c r="D2538" t="s">
        <v>963</v>
      </c>
      <c r="E2538" t="s">
        <v>61</v>
      </c>
      <c r="F2538" t="s">
        <v>1800</v>
      </c>
      <c r="G2538" t="s">
        <v>14266</v>
      </c>
    </row>
    <row r="2539" spans="1:7" x14ac:dyDescent="0.3">
      <c r="A2539">
        <v>27883104</v>
      </c>
      <c r="B2539" t="s">
        <v>16003</v>
      </c>
      <c r="C2539" t="s">
        <v>14265</v>
      </c>
      <c r="D2539" t="s">
        <v>963</v>
      </c>
      <c r="E2539" t="s">
        <v>61</v>
      </c>
      <c r="F2539" t="s">
        <v>1800</v>
      </c>
      <c r="G2539" t="s">
        <v>14266</v>
      </c>
    </row>
    <row r="2540" spans="1:7" x14ac:dyDescent="0.3">
      <c r="A2540">
        <v>27883104</v>
      </c>
      <c r="B2540" t="s">
        <v>16004</v>
      </c>
      <c r="C2540" t="s">
        <v>14265</v>
      </c>
      <c r="D2540" t="s">
        <v>13858</v>
      </c>
      <c r="E2540" t="s">
        <v>61</v>
      </c>
      <c r="F2540" t="s">
        <v>1800</v>
      </c>
      <c r="G2540" t="s">
        <v>14266</v>
      </c>
    </row>
    <row r="2541" spans="1:7" x14ac:dyDescent="0.3">
      <c r="A2541">
        <v>27883104</v>
      </c>
      <c r="B2541" t="s">
        <v>16005</v>
      </c>
      <c r="C2541" t="s">
        <v>14265</v>
      </c>
      <c r="D2541" t="s">
        <v>963</v>
      </c>
      <c r="E2541" t="s">
        <v>61</v>
      </c>
      <c r="F2541" t="s">
        <v>1800</v>
      </c>
      <c r="G2541" t="s">
        <v>14266</v>
      </c>
    </row>
    <row r="2542" spans="1:7" x14ac:dyDescent="0.3">
      <c r="A2542">
        <v>27883104</v>
      </c>
      <c r="B2542" t="s">
        <v>16006</v>
      </c>
      <c r="C2542" t="s">
        <v>14265</v>
      </c>
      <c r="D2542" t="s">
        <v>963</v>
      </c>
      <c r="E2542" t="s">
        <v>61</v>
      </c>
      <c r="F2542" t="s">
        <v>1800</v>
      </c>
      <c r="G2542" t="s">
        <v>14266</v>
      </c>
    </row>
    <row r="2543" spans="1:7" x14ac:dyDescent="0.3">
      <c r="A2543">
        <v>27883104</v>
      </c>
      <c r="B2543" t="s">
        <v>16007</v>
      </c>
      <c r="C2543" t="s">
        <v>14234</v>
      </c>
      <c r="D2543" t="s">
        <v>14276</v>
      </c>
      <c r="E2543" t="s">
        <v>61</v>
      </c>
      <c r="F2543" t="s">
        <v>1800</v>
      </c>
      <c r="G2543" t="s">
        <v>14236</v>
      </c>
    </row>
    <row r="2544" spans="1:7" x14ac:dyDescent="0.3">
      <c r="A2544">
        <v>27883104</v>
      </c>
      <c r="B2544" t="s">
        <v>16008</v>
      </c>
      <c r="C2544" t="s">
        <v>14234</v>
      </c>
      <c r="D2544" t="s">
        <v>13873</v>
      </c>
      <c r="E2544" t="s">
        <v>61</v>
      </c>
      <c r="F2544" t="s">
        <v>1800</v>
      </c>
      <c r="G2544" t="s">
        <v>14236</v>
      </c>
    </row>
    <row r="2545" spans="1:7" x14ac:dyDescent="0.3">
      <c r="A2545">
        <v>27883104</v>
      </c>
      <c r="B2545" t="s">
        <v>16009</v>
      </c>
      <c r="C2545" t="s">
        <v>14234</v>
      </c>
      <c r="D2545" t="s">
        <v>963</v>
      </c>
      <c r="E2545" t="s">
        <v>61</v>
      </c>
      <c r="F2545" t="s">
        <v>1800</v>
      </c>
      <c r="G2545" t="s">
        <v>14236</v>
      </c>
    </row>
    <row r="2546" spans="1:7" x14ac:dyDescent="0.3">
      <c r="A2546">
        <v>27883104</v>
      </c>
      <c r="B2546" t="s">
        <v>16010</v>
      </c>
      <c r="C2546" t="s">
        <v>14234</v>
      </c>
      <c r="D2546" t="s">
        <v>14235</v>
      </c>
      <c r="E2546" t="s">
        <v>61</v>
      </c>
      <c r="F2546" t="s">
        <v>1800</v>
      </c>
      <c r="G2546" t="s">
        <v>14236</v>
      </c>
    </row>
    <row r="2547" spans="1:7" x14ac:dyDescent="0.3">
      <c r="A2547">
        <v>27883104</v>
      </c>
      <c r="B2547" t="s">
        <v>16011</v>
      </c>
      <c r="C2547" t="s">
        <v>14234</v>
      </c>
      <c r="D2547" t="s">
        <v>14241</v>
      </c>
      <c r="E2547" t="s">
        <v>61</v>
      </c>
      <c r="F2547" t="s">
        <v>1800</v>
      </c>
      <c r="G2547" t="s">
        <v>14236</v>
      </c>
    </row>
    <row r="2548" spans="1:7" x14ac:dyDescent="0.3">
      <c r="A2548">
        <v>27883104</v>
      </c>
      <c r="B2548" t="s">
        <v>16012</v>
      </c>
      <c r="C2548" t="s">
        <v>14234</v>
      </c>
      <c r="D2548" t="s">
        <v>14282</v>
      </c>
      <c r="E2548" t="s">
        <v>61</v>
      </c>
      <c r="F2548" t="s">
        <v>1800</v>
      </c>
      <c r="G2548" t="s">
        <v>14236</v>
      </c>
    </row>
    <row r="2549" spans="1:7" x14ac:dyDescent="0.3">
      <c r="A2549">
        <v>27883104</v>
      </c>
      <c r="B2549" t="s">
        <v>16013</v>
      </c>
      <c r="C2549" t="s">
        <v>14234</v>
      </c>
      <c r="D2549" t="s">
        <v>963</v>
      </c>
      <c r="E2549" t="s">
        <v>61</v>
      </c>
      <c r="F2549" t="s">
        <v>1800</v>
      </c>
      <c r="G2549" t="s">
        <v>14236</v>
      </c>
    </row>
    <row r="2550" spans="1:7" x14ac:dyDescent="0.3">
      <c r="A2550">
        <v>27883104</v>
      </c>
      <c r="B2550" t="s">
        <v>16014</v>
      </c>
      <c r="C2550" t="s">
        <v>14234</v>
      </c>
      <c r="D2550" t="s">
        <v>14241</v>
      </c>
      <c r="E2550" t="s">
        <v>61</v>
      </c>
      <c r="F2550" t="s">
        <v>1800</v>
      </c>
      <c r="G2550" t="s">
        <v>14236</v>
      </c>
    </row>
    <row r="2551" spans="1:7" x14ac:dyDescent="0.3">
      <c r="A2551">
        <v>27883104</v>
      </c>
      <c r="B2551" t="s">
        <v>16015</v>
      </c>
      <c r="C2551" t="s">
        <v>14234</v>
      </c>
      <c r="D2551" t="s">
        <v>14235</v>
      </c>
      <c r="E2551" t="s">
        <v>61</v>
      </c>
      <c r="F2551" t="s">
        <v>1800</v>
      </c>
      <c r="G2551" t="s">
        <v>14236</v>
      </c>
    </row>
    <row r="2552" spans="1:7" x14ac:dyDescent="0.3">
      <c r="A2552">
        <v>27883104</v>
      </c>
      <c r="B2552" t="s">
        <v>16016</v>
      </c>
      <c r="C2552" t="s">
        <v>14234</v>
      </c>
      <c r="D2552" t="s">
        <v>14241</v>
      </c>
      <c r="E2552" t="s">
        <v>61</v>
      </c>
      <c r="F2552" t="s">
        <v>1800</v>
      </c>
      <c r="G2552" t="s">
        <v>14236</v>
      </c>
    </row>
    <row r="2553" spans="1:7" x14ac:dyDescent="0.3">
      <c r="A2553">
        <v>27883104</v>
      </c>
      <c r="B2553" t="s">
        <v>16017</v>
      </c>
      <c r="C2553" t="s">
        <v>14234</v>
      </c>
      <c r="D2553" t="s">
        <v>14276</v>
      </c>
      <c r="E2553" t="s">
        <v>61</v>
      </c>
      <c r="F2553" t="s">
        <v>1800</v>
      </c>
      <c r="G2553" t="s">
        <v>14236</v>
      </c>
    </row>
    <row r="2554" spans="1:7" x14ac:dyDescent="0.3">
      <c r="A2554">
        <v>27883104</v>
      </c>
      <c r="B2554" t="s">
        <v>16018</v>
      </c>
      <c r="C2554" t="s">
        <v>14234</v>
      </c>
      <c r="D2554" t="s">
        <v>963</v>
      </c>
      <c r="E2554" t="s">
        <v>61</v>
      </c>
      <c r="F2554" t="s">
        <v>1800</v>
      </c>
      <c r="G2554" t="s">
        <v>14236</v>
      </c>
    </row>
    <row r="2555" spans="1:7" x14ac:dyDescent="0.3">
      <c r="A2555">
        <v>27883104</v>
      </c>
      <c r="B2555" t="s">
        <v>16019</v>
      </c>
      <c r="C2555" t="s">
        <v>14234</v>
      </c>
      <c r="D2555" t="s">
        <v>14241</v>
      </c>
      <c r="E2555" t="s">
        <v>61</v>
      </c>
      <c r="F2555" t="s">
        <v>1800</v>
      </c>
      <c r="G2555" t="s">
        <v>14236</v>
      </c>
    </row>
    <row r="2556" spans="1:7" x14ac:dyDescent="0.3">
      <c r="A2556">
        <v>27883104</v>
      </c>
      <c r="B2556" t="s">
        <v>16020</v>
      </c>
      <c r="C2556" t="s">
        <v>14234</v>
      </c>
      <c r="D2556" t="s">
        <v>14241</v>
      </c>
      <c r="E2556" t="s">
        <v>61</v>
      </c>
      <c r="F2556" t="s">
        <v>1800</v>
      </c>
      <c r="G2556" t="s">
        <v>14236</v>
      </c>
    </row>
    <row r="2557" spans="1:7" x14ac:dyDescent="0.3">
      <c r="A2557">
        <v>27883104</v>
      </c>
      <c r="B2557" t="s">
        <v>16021</v>
      </c>
      <c r="C2557" t="s">
        <v>14234</v>
      </c>
      <c r="D2557" t="s">
        <v>13873</v>
      </c>
      <c r="E2557" t="s">
        <v>61</v>
      </c>
      <c r="F2557" t="s">
        <v>1800</v>
      </c>
      <c r="G2557" t="s">
        <v>14236</v>
      </c>
    </row>
    <row r="2558" spans="1:7" x14ac:dyDescent="0.3">
      <c r="A2558">
        <v>27883104</v>
      </c>
      <c r="B2558" t="s">
        <v>16022</v>
      </c>
      <c r="C2558" t="s">
        <v>14234</v>
      </c>
      <c r="D2558" t="s">
        <v>14241</v>
      </c>
      <c r="E2558" t="s">
        <v>61</v>
      </c>
      <c r="F2558" t="s">
        <v>1800</v>
      </c>
      <c r="G2558" t="s">
        <v>14236</v>
      </c>
    </row>
    <row r="2559" spans="1:7" x14ac:dyDescent="0.3">
      <c r="A2559">
        <v>27883104</v>
      </c>
      <c r="B2559" t="s">
        <v>16023</v>
      </c>
      <c r="C2559" t="s">
        <v>14234</v>
      </c>
      <c r="D2559" t="s">
        <v>14235</v>
      </c>
      <c r="E2559" t="s">
        <v>61</v>
      </c>
      <c r="F2559" t="s">
        <v>1800</v>
      </c>
      <c r="G2559" t="s">
        <v>14236</v>
      </c>
    </row>
    <row r="2560" spans="1:7" x14ac:dyDescent="0.3">
      <c r="A2560">
        <v>27883104</v>
      </c>
      <c r="B2560" t="s">
        <v>16024</v>
      </c>
      <c r="C2560" t="s">
        <v>14265</v>
      </c>
      <c r="D2560" t="s">
        <v>963</v>
      </c>
      <c r="E2560" t="s">
        <v>61</v>
      </c>
      <c r="F2560" t="s">
        <v>1800</v>
      </c>
      <c r="G2560" t="s">
        <v>14266</v>
      </c>
    </row>
    <row r="2561" spans="1:7" x14ac:dyDescent="0.3">
      <c r="A2561">
        <v>27883104</v>
      </c>
      <c r="B2561" t="s">
        <v>16025</v>
      </c>
      <c r="C2561" t="s">
        <v>14265</v>
      </c>
      <c r="D2561" t="s">
        <v>963</v>
      </c>
      <c r="E2561" t="s">
        <v>61</v>
      </c>
      <c r="F2561" t="s">
        <v>1800</v>
      </c>
      <c r="G2561" t="s">
        <v>14266</v>
      </c>
    </row>
    <row r="2562" spans="1:7" x14ac:dyDescent="0.3">
      <c r="A2562">
        <v>27883104</v>
      </c>
      <c r="B2562" t="s">
        <v>16026</v>
      </c>
      <c r="C2562" t="s">
        <v>14265</v>
      </c>
      <c r="D2562" t="s">
        <v>963</v>
      </c>
      <c r="E2562" t="s">
        <v>61</v>
      </c>
      <c r="F2562" t="s">
        <v>1800</v>
      </c>
      <c r="G2562" t="s">
        <v>14266</v>
      </c>
    </row>
    <row r="2563" spans="1:7" x14ac:dyDescent="0.3">
      <c r="A2563">
        <v>27883104</v>
      </c>
      <c r="B2563" t="s">
        <v>16027</v>
      </c>
      <c r="C2563" t="s">
        <v>14265</v>
      </c>
      <c r="D2563" t="s">
        <v>13873</v>
      </c>
      <c r="E2563" t="s">
        <v>61</v>
      </c>
      <c r="F2563" t="s">
        <v>1800</v>
      </c>
      <c r="G2563" t="s">
        <v>14266</v>
      </c>
    </row>
    <row r="2564" spans="1:7" x14ac:dyDescent="0.3">
      <c r="A2564">
        <v>27883104</v>
      </c>
      <c r="B2564" t="s">
        <v>16028</v>
      </c>
      <c r="C2564" t="s">
        <v>14265</v>
      </c>
      <c r="D2564" t="s">
        <v>963</v>
      </c>
      <c r="E2564" t="s">
        <v>61</v>
      </c>
      <c r="F2564" t="s">
        <v>1800</v>
      </c>
      <c r="G2564" t="s">
        <v>14266</v>
      </c>
    </row>
    <row r="2565" spans="1:7" x14ac:dyDescent="0.3">
      <c r="A2565">
        <v>27883104</v>
      </c>
      <c r="B2565" t="s">
        <v>16029</v>
      </c>
      <c r="C2565" t="s">
        <v>14265</v>
      </c>
      <c r="D2565" t="s">
        <v>963</v>
      </c>
      <c r="E2565" t="s">
        <v>61</v>
      </c>
      <c r="F2565" t="s">
        <v>1800</v>
      </c>
      <c r="G2565" t="s">
        <v>14266</v>
      </c>
    </row>
    <row r="2566" spans="1:7" x14ac:dyDescent="0.3">
      <c r="A2566">
        <v>27883104</v>
      </c>
      <c r="B2566" t="s">
        <v>16030</v>
      </c>
      <c r="C2566" t="s">
        <v>14265</v>
      </c>
      <c r="D2566" t="s">
        <v>963</v>
      </c>
      <c r="E2566" t="s">
        <v>61</v>
      </c>
      <c r="F2566" t="s">
        <v>1800</v>
      </c>
      <c r="G2566" t="s">
        <v>14266</v>
      </c>
    </row>
    <row r="2567" spans="1:7" x14ac:dyDescent="0.3">
      <c r="A2567">
        <v>27883104</v>
      </c>
      <c r="B2567" t="s">
        <v>16031</v>
      </c>
      <c r="C2567" t="s">
        <v>14265</v>
      </c>
      <c r="D2567" t="s">
        <v>13876</v>
      </c>
      <c r="E2567" t="s">
        <v>61</v>
      </c>
      <c r="F2567" t="s">
        <v>1800</v>
      </c>
      <c r="G2567" t="s">
        <v>14266</v>
      </c>
    </row>
    <row r="2568" spans="1:7" x14ac:dyDescent="0.3">
      <c r="A2568">
        <v>27883104</v>
      </c>
      <c r="B2568" t="s">
        <v>16032</v>
      </c>
      <c r="C2568" t="s">
        <v>14265</v>
      </c>
      <c r="D2568" t="s">
        <v>963</v>
      </c>
      <c r="E2568" t="s">
        <v>61</v>
      </c>
      <c r="F2568" t="s">
        <v>1800</v>
      </c>
      <c r="G2568" t="s">
        <v>14266</v>
      </c>
    </row>
    <row r="2569" spans="1:7" x14ac:dyDescent="0.3">
      <c r="A2569">
        <v>27883104</v>
      </c>
      <c r="B2569" t="s">
        <v>16033</v>
      </c>
      <c r="C2569" t="s">
        <v>14265</v>
      </c>
      <c r="D2569" t="s">
        <v>963</v>
      </c>
      <c r="E2569" t="s">
        <v>61</v>
      </c>
      <c r="F2569" t="s">
        <v>1800</v>
      </c>
      <c r="G2569" t="s">
        <v>14266</v>
      </c>
    </row>
    <row r="2570" spans="1:7" x14ac:dyDescent="0.3">
      <c r="A2570">
        <v>27883104</v>
      </c>
      <c r="B2570" t="s">
        <v>16034</v>
      </c>
      <c r="C2570" t="s">
        <v>14265</v>
      </c>
      <c r="D2570" t="s">
        <v>963</v>
      </c>
      <c r="E2570" t="s">
        <v>61</v>
      </c>
      <c r="F2570" t="s">
        <v>1800</v>
      </c>
      <c r="G2570" t="s">
        <v>14266</v>
      </c>
    </row>
    <row r="2571" spans="1:7" x14ac:dyDescent="0.3">
      <c r="A2571">
        <v>27883104</v>
      </c>
      <c r="B2571" t="s">
        <v>16035</v>
      </c>
      <c r="C2571" t="s">
        <v>14265</v>
      </c>
      <c r="D2571" t="s">
        <v>13873</v>
      </c>
      <c r="E2571" t="s">
        <v>61</v>
      </c>
      <c r="F2571" t="s">
        <v>1800</v>
      </c>
      <c r="G2571" t="s">
        <v>14266</v>
      </c>
    </row>
    <row r="2572" spans="1:7" x14ac:dyDescent="0.3">
      <c r="A2572">
        <v>27883104</v>
      </c>
      <c r="B2572" t="s">
        <v>16036</v>
      </c>
      <c r="C2572" t="s">
        <v>14265</v>
      </c>
      <c r="D2572" t="s">
        <v>963</v>
      </c>
      <c r="E2572" t="s">
        <v>61</v>
      </c>
      <c r="F2572" t="s">
        <v>1800</v>
      </c>
      <c r="G2572" t="s">
        <v>14266</v>
      </c>
    </row>
    <row r="2573" spans="1:7" x14ac:dyDescent="0.3">
      <c r="A2573">
        <v>27883104</v>
      </c>
      <c r="B2573" t="s">
        <v>16037</v>
      </c>
      <c r="C2573" t="s">
        <v>14265</v>
      </c>
      <c r="D2573" t="s">
        <v>13879</v>
      </c>
      <c r="E2573" t="s">
        <v>61</v>
      </c>
      <c r="F2573" t="s">
        <v>1800</v>
      </c>
      <c r="G2573" t="s">
        <v>14266</v>
      </c>
    </row>
    <row r="2574" spans="1:7" x14ac:dyDescent="0.3">
      <c r="A2574">
        <v>27883104</v>
      </c>
      <c r="B2574" t="s">
        <v>16038</v>
      </c>
      <c r="C2574" t="s">
        <v>14265</v>
      </c>
      <c r="D2574" t="s">
        <v>963</v>
      </c>
      <c r="E2574" t="s">
        <v>61</v>
      </c>
      <c r="F2574" t="s">
        <v>1800</v>
      </c>
      <c r="G2574" t="s">
        <v>14266</v>
      </c>
    </row>
    <row r="2575" spans="1:7" x14ac:dyDescent="0.3">
      <c r="A2575">
        <v>27883104</v>
      </c>
      <c r="B2575" t="s">
        <v>16039</v>
      </c>
      <c r="C2575" t="s">
        <v>14265</v>
      </c>
      <c r="D2575" t="s">
        <v>963</v>
      </c>
      <c r="E2575" t="s">
        <v>61</v>
      </c>
      <c r="F2575" t="s">
        <v>1800</v>
      </c>
      <c r="G2575" t="s">
        <v>14266</v>
      </c>
    </row>
    <row r="2576" spans="1:7" x14ac:dyDescent="0.3">
      <c r="A2576">
        <v>27883104</v>
      </c>
      <c r="B2576" t="s">
        <v>16040</v>
      </c>
      <c r="C2576" t="s">
        <v>14265</v>
      </c>
      <c r="D2576" t="s">
        <v>963</v>
      </c>
      <c r="E2576" t="s">
        <v>61</v>
      </c>
      <c r="F2576" t="s">
        <v>1800</v>
      </c>
      <c r="G2576" t="s">
        <v>14266</v>
      </c>
    </row>
    <row r="2577" spans="1:7" x14ac:dyDescent="0.3">
      <c r="A2577">
        <v>27883104</v>
      </c>
      <c r="B2577" t="s">
        <v>16041</v>
      </c>
      <c r="C2577" t="s">
        <v>14312</v>
      </c>
      <c r="D2577" t="s">
        <v>14313</v>
      </c>
      <c r="E2577" t="s">
        <v>61</v>
      </c>
      <c r="F2577" t="s">
        <v>1800</v>
      </c>
      <c r="G2577" t="s">
        <v>14236</v>
      </c>
    </row>
    <row r="2578" spans="1:7" x14ac:dyDescent="0.3">
      <c r="A2578">
        <v>27883104</v>
      </c>
      <c r="B2578" t="s">
        <v>16042</v>
      </c>
      <c r="C2578" t="s">
        <v>14312</v>
      </c>
      <c r="D2578" t="s">
        <v>14313</v>
      </c>
      <c r="E2578" t="s">
        <v>61</v>
      </c>
      <c r="F2578" t="s">
        <v>1800</v>
      </c>
      <c r="G2578" t="s">
        <v>14236</v>
      </c>
    </row>
    <row r="2579" spans="1:7" x14ac:dyDescent="0.3">
      <c r="A2579">
        <v>27883104</v>
      </c>
      <c r="B2579" t="s">
        <v>16043</v>
      </c>
      <c r="C2579" t="s">
        <v>14312</v>
      </c>
      <c r="D2579" t="s">
        <v>14313</v>
      </c>
      <c r="E2579" t="s">
        <v>61</v>
      </c>
      <c r="F2579" t="s">
        <v>1800</v>
      </c>
      <c r="G2579" t="s">
        <v>14236</v>
      </c>
    </row>
    <row r="2580" spans="1:7" x14ac:dyDescent="0.3">
      <c r="A2580">
        <v>27883104</v>
      </c>
      <c r="B2580" t="s">
        <v>16044</v>
      </c>
      <c r="C2580" t="s">
        <v>14312</v>
      </c>
      <c r="D2580" t="s">
        <v>14313</v>
      </c>
      <c r="E2580" t="s">
        <v>61</v>
      </c>
      <c r="F2580" t="s">
        <v>1800</v>
      </c>
      <c r="G2580" t="s">
        <v>14236</v>
      </c>
    </row>
    <row r="2581" spans="1:7" x14ac:dyDescent="0.3">
      <c r="A2581">
        <v>27883104</v>
      </c>
      <c r="B2581" t="s">
        <v>16045</v>
      </c>
      <c r="C2581" t="s">
        <v>14312</v>
      </c>
      <c r="D2581" t="s">
        <v>14313</v>
      </c>
      <c r="E2581" t="s">
        <v>61</v>
      </c>
      <c r="F2581" t="s">
        <v>1800</v>
      </c>
      <c r="G2581" t="s">
        <v>14236</v>
      </c>
    </row>
    <row r="2582" spans="1:7" x14ac:dyDescent="0.3">
      <c r="A2582">
        <v>27883104</v>
      </c>
      <c r="B2582" t="s">
        <v>16046</v>
      </c>
      <c r="C2582" t="s">
        <v>14312</v>
      </c>
      <c r="D2582" t="s">
        <v>14313</v>
      </c>
      <c r="E2582" t="s">
        <v>61</v>
      </c>
      <c r="F2582" t="s">
        <v>1800</v>
      </c>
      <c r="G2582" t="s">
        <v>14236</v>
      </c>
    </row>
    <row r="2583" spans="1:7" x14ac:dyDescent="0.3">
      <c r="A2583">
        <v>27883104</v>
      </c>
      <c r="B2583" t="s">
        <v>16047</v>
      </c>
      <c r="C2583" t="s">
        <v>14312</v>
      </c>
      <c r="D2583" t="s">
        <v>14313</v>
      </c>
      <c r="E2583" t="s">
        <v>61</v>
      </c>
      <c r="F2583" t="s">
        <v>1800</v>
      </c>
      <c r="G2583" t="s">
        <v>14236</v>
      </c>
    </row>
    <row r="2584" spans="1:7" x14ac:dyDescent="0.3">
      <c r="A2584">
        <v>27883104</v>
      </c>
      <c r="B2584" t="s">
        <v>16048</v>
      </c>
      <c r="C2584" t="s">
        <v>14312</v>
      </c>
      <c r="D2584" t="s">
        <v>14313</v>
      </c>
      <c r="E2584" t="s">
        <v>61</v>
      </c>
      <c r="F2584" t="s">
        <v>1800</v>
      </c>
      <c r="G2584" t="s">
        <v>14236</v>
      </c>
    </row>
    <row r="2585" spans="1:7" x14ac:dyDescent="0.3">
      <c r="A2585">
        <v>27883104</v>
      </c>
      <c r="B2585" t="s">
        <v>16049</v>
      </c>
      <c r="C2585" t="s">
        <v>14312</v>
      </c>
      <c r="D2585" t="s">
        <v>14313</v>
      </c>
      <c r="E2585" t="s">
        <v>61</v>
      </c>
      <c r="F2585" t="s">
        <v>1800</v>
      </c>
      <c r="G2585" t="s">
        <v>14236</v>
      </c>
    </row>
    <row r="2586" spans="1:7" x14ac:dyDescent="0.3">
      <c r="A2586">
        <v>27883104</v>
      </c>
      <c r="B2586" t="s">
        <v>16050</v>
      </c>
      <c r="C2586" t="s">
        <v>14312</v>
      </c>
      <c r="D2586" t="s">
        <v>14313</v>
      </c>
      <c r="E2586" t="s">
        <v>61</v>
      </c>
      <c r="F2586" t="s">
        <v>1800</v>
      </c>
      <c r="G2586" t="s">
        <v>14236</v>
      </c>
    </row>
    <row r="2587" spans="1:7" x14ac:dyDescent="0.3">
      <c r="A2587">
        <v>27883104</v>
      </c>
      <c r="B2587" t="s">
        <v>16051</v>
      </c>
      <c r="C2587" t="s">
        <v>14312</v>
      </c>
      <c r="D2587" t="s">
        <v>14313</v>
      </c>
      <c r="E2587" t="s">
        <v>61</v>
      </c>
      <c r="F2587" t="s">
        <v>1800</v>
      </c>
      <c r="G2587" t="s">
        <v>14236</v>
      </c>
    </row>
    <row r="2588" spans="1:7" x14ac:dyDescent="0.3">
      <c r="A2588">
        <v>27883104</v>
      </c>
      <c r="B2588" t="s">
        <v>16052</v>
      </c>
      <c r="C2588" t="s">
        <v>14312</v>
      </c>
      <c r="D2588" t="s">
        <v>14313</v>
      </c>
      <c r="E2588" t="s">
        <v>61</v>
      </c>
      <c r="F2588" t="s">
        <v>1800</v>
      </c>
      <c r="G2588" t="s">
        <v>14236</v>
      </c>
    </row>
    <row r="2589" spans="1:7" x14ac:dyDescent="0.3">
      <c r="A2589">
        <v>27883104</v>
      </c>
      <c r="B2589" t="s">
        <v>16053</v>
      </c>
      <c r="C2589" t="s">
        <v>14312</v>
      </c>
      <c r="D2589" t="s">
        <v>14313</v>
      </c>
      <c r="E2589" t="s">
        <v>61</v>
      </c>
      <c r="F2589" t="s">
        <v>1800</v>
      </c>
      <c r="G2589" t="s">
        <v>14236</v>
      </c>
    </row>
    <row r="2590" spans="1:7" x14ac:dyDescent="0.3">
      <c r="A2590">
        <v>27883104</v>
      </c>
      <c r="B2590" t="s">
        <v>16054</v>
      </c>
      <c r="C2590" t="s">
        <v>14312</v>
      </c>
      <c r="D2590" t="s">
        <v>14313</v>
      </c>
      <c r="E2590" t="s">
        <v>61</v>
      </c>
      <c r="F2590" t="s">
        <v>1800</v>
      </c>
      <c r="G2590" t="s">
        <v>14236</v>
      </c>
    </row>
    <row r="2591" spans="1:7" x14ac:dyDescent="0.3">
      <c r="A2591">
        <v>27883104</v>
      </c>
      <c r="B2591" t="s">
        <v>16055</v>
      </c>
      <c r="C2591" t="s">
        <v>14312</v>
      </c>
      <c r="D2591" t="s">
        <v>14313</v>
      </c>
      <c r="E2591" t="s">
        <v>61</v>
      </c>
      <c r="F2591" t="s">
        <v>1800</v>
      </c>
      <c r="G2591" t="s">
        <v>14236</v>
      </c>
    </row>
    <row r="2592" spans="1:7" x14ac:dyDescent="0.3">
      <c r="A2592">
        <v>27883104</v>
      </c>
      <c r="B2592" t="s">
        <v>16056</v>
      </c>
      <c r="C2592" t="s">
        <v>14312</v>
      </c>
      <c r="D2592" t="s">
        <v>14313</v>
      </c>
      <c r="E2592" t="s">
        <v>61</v>
      </c>
      <c r="F2592" t="s">
        <v>1800</v>
      </c>
      <c r="G2592" t="s">
        <v>14236</v>
      </c>
    </row>
    <row r="2593" spans="1:7" x14ac:dyDescent="0.3">
      <c r="A2593">
        <v>27883104</v>
      </c>
      <c r="B2593" t="s">
        <v>16057</v>
      </c>
      <c r="C2593" t="s">
        <v>14312</v>
      </c>
      <c r="D2593" t="s">
        <v>14313</v>
      </c>
      <c r="E2593" t="s">
        <v>61</v>
      </c>
      <c r="F2593" t="s">
        <v>1800</v>
      </c>
      <c r="G2593" t="s">
        <v>14236</v>
      </c>
    </row>
    <row r="2594" spans="1:7" x14ac:dyDescent="0.3">
      <c r="A2594">
        <v>27883104</v>
      </c>
      <c r="B2594" t="s">
        <v>16058</v>
      </c>
      <c r="C2594" t="s">
        <v>14312</v>
      </c>
      <c r="D2594" t="s">
        <v>14313</v>
      </c>
      <c r="E2594" t="s">
        <v>61</v>
      </c>
      <c r="F2594" t="s">
        <v>1800</v>
      </c>
      <c r="G2594" t="s">
        <v>14236</v>
      </c>
    </row>
    <row r="2595" spans="1:7" x14ac:dyDescent="0.3">
      <c r="A2595">
        <v>27883104</v>
      </c>
      <c r="B2595" t="s">
        <v>16059</v>
      </c>
      <c r="C2595" t="s">
        <v>14312</v>
      </c>
      <c r="D2595" t="s">
        <v>14313</v>
      </c>
      <c r="E2595" t="s">
        <v>61</v>
      </c>
      <c r="F2595" t="s">
        <v>1800</v>
      </c>
      <c r="G2595" t="s">
        <v>14236</v>
      </c>
    </row>
    <row r="2596" spans="1:7" x14ac:dyDescent="0.3">
      <c r="A2596">
        <v>27883104</v>
      </c>
      <c r="B2596" t="s">
        <v>16060</v>
      </c>
      <c r="C2596" t="s">
        <v>14312</v>
      </c>
      <c r="D2596" t="s">
        <v>14313</v>
      </c>
      <c r="E2596" t="s">
        <v>61</v>
      </c>
      <c r="F2596" t="s">
        <v>1800</v>
      </c>
      <c r="G2596" t="s">
        <v>14236</v>
      </c>
    </row>
    <row r="2597" spans="1:7" x14ac:dyDescent="0.3">
      <c r="A2597">
        <v>27883104</v>
      </c>
      <c r="B2597" t="s">
        <v>16061</v>
      </c>
      <c r="C2597" t="s">
        <v>14312</v>
      </c>
      <c r="D2597" t="s">
        <v>14313</v>
      </c>
      <c r="E2597" t="s">
        <v>61</v>
      </c>
      <c r="F2597" t="s">
        <v>1800</v>
      </c>
      <c r="G2597" t="s">
        <v>14236</v>
      </c>
    </row>
    <row r="2598" spans="1:7" x14ac:dyDescent="0.3">
      <c r="A2598">
        <v>27883104</v>
      </c>
      <c r="B2598" t="s">
        <v>16062</v>
      </c>
      <c r="C2598" t="s">
        <v>14312</v>
      </c>
      <c r="D2598" t="s">
        <v>14313</v>
      </c>
      <c r="E2598" t="s">
        <v>61</v>
      </c>
      <c r="F2598" t="s">
        <v>1800</v>
      </c>
      <c r="G2598" t="s">
        <v>14236</v>
      </c>
    </row>
    <row r="2599" spans="1:7" x14ac:dyDescent="0.3">
      <c r="A2599">
        <v>27883104</v>
      </c>
      <c r="B2599" t="s">
        <v>16063</v>
      </c>
      <c r="C2599" t="s">
        <v>14312</v>
      </c>
      <c r="D2599" t="s">
        <v>14313</v>
      </c>
      <c r="E2599" t="s">
        <v>61</v>
      </c>
      <c r="F2599" t="s">
        <v>1800</v>
      </c>
      <c r="G2599" t="s">
        <v>14236</v>
      </c>
    </row>
    <row r="2600" spans="1:7" x14ac:dyDescent="0.3">
      <c r="A2600">
        <v>27883104</v>
      </c>
      <c r="B2600" t="s">
        <v>16064</v>
      </c>
      <c r="C2600" t="s">
        <v>14312</v>
      </c>
      <c r="D2600" t="s">
        <v>14313</v>
      </c>
      <c r="E2600" t="s">
        <v>61</v>
      </c>
      <c r="F2600" t="s">
        <v>1800</v>
      </c>
      <c r="G2600" t="s">
        <v>14236</v>
      </c>
    </row>
    <row r="2601" spans="1:7" x14ac:dyDescent="0.3">
      <c r="A2601">
        <v>27883104</v>
      </c>
      <c r="B2601" t="s">
        <v>16065</v>
      </c>
      <c r="C2601" t="s">
        <v>14312</v>
      </c>
      <c r="D2601" t="s">
        <v>14313</v>
      </c>
      <c r="E2601" t="s">
        <v>61</v>
      </c>
      <c r="F2601" t="s">
        <v>1800</v>
      </c>
      <c r="G2601" t="s">
        <v>14236</v>
      </c>
    </row>
    <row r="2602" spans="1:7" x14ac:dyDescent="0.3">
      <c r="A2602">
        <v>27883104</v>
      </c>
      <c r="B2602" t="s">
        <v>16066</v>
      </c>
      <c r="C2602" t="s">
        <v>14312</v>
      </c>
      <c r="D2602" t="s">
        <v>14313</v>
      </c>
      <c r="E2602" t="s">
        <v>61</v>
      </c>
      <c r="F2602" t="s">
        <v>1800</v>
      </c>
      <c r="G2602" t="s">
        <v>14236</v>
      </c>
    </row>
    <row r="2603" spans="1:7" x14ac:dyDescent="0.3">
      <c r="A2603">
        <v>27883104</v>
      </c>
      <c r="B2603" t="s">
        <v>16067</v>
      </c>
      <c r="C2603" t="s">
        <v>14265</v>
      </c>
      <c r="D2603" t="s">
        <v>963</v>
      </c>
      <c r="E2603" t="s">
        <v>61</v>
      </c>
      <c r="F2603" t="s">
        <v>1800</v>
      </c>
      <c r="G2603" t="s">
        <v>14266</v>
      </c>
    </row>
    <row r="2604" spans="1:7" x14ac:dyDescent="0.3">
      <c r="A2604">
        <v>27883106</v>
      </c>
      <c r="B2604" t="s">
        <v>16068</v>
      </c>
      <c r="C2604" t="s">
        <v>14265</v>
      </c>
      <c r="D2604" t="s">
        <v>963</v>
      </c>
      <c r="E2604" t="s">
        <v>61</v>
      </c>
      <c r="F2604" t="s">
        <v>1800</v>
      </c>
      <c r="G2604" t="s">
        <v>14266</v>
      </c>
    </row>
    <row r="2605" spans="1:7" x14ac:dyDescent="0.3">
      <c r="A2605">
        <v>27883106</v>
      </c>
      <c r="B2605" t="s">
        <v>16069</v>
      </c>
      <c r="C2605" t="s">
        <v>14265</v>
      </c>
      <c r="D2605" t="s">
        <v>963</v>
      </c>
      <c r="E2605" t="s">
        <v>61</v>
      </c>
      <c r="F2605" t="s">
        <v>1800</v>
      </c>
      <c r="G2605" t="s">
        <v>14266</v>
      </c>
    </row>
    <row r="2606" spans="1:7" x14ac:dyDescent="0.3">
      <c r="A2606">
        <v>27883106</v>
      </c>
      <c r="B2606" t="s">
        <v>16070</v>
      </c>
      <c r="C2606" t="s">
        <v>14265</v>
      </c>
      <c r="D2606" t="s">
        <v>13873</v>
      </c>
      <c r="E2606" t="s">
        <v>61</v>
      </c>
      <c r="F2606" t="s">
        <v>1800</v>
      </c>
      <c r="G2606" t="s">
        <v>14266</v>
      </c>
    </row>
    <row r="2607" spans="1:7" x14ac:dyDescent="0.3">
      <c r="A2607">
        <v>27883106</v>
      </c>
      <c r="B2607" t="s">
        <v>16071</v>
      </c>
      <c r="C2607" t="s">
        <v>14265</v>
      </c>
      <c r="D2607" t="s">
        <v>963</v>
      </c>
      <c r="E2607" t="s">
        <v>61</v>
      </c>
      <c r="F2607" t="s">
        <v>1800</v>
      </c>
      <c r="G2607" t="s">
        <v>14266</v>
      </c>
    </row>
    <row r="2608" spans="1:7" x14ac:dyDescent="0.3">
      <c r="A2608">
        <v>27883106</v>
      </c>
      <c r="B2608" t="s">
        <v>16072</v>
      </c>
      <c r="C2608" t="s">
        <v>14265</v>
      </c>
      <c r="D2608" t="s">
        <v>13879</v>
      </c>
      <c r="E2608" t="s">
        <v>61</v>
      </c>
      <c r="F2608" t="s">
        <v>1800</v>
      </c>
      <c r="G2608" t="s">
        <v>14266</v>
      </c>
    </row>
    <row r="2609" spans="1:7" x14ac:dyDescent="0.3">
      <c r="A2609">
        <v>27883106</v>
      </c>
      <c r="B2609" t="s">
        <v>16073</v>
      </c>
      <c r="C2609" t="s">
        <v>14265</v>
      </c>
      <c r="D2609" t="s">
        <v>963</v>
      </c>
      <c r="E2609" t="s">
        <v>61</v>
      </c>
      <c r="F2609" t="s">
        <v>1800</v>
      </c>
      <c r="G2609" t="s">
        <v>14266</v>
      </c>
    </row>
    <row r="2610" spans="1:7" x14ac:dyDescent="0.3">
      <c r="A2610">
        <v>27883106</v>
      </c>
      <c r="B2610" t="s">
        <v>16074</v>
      </c>
      <c r="C2610" t="s">
        <v>14265</v>
      </c>
      <c r="D2610" t="s">
        <v>963</v>
      </c>
      <c r="E2610" t="s">
        <v>61</v>
      </c>
      <c r="F2610" t="s">
        <v>1800</v>
      </c>
      <c r="G2610" t="s">
        <v>14266</v>
      </c>
    </row>
    <row r="2611" spans="1:7" x14ac:dyDescent="0.3">
      <c r="A2611">
        <v>27883106</v>
      </c>
      <c r="B2611" t="s">
        <v>16075</v>
      </c>
      <c r="C2611" t="s">
        <v>14312</v>
      </c>
      <c r="D2611" t="s">
        <v>14313</v>
      </c>
      <c r="E2611" t="s">
        <v>61</v>
      </c>
      <c r="F2611" t="s">
        <v>1800</v>
      </c>
      <c r="G2611" t="s">
        <v>14236</v>
      </c>
    </row>
    <row r="2612" spans="1:7" x14ac:dyDescent="0.3">
      <c r="A2612">
        <v>27883106</v>
      </c>
      <c r="B2612" t="s">
        <v>16076</v>
      </c>
      <c r="C2612" t="s">
        <v>14312</v>
      </c>
      <c r="D2612" t="s">
        <v>14313</v>
      </c>
      <c r="E2612" t="s">
        <v>61</v>
      </c>
      <c r="F2612" t="s">
        <v>1800</v>
      </c>
      <c r="G2612" t="s">
        <v>14236</v>
      </c>
    </row>
    <row r="2613" spans="1:7" x14ac:dyDescent="0.3">
      <c r="A2613">
        <v>27883106</v>
      </c>
      <c r="B2613" t="s">
        <v>16077</v>
      </c>
      <c r="C2613" t="s">
        <v>14312</v>
      </c>
      <c r="D2613" t="s">
        <v>14313</v>
      </c>
      <c r="E2613" t="s">
        <v>61</v>
      </c>
      <c r="F2613" t="s">
        <v>1800</v>
      </c>
      <c r="G2613" t="s">
        <v>14236</v>
      </c>
    </row>
    <row r="2614" spans="1:7" x14ac:dyDescent="0.3">
      <c r="A2614">
        <v>27883106</v>
      </c>
      <c r="B2614" t="s">
        <v>16078</v>
      </c>
      <c r="C2614" t="s">
        <v>14312</v>
      </c>
      <c r="D2614" t="s">
        <v>14313</v>
      </c>
      <c r="E2614" t="s">
        <v>61</v>
      </c>
      <c r="F2614" t="s">
        <v>1800</v>
      </c>
      <c r="G2614" t="s">
        <v>14236</v>
      </c>
    </row>
    <row r="2615" spans="1:7" x14ac:dyDescent="0.3">
      <c r="A2615">
        <v>27883106</v>
      </c>
      <c r="B2615" t="s">
        <v>16079</v>
      </c>
      <c r="C2615" t="s">
        <v>14312</v>
      </c>
      <c r="D2615" t="s">
        <v>14313</v>
      </c>
      <c r="E2615" t="s">
        <v>61</v>
      </c>
      <c r="F2615" t="s">
        <v>1800</v>
      </c>
      <c r="G2615" t="s">
        <v>14236</v>
      </c>
    </row>
    <row r="2616" spans="1:7" x14ac:dyDescent="0.3">
      <c r="A2616">
        <v>27883106</v>
      </c>
      <c r="B2616" t="s">
        <v>16080</v>
      </c>
      <c r="C2616" t="s">
        <v>14312</v>
      </c>
      <c r="D2616" t="s">
        <v>14313</v>
      </c>
      <c r="E2616" t="s">
        <v>61</v>
      </c>
      <c r="F2616" t="s">
        <v>1800</v>
      </c>
      <c r="G2616" t="s">
        <v>14236</v>
      </c>
    </row>
    <row r="2617" spans="1:7" x14ac:dyDescent="0.3">
      <c r="A2617">
        <v>27883106</v>
      </c>
      <c r="B2617" t="s">
        <v>16081</v>
      </c>
      <c r="C2617" t="s">
        <v>14312</v>
      </c>
      <c r="D2617" t="s">
        <v>14313</v>
      </c>
      <c r="E2617" t="s">
        <v>61</v>
      </c>
      <c r="F2617" t="s">
        <v>1800</v>
      </c>
      <c r="G2617" t="s">
        <v>14236</v>
      </c>
    </row>
    <row r="2618" spans="1:7" x14ac:dyDescent="0.3">
      <c r="A2618">
        <v>27883106</v>
      </c>
      <c r="B2618" t="s">
        <v>16082</v>
      </c>
      <c r="C2618" t="s">
        <v>14312</v>
      </c>
      <c r="D2618" t="s">
        <v>14313</v>
      </c>
      <c r="E2618" t="s">
        <v>61</v>
      </c>
      <c r="F2618" t="s">
        <v>1800</v>
      </c>
      <c r="G2618" t="s">
        <v>14236</v>
      </c>
    </row>
    <row r="2619" spans="1:7" x14ac:dyDescent="0.3">
      <c r="A2619">
        <v>27883106</v>
      </c>
      <c r="B2619" t="s">
        <v>16083</v>
      </c>
      <c r="C2619" t="s">
        <v>14312</v>
      </c>
      <c r="D2619" t="s">
        <v>14313</v>
      </c>
      <c r="E2619" t="s">
        <v>61</v>
      </c>
      <c r="F2619" t="s">
        <v>1800</v>
      </c>
      <c r="G2619" t="s">
        <v>14236</v>
      </c>
    </row>
    <row r="2620" spans="1:7" x14ac:dyDescent="0.3">
      <c r="A2620">
        <v>27883106</v>
      </c>
      <c r="B2620" t="s">
        <v>16084</v>
      </c>
      <c r="C2620" t="s">
        <v>14312</v>
      </c>
      <c r="D2620" t="s">
        <v>14313</v>
      </c>
      <c r="E2620" t="s">
        <v>61</v>
      </c>
      <c r="F2620" t="s">
        <v>1800</v>
      </c>
      <c r="G2620" t="s">
        <v>14236</v>
      </c>
    </row>
    <row r="2621" spans="1:7" x14ac:dyDescent="0.3">
      <c r="A2621">
        <v>27883106</v>
      </c>
      <c r="B2621" t="s">
        <v>16085</v>
      </c>
      <c r="C2621" t="s">
        <v>14312</v>
      </c>
      <c r="D2621" t="s">
        <v>14313</v>
      </c>
      <c r="E2621" t="s">
        <v>61</v>
      </c>
      <c r="F2621" t="s">
        <v>1800</v>
      </c>
      <c r="G2621" t="s">
        <v>14236</v>
      </c>
    </row>
    <row r="2622" spans="1:7" x14ac:dyDescent="0.3">
      <c r="A2622">
        <v>27883106</v>
      </c>
      <c r="B2622" t="s">
        <v>16086</v>
      </c>
      <c r="C2622" t="s">
        <v>14312</v>
      </c>
      <c r="D2622" t="s">
        <v>14313</v>
      </c>
      <c r="E2622" t="s">
        <v>61</v>
      </c>
      <c r="F2622" t="s">
        <v>1800</v>
      </c>
      <c r="G2622" t="s">
        <v>14236</v>
      </c>
    </row>
    <row r="2623" spans="1:7" x14ac:dyDescent="0.3">
      <c r="A2623">
        <v>27883106</v>
      </c>
      <c r="B2623" t="s">
        <v>16087</v>
      </c>
      <c r="C2623" t="s">
        <v>14312</v>
      </c>
      <c r="D2623" t="s">
        <v>14313</v>
      </c>
      <c r="E2623" t="s">
        <v>61</v>
      </c>
      <c r="F2623" t="s">
        <v>1800</v>
      </c>
      <c r="G2623" t="s">
        <v>14236</v>
      </c>
    </row>
    <row r="2624" spans="1:7" x14ac:dyDescent="0.3">
      <c r="A2624">
        <v>27883106</v>
      </c>
      <c r="B2624" t="s">
        <v>16088</v>
      </c>
      <c r="C2624" t="s">
        <v>14312</v>
      </c>
      <c r="D2624" t="s">
        <v>14313</v>
      </c>
      <c r="E2624" t="s">
        <v>61</v>
      </c>
      <c r="F2624" t="s">
        <v>1800</v>
      </c>
      <c r="G2624" t="s">
        <v>14236</v>
      </c>
    </row>
    <row r="2625" spans="1:7" x14ac:dyDescent="0.3">
      <c r="A2625">
        <v>27883106</v>
      </c>
      <c r="B2625" t="s">
        <v>16089</v>
      </c>
      <c r="C2625" t="s">
        <v>14312</v>
      </c>
      <c r="D2625" t="s">
        <v>14313</v>
      </c>
      <c r="E2625" t="s">
        <v>61</v>
      </c>
      <c r="F2625" t="s">
        <v>1800</v>
      </c>
      <c r="G2625" t="s">
        <v>14236</v>
      </c>
    </row>
    <row r="2626" spans="1:7" x14ac:dyDescent="0.3">
      <c r="A2626">
        <v>27883106</v>
      </c>
      <c r="B2626" t="s">
        <v>16090</v>
      </c>
      <c r="C2626" t="s">
        <v>14312</v>
      </c>
      <c r="D2626" t="s">
        <v>14313</v>
      </c>
      <c r="E2626" t="s">
        <v>61</v>
      </c>
      <c r="F2626" t="s">
        <v>1800</v>
      </c>
      <c r="G2626" t="s">
        <v>14236</v>
      </c>
    </row>
    <row r="2627" spans="1:7" x14ac:dyDescent="0.3">
      <c r="A2627">
        <v>27883106</v>
      </c>
      <c r="B2627" t="s">
        <v>16091</v>
      </c>
      <c r="C2627" t="s">
        <v>14265</v>
      </c>
      <c r="D2627" t="s">
        <v>963</v>
      </c>
      <c r="E2627" t="s">
        <v>61</v>
      </c>
      <c r="F2627" t="s">
        <v>1800</v>
      </c>
      <c r="G2627" t="s">
        <v>14266</v>
      </c>
    </row>
    <row r="2628" spans="1:7" x14ac:dyDescent="0.3">
      <c r="A2628">
        <v>27883106</v>
      </c>
      <c r="B2628" t="s">
        <v>16092</v>
      </c>
      <c r="C2628" t="s">
        <v>14265</v>
      </c>
      <c r="D2628" t="s">
        <v>963</v>
      </c>
      <c r="E2628" t="s">
        <v>61</v>
      </c>
      <c r="F2628" t="s">
        <v>1800</v>
      </c>
      <c r="G2628" t="s">
        <v>14266</v>
      </c>
    </row>
    <row r="2629" spans="1:7" x14ac:dyDescent="0.3">
      <c r="A2629">
        <v>27883106</v>
      </c>
      <c r="B2629" t="s">
        <v>16093</v>
      </c>
      <c r="C2629" t="s">
        <v>14265</v>
      </c>
      <c r="D2629" t="s">
        <v>963</v>
      </c>
      <c r="E2629" t="s">
        <v>61</v>
      </c>
      <c r="F2629" t="s">
        <v>1800</v>
      </c>
      <c r="G2629" t="s">
        <v>14266</v>
      </c>
    </row>
    <row r="2630" spans="1:7" x14ac:dyDescent="0.3">
      <c r="A2630">
        <v>27883106</v>
      </c>
      <c r="B2630" t="s">
        <v>16094</v>
      </c>
      <c r="C2630" t="s">
        <v>14265</v>
      </c>
      <c r="D2630" t="s">
        <v>963</v>
      </c>
      <c r="E2630" t="s">
        <v>61</v>
      </c>
      <c r="F2630" t="s">
        <v>1800</v>
      </c>
      <c r="G2630" t="s">
        <v>14266</v>
      </c>
    </row>
    <row r="2631" spans="1:7" x14ac:dyDescent="0.3">
      <c r="A2631">
        <v>27883106</v>
      </c>
      <c r="B2631" t="s">
        <v>16095</v>
      </c>
      <c r="C2631" t="s">
        <v>14265</v>
      </c>
      <c r="D2631" t="s">
        <v>13873</v>
      </c>
      <c r="E2631" t="s">
        <v>61</v>
      </c>
      <c r="F2631" t="s">
        <v>1800</v>
      </c>
      <c r="G2631" t="s">
        <v>14266</v>
      </c>
    </row>
    <row r="2632" spans="1:7" x14ac:dyDescent="0.3">
      <c r="A2632">
        <v>27883106</v>
      </c>
      <c r="B2632" t="s">
        <v>16096</v>
      </c>
      <c r="C2632" t="s">
        <v>14265</v>
      </c>
      <c r="D2632" t="s">
        <v>963</v>
      </c>
      <c r="E2632" t="s">
        <v>61</v>
      </c>
      <c r="F2632" t="s">
        <v>1800</v>
      </c>
      <c r="G2632" t="s">
        <v>14266</v>
      </c>
    </row>
    <row r="2633" spans="1:7" x14ac:dyDescent="0.3">
      <c r="A2633">
        <v>27883106</v>
      </c>
      <c r="B2633" t="s">
        <v>16097</v>
      </c>
      <c r="C2633" t="s">
        <v>14265</v>
      </c>
      <c r="D2633" t="s">
        <v>963</v>
      </c>
      <c r="E2633" t="s">
        <v>61</v>
      </c>
      <c r="F2633" t="s">
        <v>1800</v>
      </c>
      <c r="G2633" t="s">
        <v>14266</v>
      </c>
    </row>
    <row r="2634" spans="1:7" x14ac:dyDescent="0.3">
      <c r="A2634">
        <v>27883106</v>
      </c>
      <c r="B2634" t="s">
        <v>16098</v>
      </c>
      <c r="C2634" t="s">
        <v>14265</v>
      </c>
      <c r="D2634" t="s">
        <v>963</v>
      </c>
      <c r="E2634" t="s">
        <v>61</v>
      </c>
      <c r="F2634" t="s">
        <v>1800</v>
      </c>
      <c r="G2634" t="s">
        <v>14266</v>
      </c>
    </row>
    <row r="2635" spans="1:7" x14ac:dyDescent="0.3">
      <c r="A2635">
        <v>27883106</v>
      </c>
      <c r="B2635" t="s">
        <v>16099</v>
      </c>
      <c r="C2635" t="s">
        <v>14265</v>
      </c>
      <c r="D2635" t="s">
        <v>13876</v>
      </c>
      <c r="E2635" t="s">
        <v>61</v>
      </c>
      <c r="F2635" t="s">
        <v>1800</v>
      </c>
      <c r="G2635" t="s">
        <v>14266</v>
      </c>
    </row>
    <row r="2636" spans="1:7" x14ac:dyDescent="0.3">
      <c r="A2636">
        <v>27883106</v>
      </c>
      <c r="B2636" t="s">
        <v>16100</v>
      </c>
      <c r="C2636" t="s">
        <v>14265</v>
      </c>
      <c r="D2636" t="s">
        <v>963</v>
      </c>
      <c r="E2636" t="s">
        <v>61</v>
      </c>
      <c r="F2636" t="s">
        <v>1800</v>
      </c>
      <c r="G2636" t="s">
        <v>14266</v>
      </c>
    </row>
    <row r="2637" spans="1:7" x14ac:dyDescent="0.3">
      <c r="A2637">
        <v>27883106</v>
      </c>
      <c r="B2637" t="s">
        <v>16101</v>
      </c>
      <c r="C2637" t="s">
        <v>14265</v>
      </c>
      <c r="D2637" t="s">
        <v>963</v>
      </c>
      <c r="E2637" t="s">
        <v>61</v>
      </c>
      <c r="F2637" t="s">
        <v>1800</v>
      </c>
      <c r="G2637" t="s">
        <v>14266</v>
      </c>
    </row>
    <row r="2638" spans="1:7" x14ac:dyDescent="0.3">
      <c r="A2638">
        <v>27883106</v>
      </c>
      <c r="B2638" t="s">
        <v>16102</v>
      </c>
      <c r="C2638" t="s">
        <v>14312</v>
      </c>
      <c r="D2638" t="s">
        <v>14313</v>
      </c>
      <c r="E2638" t="s">
        <v>61</v>
      </c>
      <c r="F2638" t="s">
        <v>1800</v>
      </c>
      <c r="G2638" t="s">
        <v>14236</v>
      </c>
    </row>
    <row r="2639" spans="1:7" x14ac:dyDescent="0.3">
      <c r="A2639">
        <v>27883106</v>
      </c>
      <c r="B2639" t="s">
        <v>16103</v>
      </c>
      <c r="C2639" t="s">
        <v>14312</v>
      </c>
      <c r="D2639" t="s">
        <v>14313</v>
      </c>
      <c r="E2639" t="s">
        <v>61</v>
      </c>
      <c r="F2639" t="s">
        <v>1800</v>
      </c>
      <c r="G2639" t="s">
        <v>14236</v>
      </c>
    </row>
    <row r="2640" spans="1:7" x14ac:dyDescent="0.3">
      <c r="A2640">
        <v>27883106</v>
      </c>
      <c r="B2640" t="s">
        <v>16104</v>
      </c>
      <c r="C2640" t="s">
        <v>14312</v>
      </c>
      <c r="D2640" t="s">
        <v>14313</v>
      </c>
      <c r="E2640" t="s">
        <v>61</v>
      </c>
      <c r="F2640" t="s">
        <v>1800</v>
      </c>
      <c r="G2640" t="s">
        <v>14236</v>
      </c>
    </row>
    <row r="2641" spans="1:7" x14ac:dyDescent="0.3">
      <c r="A2641">
        <v>27883106</v>
      </c>
      <c r="B2641" t="s">
        <v>16105</v>
      </c>
      <c r="C2641" t="s">
        <v>14312</v>
      </c>
      <c r="D2641" t="s">
        <v>14313</v>
      </c>
      <c r="E2641" t="s">
        <v>61</v>
      </c>
      <c r="F2641" t="s">
        <v>1800</v>
      </c>
      <c r="G2641" t="s">
        <v>14236</v>
      </c>
    </row>
    <row r="2642" spans="1:7" x14ac:dyDescent="0.3">
      <c r="A2642">
        <v>27883106</v>
      </c>
      <c r="B2642" t="s">
        <v>16106</v>
      </c>
      <c r="C2642" t="s">
        <v>14312</v>
      </c>
      <c r="D2642" t="s">
        <v>14313</v>
      </c>
      <c r="E2642" t="s">
        <v>61</v>
      </c>
      <c r="F2642" t="s">
        <v>1800</v>
      </c>
      <c r="G2642" t="s">
        <v>14236</v>
      </c>
    </row>
    <row r="2643" spans="1:7" x14ac:dyDescent="0.3">
      <c r="A2643">
        <v>27883106</v>
      </c>
      <c r="B2643" t="s">
        <v>16107</v>
      </c>
      <c r="C2643" t="s">
        <v>14312</v>
      </c>
      <c r="D2643" t="s">
        <v>14313</v>
      </c>
      <c r="E2643" t="s">
        <v>61</v>
      </c>
      <c r="F2643" t="s">
        <v>1800</v>
      </c>
      <c r="G2643" t="s">
        <v>14236</v>
      </c>
    </row>
    <row r="2644" spans="1:7" x14ac:dyDescent="0.3">
      <c r="A2644">
        <v>27883106</v>
      </c>
      <c r="B2644" t="s">
        <v>16108</v>
      </c>
      <c r="C2644" t="s">
        <v>14312</v>
      </c>
      <c r="D2644" t="s">
        <v>14313</v>
      </c>
      <c r="E2644" t="s">
        <v>61</v>
      </c>
      <c r="F2644" t="s">
        <v>1800</v>
      </c>
      <c r="G2644" t="s">
        <v>14236</v>
      </c>
    </row>
    <row r="2645" spans="1:7" x14ac:dyDescent="0.3">
      <c r="A2645">
        <v>27883106</v>
      </c>
      <c r="B2645" t="s">
        <v>16109</v>
      </c>
      <c r="C2645" t="s">
        <v>14312</v>
      </c>
      <c r="D2645" t="s">
        <v>14313</v>
      </c>
      <c r="E2645" t="s">
        <v>61</v>
      </c>
      <c r="F2645" t="s">
        <v>1800</v>
      </c>
      <c r="G2645" t="s">
        <v>14236</v>
      </c>
    </row>
    <row r="2646" spans="1:7" x14ac:dyDescent="0.3">
      <c r="A2646">
        <v>27883106</v>
      </c>
      <c r="B2646" t="s">
        <v>16110</v>
      </c>
      <c r="C2646" t="s">
        <v>14312</v>
      </c>
      <c r="D2646" t="s">
        <v>14313</v>
      </c>
      <c r="E2646" t="s">
        <v>61</v>
      </c>
      <c r="F2646" t="s">
        <v>1800</v>
      </c>
      <c r="G2646" t="s">
        <v>14236</v>
      </c>
    </row>
    <row r="2647" spans="1:7" x14ac:dyDescent="0.3">
      <c r="A2647">
        <v>27883106</v>
      </c>
      <c r="B2647" t="s">
        <v>16111</v>
      </c>
      <c r="C2647" t="s">
        <v>14312</v>
      </c>
      <c r="D2647" t="s">
        <v>14313</v>
      </c>
      <c r="E2647" t="s">
        <v>61</v>
      </c>
      <c r="F2647" t="s">
        <v>1800</v>
      </c>
      <c r="G2647" t="s">
        <v>14236</v>
      </c>
    </row>
    <row r="2648" spans="1:7" x14ac:dyDescent="0.3">
      <c r="A2648">
        <v>27883106</v>
      </c>
      <c r="B2648" t="s">
        <v>16112</v>
      </c>
      <c r="C2648" t="s">
        <v>14312</v>
      </c>
      <c r="D2648" t="s">
        <v>14313</v>
      </c>
      <c r="E2648" t="s">
        <v>61</v>
      </c>
      <c r="F2648" t="s">
        <v>1800</v>
      </c>
      <c r="G2648" t="s">
        <v>14236</v>
      </c>
    </row>
    <row r="2649" spans="1:7" x14ac:dyDescent="0.3">
      <c r="A2649">
        <v>27883106</v>
      </c>
      <c r="B2649" t="s">
        <v>16113</v>
      </c>
      <c r="C2649" t="s">
        <v>14220</v>
      </c>
      <c r="D2649" t="s">
        <v>14221</v>
      </c>
      <c r="E2649" t="s">
        <v>61</v>
      </c>
      <c r="F2649" t="s">
        <v>1800</v>
      </c>
      <c r="G2649" t="s">
        <v>7306</v>
      </c>
    </row>
    <row r="2650" spans="1:7" x14ac:dyDescent="0.3">
      <c r="A2650">
        <v>27883106</v>
      </c>
      <c r="B2650" t="s">
        <v>16114</v>
      </c>
      <c r="C2650" t="s">
        <v>14220</v>
      </c>
      <c r="D2650" t="s">
        <v>14221</v>
      </c>
      <c r="E2650" t="s">
        <v>61</v>
      </c>
      <c r="F2650" t="s">
        <v>1800</v>
      </c>
      <c r="G2650" t="s">
        <v>7306</v>
      </c>
    </row>
    <row r="2651" spans="1:7" x14ac:dyDescent="0.3">
      <c r="A2651">
        <v>27883106</v>
      </c>
      <c r="B2651" t="s">
        <v>16115</v>
      </c>
      <c r="C2651" t="s">
        <v>14220</v>
      </c>
      <c r="D2651" t="s">
        <v>14221</v>
      </c>
      <c r="E2651" t="s">
        <v>61</v>
      </c>
      <c r="F2651" t="s">
        <v>1800</v>
      </c>
      <c r="G2651" t="s">
        <v>7306</v>
      </c>
    </row>
    <row r="2652" spans="1:7" x14ac:dyDescent="0.3">
      <c r="A2652">
        <v>27883106</v>
      </c>
      <c r="B2652" t="s">
        <v>16116</v>
      </c>
      <c r="C2652" t="s">
        <v>14234</v>
      </c>
      <c r="D2652" t="s">
        <v>963</v>
      </c>
      <c r="E2652" t="s">
        <v>61</v>
      </c>
      <c r="F2652" t="s">
        <v>1800</v>
      </c>
      <c r="G2652" t="s">
        <v>14236</v>
      </c>
    </row>
    <row r="2653" spans="1:7" x14ac:dyDescent="0.3">
      <c r="A2653">
        <v>27883106</v>
      </c>
      <c r="B2653" t="s">
        <v>16117</v>
      </c>
      <c r="C2653" t="s">
        <v>14234</v>
      </c>
      <c r="D2653" t="s">
        <v>963</v>
      </c>
      <c r="E2653" t="s">
        <v>61</v>
      </c>
      <c r="F2653" t="s">
        <v>1800</v>
      </c>
      <c r="G2653" t="s">
        <v>14236</v>
      </c>
    </row>
    <row r="2654" spans="1:7" x14ac:dyDescent="0.3">
      <c r="A2654">
        <v>27883106</v>
      </c>
      <c r="B2654" t="s">
        <v>16118</v>
      </c>
      <c r="C2654" t="s">
        <v>14220</v>
      </c>
      <c r="D2654" t="s">
        <v>14221</v>
      </c>
      <c r="E2654" t="s">
        <v>61</v>
      </c>
      <c r="F2654" t="s">
        <v>1800</v>
      </c>
      <c r="G2654" t="s">
        <v>7306</v>
      </c>
    </row>
    <row r="2655" spans="1:7" x14ac:dyDescent="0.3">
      <c r="A2655">
        <v>27883106</v>
      </c>
      <c r="B2655" t="s">
        <v>16119</v>
      </c>
      <c r="C2655" t="s">
        <v>14220</v>
      </c>
      <c r="D2655" t="s">
        <v>14221</v>
      </c>
      <c r="E2655" t="s">
        <v>61</v>
      </c>
      <c r="F2655" t="s">
        <v>1800</v>
      </c>
      <c r="G2655" t="s">
        <v>7306</v>
      </c>
    </row>
    <row r="2656" spans="1:7" x14ac:dyDescent="0.3">
      <c r="A2656">
        <v>27883106</v>
      </c>
      <c r="B2656" t="s">
        <v>16120</v>
      </c>
      <c r="C2656" t="s">
        <v>14220</v>
      </c>
      <c r="D2656" t="s">
        <v>14221</v>
      </c>
      <c r="E2656" t="s">
        <v>61</v>
      </c>
      <c r="F2656" t="s">
        <v>1800</v>
      </c>
      <c r="G2656" t="s">
        <v>7306</v>
      </c>
    </row>
    <row r="2657" spans="1:7" x14ac:dyDescent="0.3">
      <c r="A2657">
        <v>27883106</v>
      </c>
      <c r="B2657" t="s">
        <v>16121</v>
      </c>
      <c r="C2657" t="s">
        <v>14220</v>
      </c>
      <c r="D2657" t="s">
        <v>14221</v>
      </c>
      <c r="E2657" t="s">
        <v>61</v>
      </c>
      <c r="F2657" t="s">
        <v>1800</v>
      </c>
      <c r="G2657" t="s">
        <v>7306</v>
      </c>
    </row>
    <row r="2658" spans="1:7" x14ac:dyDescent="0.3">
      <c r="A2658">
        <v>27883106</v>
      </c>
      <c r="B2658" t="s">
        <v>16122</v>
      </c>
      <c r="C2658" t="s">
        <v>14220</v>
      </c>
      <c r="D2658" t="s">
        <v>14221</v>
      </c>
      <c r="E2658" t="s">
        <v>61</v>
      </c>
      <c r="F2658" t="s">
        <v>1800</v>
      </c>
      <c r="G2658" t="s">
        <v>7306</v>
      </c>
    </row>
    <row r="2659" spans="1:7" x14ac:dyDescent="0.3">
      <c r="A2659">
        <v>27883106</v>
      </c>
      <c r="B2659" t="s">
        <v>16123</v>
      </c>
      <c r="C2659" t="s">
        <v>14220</v>
      </c>
      <c r="D2659" t="s">
        <v>14221</v>
      </c>
      <c r="E2659" t="s">
        <v>61</v>
      </c>
      <c r="F2659" t="s">
        <v>1800</v>
      </c>
      <c r="G2659" t="s">
        <v>7306</v>
      </c>
    </row>
    <row r="2660" spans="1:7" x14ac:dyDescent="0.3">
      <c r="A2660">
        <v>27883106</v>
      </c>
      <c r="B2660" t="s">
        <v>16124</v>
      </c>
      <c r="C2660" t="s">
        <v>14220</v>
      </c>
      <c r="D2660" t="s">
        <v>14221</v>
      </c>
      <c r="E2660" t="s">
        <v>61</v>
      </c>
      <c r="F2660" t="s">
        <v>1800</v>
      </c>
      <c r="G2660" t="s">
        <v>7306</v>
      </c>
    </row>
    <row r="2661" spans="1:7" x14ac:dyDescent="0.3">
      <c r="A2661">
        <v>27883106</v>
      </c>
      <c r="B2661" t="s">
        <v>16125</v>
      </c>
      <c r="C2661" t="s">
        <v>14220</v>
      </c>
      <c r="D2661" t="s">
        <v>14221</v>
      </c>
      <c r="E2661" t="s">
        <v>61</v>
      </c>
      <c r="F2661" t="s">
        <v>1800</v>
      </c>
      <c r="G2661" t="s">
        <v>7306</v>
      </c>
    </row>
    <row r="2662" spans="1:7" x14ac:dyDescent="0.3">
      <c r="A2662">
        <v>27883106</v>
      </c>
      <c r="B2662" t="s">
        <v>16126</v>
      </c>
      <c r="C2662" t="s">
        <v>14220</v>
      </c>
      <c r="D2662" t="s">
        <v>14221</v>
      </c>
      <c r="E2662" t="s">
        <v>61</v>
      </c>
      <c r="F2662" t="s">
        <v>1800</v>
      </c>
      <c r="G2662" t="s">
        <v>7306</v>
      </c>
    </row>
    <row r="2663" spans="1:7" x14ac:dyDescent="0.3">
      <c r="A2663">
        <v>27883106</v>
      </c>
      <c r="B2663" t="s">
        <v>16127</v>
      </c>
      <c r="C2663" t="s">
        <v>14220</v>
      </c>
      <c r="D2663" t="s">
        <v>14221</v>
      </c>
      <c r="E2663" t="s">
        <v>61</v>
      </c>
      <c r="F2663" t="s">
        <v>1800</v>
      </c>
      <c r="G2663" t="s">
        <v>7306</v>
      </c>
    </row>
    <row r="2664" spans="1:7" x14ac:dyDescent="0.3">
      <c r="A2664">
        <v>27883106</v>
      </c>
      <c r="B2664" t="s">
        <v>16128</v>
      </c>
      <c r="C2664" t="s">
        <v>14220</v>
      </c>
      <c r="D2664" t="s">
        <v>14221</v>
      </c>
      <c r="E2664" t="s">
        <v>61</v>
      </c>
      <c r="F2664" t="s">
        <v>1800</v>
      </c>
      <c r="G2664" t="s">
        <v>7306</v>
      </c>
    </row>
    <row r="2665" spans="1:7" x14ac:dyDescent="0.3">
      <c r="A2665">
        <v>27883106</v>
      </c>
      <c r="B2665" t="s">
        <v>16129</v>
      </c>
      <c r="C2665" t="s">
        <v>14220</v>
      </c>
      <c r="D2665" t="s">
        <v>14221</v>
      </c>
      <c r="E2665" t="s">
        <v>61</v>
      </c>
      <c r="F2665" t="s">
        <v>1800</v>
      </c>
      <c r="G2665" t="s">
        <v>7306</v>
      </c>
    </row>
    <row r="2666" spans="1:7" x14ac:dyDescent="0.3">
      <c r="A2666">
        <v>27883106</v>
      </c>
      <c r="B2666" t="s">
        <v>16130</v>
      </c>
      <c r="C2666" t="s">
        <v>14220</v>
      </c>
      <c r="D2666" t="s">
        <v>14221</v>
      </c>
      <c r="E2666" t="s">
        <v>61</v>
      </c>
      <c r="F2666" t="s">
        <v>1800</v>
      </c>
      <c r="G2666" t="s">
        <v>7306</v>
      </c>
    </row>
    <row r="2667" spans="1:7" x14ac:dyDescent="0.3">
      <c r="A2667">
        <v>27883106</v>
      </c>
      <c r="B2667" t="s">
        <v>16131</v>
      </c>
      <c r="C2667" t="s">
        <v>14220</v>
      </c>
      <c r="D2667" t="s">
        <v>14221</v>
      </c>
      <c r="E2667" t="s">
        <v>61</v>
      </c>
      <c r="F2667" t="s">
        <v>1800</v>
      </c>
      <c r="G2667" t="s">
        <v>7306</v>
      </c>
    </row>
    <row r="2668" spans="1:7" x14ac:dyDescent="0.3">
      <c r="A2668">
        <v>27883106</v>
      </c>
      <c r="B2668" t="s">
        <v>16132</v>
      </c>
      <c r="C2668" t="s">
        <v>14220</v>
      </c>
      <c r="D2668" t="s">
        <v>14221</v>
      </c>
      <c r="E2668" t="s">
        <v>61</v>
      </c>
      <c r="F2668" t="s">
        <v>1800</v>
      </c>
      <c r="G2668" t="s">
        <v>7306</v>
      </c>
    </row>
    <row r="2669" spans="1:7" x14ac:dyDescent="0.3">
      <c r="A2669">
        <v>27883106</v>
      </c>
      <c r="B2669" t="s">
        <v>16133</v>
      </c>
      <c r="C2669" t="s">
        <v>14220</v>
      </c>
      <c r="D2669" t="s">
        <v>14221</v>
      </c>
      <c r="E2669" t="s">
        <v>61</v>
      </c>
      <c r="F2669" t="s">
        <v>1800</v>
      </c>
      <c r="G2669" t="s">
        <v>7306</v>
      </c>
    </row>
    <row r="2670" spans="1:7" x14ac:dyDescent="0.3">
      <c r="A2670">
        <v>27883106</v>
      </c>
      <c r="B2670" t="s">
        <v>16134</v>
      </c>
      <c r="C2670" t="s">
        <v>14220</v>
      </c>
      <c r="D2670" t="s">
        <v>14221</v>
      </c>
      <c r="E2670" t="s">
        <v>61</v>
      </c>
      <c r="F2670" t="s">
        <v>1800</v>
      </c>
      <c r="G2670" t="s">
        <v>7306</v>
      </c>
    </row>
    <row r="2671" spans="1:7" x14ac:dyDescent="0.3">
      <c r="A2671">
        <v>27883106</v>
      </c>
      <c r="B2671" t="s">
        <v>16135</v>
      </c>
      <c r="C2671" t="s">
        <v>14220</v>
      </c>
      <c r="D2671" t="s">
        <v>14221</v>
      </c>
      <c r="E2671" t="s">
        <v>61</v>
      </c>
      <c r="F2671" t="s">
        <v>1800</v>
      </c>
      <c r="G2671" t="s">
        <v>7306</v>
      </c>
    </row>
    <row r="2672" spans="1:7" x14ac:dyDescent="0.3">
      <c r="A2672">
        <v>27883106</v>
      </c>
      <c r="B2672" t="s">
        <v>16136</v>
      </c>
      <c r="C2672" t="s">
        <v>14220</v>
      </c>
      <c r="D2672" t="s">
        <v>14221</v>
      </c>
      <c r="E2672" t="s">
        <v>61</v>
      </c>
      <c r="F2672" t="s">
        <v>1800</v>
      </c>
      <c r="G2672" t="s">
        <v>7306</v>
      </c>
    </row>
    <row r="2673" spans="1:7" x14ac:dyDescent="0.3">
      <c r="A2673">
        <v>27883106</v>
      </c>
      <c r="B2673" t="s">
        <v>16137</v>
      </c>
      <c r="C2673" t="s">
        <v>14220</v>
      </c>
      <c r="D2673" t="s">
        <v>14221</v>
      </c>
      <c r="E2673" t="s">
        <v>61</v>
      </c>
      <c r="F2673" t="s">
        <v>1800</v>
      </c>
      <c r="G2673" t="s">
        <v>7306</v>
      </c>
    </row>
    <row r="2674" spans="1:7" x14ac:dyDescent="0.3">
      <c r="A2674">
        <v>27883106</v>
      </c>
      <c r="B2674" t="s">
        <v>16138</v>
      </c>
      <c r="C2674" t="s">
        <v>14220</v>
      </c>
      <c r="D2674" t="s">
        <v>14221</v>
      </c>
      <c r="E2674" t="s">
        <v>61</v>
      </c>
      <c r="F2674" t="s">
        <v>1800</v>
      </c>
      <c r="G2674" t="s">
        <v>7306</v>
      </c>
    </row>
    <row r="2675" spans="1:7" x14ac:dyDescent="0.3">
      <c r="A2675">
        <v>27883106</v>
      </c>
      <c r="B2675" t="s">
        <v>16139</v>
      </c>
      <c r="C2675" t="s">
        <v>14220</v>
      </c>
      <c r="D2675" t="s">
        <v>14221</v>
      </c>
      <c r="E2675" t="s">
        <v>61</v>
      </c>
      <c r="F2675" t="s">
        <v>1800</v>
      </c>
      <c r="G2675" t="s">
        <v>7306</v>
      </c>
    </row>
    <row r="2676" spans="1:7" x14ac:dyDescent="0.3">
      <c r="A2676">
        <v>27883106</v>
      </c>
      <c r="B2676" t="s">
        <v>16140</v>
      </c>
      <c r="C2676" t="s">
        <v>14220</v>
      </c>
      <c r="D2676" t="s">
        <v>14221</v>
      </c>
      <c r="E2676" t="s">
        <v>61</v>
      </c>
      <c r="F2676" t="s">
        <v>1800</v>
      </c>
      <c r="G2676" t="s">
        <v>7306</v>
      </c>
    </row>
    <row r="2677" spans="1:7" x14ac:dyDescent="0.3">
      <c r="A2677">
        <v>27883106</v>
      </c>
      <c r="B2677" t="s">
        <v>16141</v>
      </c>
      <c r="C2677" t="s">
        <v>14220</v>
      </c>
      <c r="D2677" t="s">
        <v>14221</v>
      </c>
      <c r="E2677" t="s">
        <v>61</v>
      </c>
      <c r="F2677" t="s">
        <v>1800</v>
      </c>
      <c r="G2677" t="s">
        <v>7306</v>
      </c>
    </row>
    <row r="2678" spans="1:7" x14ac:dyDescent="0.3">
      <c r="A2678">
        <v>27883106</v>
      </c>
      <c r="B2678" t="s">
        <v>16142</v>
      </c>
      <c r="C2678" t="s">
        <v>14265</v>
      </c>
      <c r="D2678" t="s">
        <v>963</v>
      </c>
      <c r="E2678" t="s">
        <v>61</v>
      </c>
      <c r="F2678" t="s">
        <v>1800</v>
      </c>
      <c r="G2678" t="s">
        <v>14266</v>
      </c>
    </row>
    <row r="2679" spans="1:7" x14ac:dyDescent="0.3">
      <c r="A2679">
        <v>27883106</v>
      </c>
      <c r="B2679" t="s">
        <v>16143</v>
      </c>
      <c r="C2679" t="s">
        <v>14265</v>
      </c>
      <c r="D2679" t="s">
        <v>963</v>
      </c>
      <c r="E2679" t="s">
        <v>61</v>
      </c>
      <c r="F2679" t="s">
        <v>1800</v>
      </c>
      <c r="G2679" t="s">
        <v>14266</v>
      </c>
    </row>
    <row r="2680" spans="1:7" x14ac:dyDescent="0.3">
      <c r="A2680">
        <v>27883106</v>
      </c>
      <c r="B2680" t="s">
        <v>16144</v>
      </c>
      <c r="C2680" t="s">
        <v>14234</v>
      </c>
      <c r="D2680" t="s">
        <v>14276</v>
      </c>
      <c r="E2680" t="s">
        <v>61</v>
      </c>
      <c r="F2680" t="s">
        <v>1800</v>
      </c>
      <c r="G2680" t="s">
        <v>14236</v>
      </c>
    </row>
    <row r="2681" spans="1:7" x14ac:dyDescent="0.3">
      <c r="A2681">
        <v>27883106</v>
      </c>
      <c r="B2681" t="s">
        <v>16145</v>
      </c>
      <c r="C2681" t="s">
        <v>14234</v>
      </c>
      <c r="D2681" t="s">
        <v>13873</v>
      </c>
      <c r="E2681" t="s">
        <v>61</v>
      </c>
      <c r="F2681" t="s">
        <v>1800</v>
      </c>
      <c r="G2681" t="s">
        <v>14236</v>
      </c>
    </row>
    <row r="2682" spans="1:7" x14ac:dyDescent="0.3">
      <c r="A2682">
        <v>27883106</v>
      </c>
      <c r="B2682" t="s">
        <v>16146</v>
      </c>
      <c r="C2682" t="s">
        <v>14234</v>
      </c>
      <c r="D2682" t="s">
        <v>963</v>
      </c>
      <c r="E2682" t="s">
        <v>61</v>
      </c>
      <c r="F2682" t="s">
        <v>1800</v>
      </c>
      <c r="G2682" t="s">
        <v>14236</v>
      </c>
    </row>
    <row r="2683" spans="1:7" x14ac:dyDescent="0.3">
      <c r="A2683">
        <v>27883106</v>
      </c>
      <c r="B2683" t="s">
        <v>16147</v>
      </c>
      <c r="C2683" t="s">
        <v>14234</v>
      </c>
      <c r="D2683" t="s">
        <v>14235</v>
      </c>
      <c r="E2683" t="s">
        <v>61</v>
      </c>
      <c r="F2683" t="s">
        <v>1800</v>
      </c>
      <c r="G2683" t="s">
        <v>14236</v>
      </c>
    </row>
    <row r="2684" spans="1:7" x14ac:dyDescent="0.3">
      <c r="A2684">
        <v>27883106</v>
      </c>
      <c r="B2684" t="s">
        <v>16148</v>
      </c>
      <c r="C2684" t="s">
        <v>14234</v>
      </c>
      <c r="D2684" t="s">
        <v>14241</v>
      </c>
      <c r="E2684" t="s">
        <v>61</v>
      </c>
      <c r="F2684" t="s">
        <v>1800</v>
      </c>
      <c r="G2684" t="s">
        <v>14236</v>
      </c>
    </row>
    <row r="2685" spans="1:7" x14ac:dyDescent="0.3">
      <c r="A2685">
        <v>27883106</v>
      </c>
      <c r="B2685" t="s">
        <v>16149</v>
      </c>
      <c r="C2685" t="s">
        <v>14234</v>
      </c>
      <c r="D2685" t="s">
        <v>14282</v>
      </c>
      <c r="E2685" t="s">
        <v>61</v>
      </c>
      <c r="F2685" t="s">
        <v>1800</v>
      </c>
      <c r="G2685" t="s">
        <v>14236</v>
      </c>
    </row>
    <row r="2686" spans="1:7" x14ac:dyDescent="0.3">
      <c r="A2686">
        <v>27883106</v>
      </c>
      <c r="B2686" t="s">
        <v>16150</v>
      </c>
      <c r="C2686" t="s">
        <v>14234</v>
      </c>
      <c r="D2686" t="s">
        <v>963</v>
      </c>
      <c r="E2686" t="s">
        <v>61</v>
      </c>
      <c r="F2686" t="s">
        <v>1800</v>
      </c>
      <c r="G2686" t="s">
        <v>14236</v>
      </c>
    </row>
    <row r="2687" spans="1:7" x14ac:dyDescent="0.3">
      <c r="A2687">
        <v>27883106</v>
      </c>
      <c r="B2687" t="s">
        <v>16151</v>
      </c>
      <c r="C2687" t="s">
        <v>14234</v>
      </c>
      <c r="D2687" t="s">
        <v>14241</v>
      </c>
      <c r="E2687" t="s">
        <v>61</v>
      </c>
      <c r="F2687" t="s">
        <v>1800</v>
      </c>
      <c r="G2687" t="s">
        <v>14236</v>
      </c>
    </row>
    <row r="2688" spans="1:7" x14ac:dyDescent="0.3">
      <c r="A2688">
        <v>27883106</v>
      </c>
      <c r="B2688" t="s">
        <v>16152</v>
      </c>
      <c r="C2688" t="s">
        <v>14234</v>
      </c>
      <c r="D2688" t="s">
        <v>14235</v>
      </c>
      <c r="E2688" t="s">
        <v>61</v>
      </c>
      <c r="F2688" t="s">
        <v>1800</v>
      </c>
      <c r="G2688" t="s">
        <v>14236</v>
      </c>
    </row>
    <row r="2689" spans="1:7" x14ac:dyDescent="0.3">
      <c r="A2689">
        <v>27883106</v>
      </c>
      <c r="B2689" t="s">
        <v>16153</v>
      </c>
      <c r="C2689" t="s">
        <v>14234</v>
      </c>
      <c r="D2689" t="s">
        <v>14241</v>
      </c>
      <c r="E2689" t="s">
        <v>61</v>
      </c>
      <c r="F2689" t="s">
        <v>1800</v>
      </c>
      <c r="G2689" t="s">
        <v>14236</v>
      </c>
    </row>
    <row r="2690" spans="1:7" x14ac:dyDescent="0.3">
      <c r="A2690">
        <v>27883106</v>
      </c>
      <c r="B2690" t="s">
        <v>16154</v>
      </c>
      <c r="C2690" t="s">
        <v>14234</v>
      </c>
      <c r="D2690" t="s">
        <v>14276</v>
      </c>
      <c r="E2690" t="s">
        <v>61</v>
      </c>
      <c r="F2690" t="s">
        <v>1800</v>
      </c>
      <c r="G2690" t="s">
        <v>14236</v>
      </c>
    </row>
    <row r="2691" spans="1:7" x14ac:dyDescent="0.3">
      <c r="A2691">
        <v>27883106</v>
      </c>
      <c r="B2691" t="s">
        <v>16155</v>
      </c>
      <c r="C2691" t="s">
        <v>14234</v>
      </c>
      <c r="D2691" t="s">
        <v>963</v>
      </c>
      <c r="E2691" t="s">
        <v>61</v>
      </c>
      <c r="F2691" t="s">
        <v>1800</v>
      </c>
      <c r="G2691" t="s">
        <v>14236</v>
      </c>
    </row>
    <row r="2692" spans="1:7" x14ac:dyDescent="0.3">
      <c r="A2692">
        <v>27883106</v>
      </c>
      <c r="B2692" t="s">
        <v>16156</v>
      </c>
      <c r="C2692" t="s">
        <v>14234</v>
      </c>
      <c r="D2692" t="s">
        <v>14241</v>
      </c>
      <c r="E2692" t="s">
        <v>61</v>
      </c>
      <c r="F2692" t="s">
        <v>1800</v>
      </c>
      <c r="G2692" t="s">
        <v>14236</v>
      </c>
    </row>
    <row r="2693" spans="1:7" x14ac:dyDescent="0.3">
      <c r="A2693">
        <v>27883106</v>
      </c>
      <c r="B2693" t="s">
        <v>16157</v>
      </c>
      <c r="C2693" t="s">
        <v>14234</v>
      </c>
      <c r="D2693" t="s">
        <v>14241</v>
      </c>
      <c r="E2693" t="s">
        <v>61</v>
      </c>
      <c r="F2693" t="s">
        <v>1800</v>
      </c>
      <c r="G2693" t="s">
        <v>14236</v>
      </c>
    </row>
    <row r="2694" spans="1:7" x14ac:dyDescent="0.3">
      <c r="A2694">
        <v>27883106</v>
      </c>
      <c r="B2694" t="s">
        <v>16158</v>
      </c>
      <c r="C2694" t="s">
        <v>14234</v>
      </c>
      <c r="D2694" t="s">
        <v>13873</v>
      </c>
      <c r="E2694" t="s">
        <v>61</v>
      </c>
      <c r="F2694" t="s">
        <v>1800</v>
      </c>
      <c r="G2694" t="s">
        <v>14236</v>
      </c>
    </row>
    <row r="2695" spans="1:7" x14ac:dyDescent="0.3">
      <c r="A2695">
        <v>27883106</v>
      </c>
      <c r="B2695" t="s">
        <v>16159</v>
      </c>
      <c r="C2695" t="s">
        <v>14234</v>
      </c>
      <c r="D2695" t="s">
        <v>14241</v>
      </c>
      <c r="E2695" t="s">
        <v>61</v>
      </c>
      <c r="F2695" t="s">
        <v>1800</v>
      </c>
      <c r="G2695" t="s">
        <v>14236</v>
      </c>
    </row>
    <row r="2696" spans="1:7" x14ac:dyDescent="0.3">
      <c r="A2696">
        <v>27883106</v>
      </c>
      <c r="B2696" t="s">
        <v>16160</v>
      </c>
      <c r="C2696" t="s">
        <v>14234</v>
      </c>
      <c r="D2696" t="s">
        <v>14235</v>
      </c>
      <c r="E2696" t="s">
        <v>61</v>
      </c>
      <c r="F2696" t="s">
        <v>1800</v>
      </c>
      <c r="G2696" t="s">
        <v>14236</v>
      </c>
    </row>
    <row r="2697" spans="1:7" x14ac:dyDescent="0.3">
      <c r="A2697">
        <v>27883106</v>
      </c>
      <c r="B2697" t="s">
        <v>16161</v>
      </c>
      <c r="C2697" t="s">
        <v>14234</v>
      </c>
      <c r="D2697" t="s">
        <v>13873</v>
      </c>
      <c r="E2697" t="s">
        <v>61</v>
      </c>
      <c r="F2697" t="s">
        <v>1800</v>
      </c>
      <c r="G2697" t="s">
        <v>14236</v>
      </c>
    </row>
    <row r="2698" spans="1:7" x14ac:dyDescent="0.3">
      <c r="A2698">
        <v>27883106</v>
      </c>
      <c r="B2698" t="s">
        <v>16162</v>
      </c>
      <c r="C2698" t="s">
        <v>14234</v>
      </c>
      <c r="D2698" t="s">
        <v>963</v>
      </c>
      <c r="E2698" t="s">
        <v>61</v>
      </c>
      <c r="F2698" t="s">
        <v>1800</v>
      </c>
      <c r="G2698" t="s">
        <v>14236</v>
      </c>
    </row>
    <row r="2699" spans="1:7" x14ac:dyDescent="0.3">
      <c r="A2699">
        <v>27883106</v>
      </c>
      <c r="B2699" t="s">
        <v>16163</v>
      </c>
      <c r="C2699" t="s">
        <v>14234</v>
      </c>
      <c r="D2699" t="s">
        <v>963</v>
      </c>
      <c r="E2699" t="s">
        <v>61</v>
      </c>
      <c r="F2699" t="s">
        <v>1800</v>
      </c>
      <c r="G2699" t="s">
        <v>14236</v>
      </c>
    </row>
    <row r="2700" spans="1:7" x14ac:dyDescent="0.3">
      <c r="A2700">
        <v>27883106</v>
      </c>
      <c r="B2700" t="s">
        <v>16164</v>
      </c>
      <c r="C2700" t="s">
        <v>14234</v>
      </c>
      <c r="D2700" t="s">
        <v>14241</v>
      </c>
      <c r="E2700" t="s">
        <v>61</v>
      </c>
      <c r="F2700" t="s">
        <v>1800</v>
      </c>
      <c r="G2700" t="s">
        <v>14236</v>
      </c>
    </row>
    <row r="2701" spans="1:7" x14ac:dyDescent="0.3">
      <c r="A2701">
        <v>27883106</v>
      </c>
      <c r="B2701" t="s">
        <v>16165</v>
      </c>
      <c r="C2701" t="s">
        <v>14234</v>
      </c>
      <c r="D2701" t="s">
        <v>14243</v>
      </c>
      <c r="E2701" t="s">
        <v>61</v>
      </c>
      <c r="F2701" t="s">
        <v>1800</v>
      </c>
      <c r="G2701" t="s">
        <v>14236</v>
      </c>
    </row>
    <row r="2702" spans="1:7" x14ac:dyDescent="0.3">
      <c r="A2702">
        <v>27883106</v>
      </c>
      <c r="B2702" t="s">
        <v>16166</v>
      </c>
      <c r="C2702" t="s">
        <v>14234</v>
      </c>
      <c r="D2702" t="s">
        <v>14241</v>
      </c>
      <c r="E2702" t="s">
        <v>61</v>
      </c>
      <c r="F2702" t="s">
        <v>1800</v>
      </c>
      <c r="G2702" t="s">
        <v>14236</v>
      </c>
    </row>
    <row r="2703" spans="1:7" x14ac:dyDescent="0.3">
      <c r="A2703">
        <v>27883106</v>
      </c>
      <c r="B2703" t="s">
        <v>16167</v>
      </c>
      <c r="C2703" t="s">
        <v>14234</v>
      </c>
      <c r="D2703" t="s">
        <v>14243</v>
      </c>
      <c r="E2703" t="s">
        <v>61</v>
      </c>
      <c r="F2703" t="s">
        <v>1800</v>
      </c>
      <c r="G2703" t="s">
        <v>14236</v>
      </c>
    </row>
    <row r="2704" spans="1:7" x14ac:dyDescent="0.3">
      <c r="A2704">
        <v>27883106</v>
      </c>
      <c r="B2704" t="s">
        <v>16168</v>
      </c>
      <c r="C2704" t="s">
        <v>14234</v>
      </c>
      <c r="D2704" t="s">
        <v>963</v>
      </c>
      <c r="E2704" t="s">
        <v>61</v>
      </c>
      <c r="F2704" t="s">
        <v>1800</v>
      </c>
      <c r="G2704" t="s">
        <v>14236</v>
      </c>
    </row>
    <row r="2705" spans="1:7" x14ac:dyDescent="0.3">
      <c r="A2705">
        <v>27883106</v>
      </c>
      <c r="B2705" t="s">
        <v>16169</v>
      </c>
      <c r="C2705" t="s">
        <v>14265</v>
      </c>
      <c r="D2705" t="s">
        <v>963</v>
      </c>
      <c r="E2705" t="s">
        <v>61</v>
      </c>
      <c r="F2705" t="s">
        <v>1800</v>
      </c>
      <c r="G2705" t="s">
        <v>14266</v>
      </c>
    </row>
    <row r="2706" spans="1:7" x14ac:dyDescent="0.3">
      <c r="A2706">
        <v>27883106</v>
      </c>
      <c r="B2706" t="s">
        <v>16170</v>
      </c>
      <c r="C2706" t="s">
        <v>14265</v>
      </c>
      <c r="D2706" t="s">
        <v>963</v>
      </c>
      <c r="E2706" t="s">
        <v>61</v>
      </c>
      <c r="F2706" t="s">
        <v>1800</v>
      </c>
      <c r="G2706" t="s">
        <v>14266</v>
      </c>
    </row>
    <row r="2707" spans="1:7" x14ac:dyDescent="0.3">
      <c r="A2707">
        <v>27883106</v>
      </c>
      <c r="B2707" t="s">
        <v>16171</v>
      </c>
      <c r="C2707" t="s">
        <v>14265</v>
      </c>
      <c r="D2707" t="s">
        <v>963</v>
      </c>
      <c r="E2707" t="s">
        <v>61</v>
      </c>
      <c r="F2707" t="s">
        <v>1800</v>
      </c>
      <c r="G2707" t="s">
        <v>14266</v>
      </c>
    </row>
    <row r="2708" spans="1:7" x14ac:dyDescent="0.3">
      <c r="A2708">
        <v>27883106</v>
      </c>
      <c r="B2708" t="s">
        <v>16172</v>
      </c>
      <c r="C2708" t="s">
        <v>14265</v>
      </c>
      <c r="D2708" t="s">
        <v>963</v>
      </c>
      <c r="E2708" t="s">
        <v>61</v>
      </c>
      <c r="F2708" t="s">
        <v>1800</v>
      </c>
      <c r="G2708" t="s">
        <v>14266</v>
      </c>
    </row>
    <row r="2709" spans="1:7" x14ac:dyDescent="0.3">
      <c r="A2709">
        <v>27883106</v>
      </c>
      <c r="B2709" t="s">
        <v>16173</v>
      </c>
      <c r="C2709" t="s">
        <v>14265</v>
      </c>
      <c r="D2709" t="s">
        <v>963</v>
      </c>
      <c r="E2709" t="s">
        <v>61</v>
      </c>
      <c r="F2709" t="s">
        <v>1800</v>
      </c>
      <c r="G2709" t="s">
        <v>14266</v>
      </c>
    </row>
    <row r="2710" spans="1:7" x14ac:dyDescent="0.3">
      <c r="A2710">
        <v>27883106</v>
      </c>
      <c r="B2710" t="s">
        <v>16174</v>
      </c>
      <c r="C2710" t="s">
        <v>14265</v>
      </c>
      <c r="D2710" t="s">
        <v>963</v>
      </c>
      <c r="E2710" t="s">
        <v>61</v>
      </c>
      <c r="F2710" t="s">
        <v>1800</v>
      </c>
      <c r="G2710" t="s">
        <v>14266</v>
      </c>
    </row>
    <row r="2711" spans="1:7" x14ac:dyDescent="0.3">
      <c r="A2711">
        <v>27883106</v>
      </c>
      <c r="B2711" t="s">
        <v>16175</v>
      </c>
      <c r="C2711" t="s">
        <v>14265</v>
      </c>
      <c r="D2711" t="s">
        <v>13858</v>
      </c>
      <c r="E2711" t="s">
        <v>61</v>
      </c>
      <c r="F2711" t="s">
        <v>1800</v>
      </c>
      <c r="G2711" t="s">
        <v>14266</v>
      </c>
    </row>
    <row r="2712" spans="1:7" x14ac:dyDescent="0.3">
      <c r="A2712">
        <v>27883088</v>
      </c>
      <c r="B2712" t="s">
        <v>16176</v>
      </c>
      <c r="C2712" t="s">
        <v>14220</v>
      </c>
      <c r="D2712" t="s">
        <v>14221</v>
      </c>
      <c r="E2712" t="s">
        <v>61</v>
      </c>
      <c r="F2712" t="s">
        <v>1800</v>
      </c>
      <c r="G2712" t="s">
        <v>7306</v>
      </c>
    </row>
    <row r="2713" spans="1:7" x14ac:dyDescent="0.3">
      <c r="A2713">
        <v>27883088</v>
      </c>
      <c r="B2713" t="s">
        <v>16177</v>
      </c>
      <c r="C2713" t="s">
        <v>14220</v>
      </c>
      <c r="D2713" t="s">
        <v>14221</v>
      </c>
      <c r="E2713" t="s">
        <v>61</v>
      </c>
      <c r="F2713" t="s">
        <v>1800</v>
      </c>
      <c r="G2713" t="s">
        <v>7306</v>
      </c>
    </row>
    <row r="2714" spans="1:7" x14ac:dyDescent="0.3">
      <c r="A2714">
        <v>27883088</v>
      </c>
      <c r="B2714" t="s">
        <v>16178</v>
      </c>
      <c r="C2714" t="s">
        <v>14220</v>
      </c>
      <c r="D2714" t="s">
        <v>14221</v>
      </c>
      <c r="E2714" t="s">
        <v>61</v>
      </c>
      <c r="F2714" t="s">
        <v>1800</v>
      </c>
      <c r="G2714" t="s">
        <v>7306</v>
      </c>
    </row>
    <row r="2715" spans="1:7" x14ac:dyDescent="0.3">
      <c r="A2715">
        <v>27883088</v>
      </c>
      <c r="B2715" t="s">
        <v>16179</v>
      </c>
      <c r="C2715" t="s">
        <v>14220</v>
      </c>
      <c r="D2715" t="s">
        <v>14221</v>
      </c>
      <c r="E2715" t="s">
        <v>61</v>
      </c>
      <c r="F2715" t="s">
        <v>1800</v>
      </c>
      <c r="G2715" t="s">
        <v>7306</v>
      </c>
    </row>
    <row r="2716" spans="1:7" x14ac:dyDescent="0.3">
      <c r="A2716">
        <v>27883088</v>
      </c>
      <c r="B2716" t="s">
        <v>16180</v>
      </c>
      <c r="C2716" t="s">
        <v>14220</v>
      </c>
      <c r="D2716" t="s">
        <v>14221</v>
      </c>
      <c r="E2716" t="s">
        <v>61</v>
      </c>
      <c r="F2716" t="s">
        <v>1800</v>
      </c>
      <c r="G2716" t="s">
        <v>7306</v>
      </c>
    </row>
    <row r="2717" spans="1:7" x14ac:dyDescent="0.3">
      <c r="A2717">
        <v>27883088</v>
      </c>
      <c r="B2717" t="s">
        <v>16181</v>
      </c>
      <c r="C2717" t="s">
        <v>14220</v>
      </c>
      <c r="D2717" t="s">
        <v>14221</v>
      </c>
      <c r="E2717" t="s">
        <v>61</v>
      </c>
      <c r="F2717" t="s">
        <v>1800</v>
      </c>
      <c r="G2717" t="s">
        <v>7306</v>
      </c>
    </row>
    <row r="2718" spans="1:7" x14ac:dyDescent="0.3">
      <c r="A2718">
        <v>27883088</v>
      </c>
      <c r="B2718" t="s">
        <v>16182</v>
      </c>
      <c r="C2718" t="s">
        <v>14220</v>
      </c>
      <c r="D2718" t="s">
        <v>14221</v>
      </c>
      <c r="E2718" t="s">
        <v>61</v>
      </c>
      <c r="F2718" t="s">
        <v>1800</v>
      </c>
      <c r="G2718" t="s">
        <v>7306</v>
      </c>
    </row>
    <row r="2719" spans="1:7" x14ac:dyDescent="0.3">
      <c r="A2719">
        <v>27883088</v>
      </c>
      <c r="B2719" t="s">
        <v>16183</v>
      </c>
      <c r="C2719" t="s">
        <v>14220</v>
      </c>
      <c r="D2719" t="s">
        <v>14221</v>
      </c>
      <c r="E2719" t="s">
        <v>61</v>
      </c>
      <c r="F2719" t="s">
        <v>1800</v>
      </c>
      <c r="G2719" t="s">
        <v>7306</v>
      </c>
    </row>
    <row r="2720" spans="1:7" x14ac:dyDescent="0.3">
      <c r="A2720">
        <v>27883088</v>
      </c>
      <c r="B2720" t="s">
        <v>16184</v>
      </c>
      <c r="C2720" t="s">
        <v>14220</v>
      </c>
      <c r="D2720" t="s">
        <v>14221</v>
      </c>
      <c r="E2720" t="s">
        <v>61</v>
      </c>
      <c r="F2720" t="s">
        <v>1800</v>
      </c>
      <c r="G2720" t="s">
        <v>7306</v>
      </c>
    </row>
    <row r="2721" spans="1:7" x14ac:dyDescent="0.3">
      <c r="A2721">
        <v>27883088</v>
      </c>
      <c r="B2721" t="s">
        <v>16185</v>
      </c>
      <c r="C2721" t="s">
        <v>14220</v>
      </c>
      <c r="D2721" t="s">
        <v>14221</v>
      </c>
      <c r="E2721" t="s">
        <v>61</v>
      </c>
      <c r="F2721" t="s">
        <v>1800</v>
      </c>
      <c r="G2721" t="s">
        <v>7306</v>
      </c>
    </row>
    <row r="2722" spans="1:7" x14ac:dyDescent="0.3">
      <c r="A2722">
        <v>27883088</v>
      </c>
      <c r="B2722" t="s">
        <v>16186</v>
      </c>
      <c r="C2722" t="s">
        <v>14220</v>
      </c>
      <c r="D2722" t="s">
        <v>14221</v>
      </c>
      <c r="E2722" t="s">
        <v>61</v>
      </c>
      <c r="F2722" t="s">
        <v>1800</v>
      </c>
      <c r="G2722" t="s">
        <v>7306</v>
      </c>
    </row>
    <row r="2723" spans="1:7" x14ac:dyDescent="0.3">
      <c r="A2723">
        <v>27883088</v>
      </c>
      <c r="B2723" t="s">
        <v>16187</v>
      </c>
      <c r="C2723" t="s">
        <v>14234</v>
      </c>
      <c r="D2723" t="s">
        <v>963</v>
      </c>
      <c r="E2723" t="s">
        <v>61</v>
      </c>
      <c r="F2723" t="s">
        <v>1800</v>
      </c>
      <c r="G2723" t="s">
        <v>14236</v>
      </c>
    </row>
    <row r="2724" spans="1:7" x14ac:dyDescent="0.3">
      <c r="A2724">
        <v>27883088</v>
      </c>
      <c r="B2724" t="s">
        <v>16188</v>
      </c>
      <c r="C2724" t="s">
        <v>14234</v>
      </c>
      <c r="D2724" t="s">
        <v>963</v>
      </c>
      <c r="E2724" t="s">
        <v>61</v>
      </c>
      <c r="F2724" t="s">
        <v>1800</v>
      </c>
      <c r="G2724" t="s">
        <v>14236</v>
      </c>
    </row>
    <row r="2725" spans="1:7" x14ac:dyDescent="0.3">
      <c r="A2725">
        <v>27883088</v>
      </c>
      <c r="B2725" t="s">
        <v>16189</v>
      </c>
      <c r="C2725" t="s">
        <v>14234</v>
      </c>
      <c r="D2725" t="s">
        <v>14241</v>
      </c>
      <c r="E2725" t="s">
        <v>61</v>
      </c>
      <c r="F2725" t="s">
        <v>1800</v>
      </c>
      <c r="G2725" t="s">
        <v>14236</v>
      </c>
    </row>
    <row r="2726" spans="1:7" x14ac:dyDescent="0.3">
      <c r="A2726">
        <v>27883088</v>
      </c>
      <c r="B2726" t="s">
        <v>16190</v>
      </c>
      <c r="C2726" t="s">
        <v>14234</v>
      </c>
      <c r="D2726" t="s">
        <v>14243</v>
      </c>
      <c r="E2726" t="s">
        <v>61</v>
      </c>
      <c r="F2726" t="s">
        <v>1800</v>
      </c>
      <c r="G2726" t="s">
        <v>14236</v>
      </c>
    </row>
    <row r="2727" spans="1:7" x14ac:dyDescent="0.3">
      <c r="A2727">
        <v>27883088</v>
      </c>
      <c r="B2727" t="s">
        <v>16191</v>
      </c>
      <c r="C2727" t="s">
        <v>14234</v>
      </c>
      <c r="D2727" t="s">
        <v>14241</v>
      </c>
      <c r="E2727" t="s">
        <v>61</v>
      </c>
      <c r="F2727" t="s">
        <v>1800</v>
      </c>
      <c r="G2727" t="s">
        <v>14236</v>
      </c>
    </row>
    <row r="2728" spans="1:7" x14ac:dyDescent="0.3">
      <c r="A2728">
        <v>27883088</v>
      </c>
      <c r="B2728" t="s">
        <v>16192</v>
      </c>
      <c r="C2728" t="s">
        <v>14234</v>
      </c>
      <c r="D2728" t="s">
        <v>14243</v>
      </c>
      <c r="E2728" t="s">
        <v>61</v>
      </c>
      <c r="F2728" t="s">
        <v>1800</v>
      </c>
      <c r="G2728" t="s">
        <v>14236</v>
      </c>
    </row>
    <row r="2729" spans="1:7" x14ac:dyDescent="0.3">
      <c r="A2729">
        <v>27883088</v>
      </c>
      <c r="B2729" t="s">
        <v>16193</v>
      </c>
      <c r="C2729" t="s">
        <v>14234</v>
      </c>
      <c r="D2729" t="s">
        <v>963</v>
      </c>
      <c r="E2729" t="s">
        <v>61</v>
      </c>
      <c r="F2729" t="s">
        <v>1800</v>
      </c>
      <c r="G2729" t="s">
        <v>14236</v>
      </c>
    </row>
    <row r="2730" spans="1:7" x14ac:dyDescent="0.3">
      <c r="A2730">
        <v>27883088</v>
      </c>
      <c r="B2730" t="s">
        <v>16194</v>
      </c>
      <c r="C2730" t="s">
        <v>14234</v>
      </c>
      <c r="D2730" t="s">
        <v>963</v>
      </c>
      <c r="E2730" t="s">
        <v>61</v>
      </c>
      <c r="F2730" t="s">
        <v>1800</v>
      </c>
      <c r="G2730" t="s">
        <v>14236</v>
      </c>
    </row>
    <row r="2731" spans="1:7" x14ac:dyDescent="0.3">
      <c r="A2731">
        <v>27883088</v>
      </c>
      <c r="B2731" t="s">
        <v>16195</v>
      </c>
      <c r="C2731" t="s">
        <v>14234</v>
      </c>
      <c r="D2731" t="s">
        <v>963</v>
      </c>
      <c r="E2731" t="s">
        <v>61</v>
      </c>
      <c r="F2731" t="s">
        <v>1800</v>
      </c>
      <c r="G2731" t="s">
        <v>14236</v>
      </c>
    </row>
    <row r="2732" spans="1:7" x14ac:dyDescent="0.3">
      <c r="A2732">
        <v>27883088</v>
      </c>
      <c r="B2732" t="s">
        <v>16196</v>
      </c>
      <c r="C2732" t="s">
        <v>14220</v>
      </c>
      <c r="D2732" t="s">
        <v>14221</v>
      </c>
      <c r="E2732" t="s">
        <v>61</v>
      </c>
      <c r="F2732" t="s">
        <v>1800</v>
      </c>
      <c r="G2732" t="s">
        <v>7306</v>
      </c>
    </row>
    <row r="2733" spans="1:7" x14ac:dyDescent="0.3">
      <c r="A2733">
        <v>27883088</v>
      </c>
      <c r="B2733" t="s">
        <v>16197</v>
      </c>
      <c r="C2733" t="s">
        <v>14220</v>
      </c>
      <c r="D2733" t="s">
        <v>14221</v>
      </c>
      <c r="E2733" t="s">
        <v>61</v>
      </c>
      <c r="F2733" t="s">
        <v>1800</v>
      </c>
      <c r="G2733" t="s">
        <v>7306</v>
      </c>
    </row>
    <row r="2734" spans="1:7" x14ac:dyDescent="0.3">
      <c r="A2734">
        <v>27883088</v>
      </c>
      <c r="B2734" t="s">
        <v>16198</v>
      </c>
      <c r="C2734" t="s">
        <v>14220</v>
      </c>
      <c r="D2734" t="s">
        <v>14221</v>
      </c>
      <c r="E2734" t="s">
        <v>61</v>
      </c>
      <c r="F2734" t="s">
        <v>1800</v>
      </c>
      <c r="G2734" t="s">
        <v>7306</v>
      </c>
    </row>
    <row r="2735" spans="1:7" x14ac:dyDescent="0.3">
      <c r="A2735">
        <v>27883088</v>
      </c>
      <c r="B2735" t="s">
        <v>16199</v>
      </c>
      <c r="C2735" t="s">
        <v>14220</v>
      </c>
      <c r="D2735" t="s">
        <v>14221</v>
      </c>
      <c r="E2735" t="s">
        <v>61</v>
      </c>
      <c r="F2735" t="s">
        <v>1800</v>
      </c>
      <c r="G2735" t="s">
        <v>7306</v>
      </c>
    </row>
    <row r="2736" spans="1:7" x14ac:dyDescent="0.3">
      <c r="A2736">
        <v>27883088</v>
      </c>
      <c r="B2736" t="s">
        <v>16200</v>
      </c>
      <c r="C2736" t="s">
        <v>14220</v>
      </c>
      <c r="D2736" t="s">
        <v>14221</v>
      </c>
      <c r="E2736" t="s">
        <v>61</v>
      </c>
      <c r="F2736" t="s">
        <v>1800</v>
      </c>
      <c r="G2736" t="s">
        <v>7306</v>
      </c>
    </row>
    <row r="2737" spans="1:7" x14ac:dyDescent="0.3">
      <c r="A2737">
        <v>27883088</v>
      </c>
      <c r="B2737" t="s">
        <v>16201</v>
      </c>
      <c r="C2737" t="s">
        <v>14220</v>
      </c>
      <c r="D2737" t="s">
        <v>14221</v>
      </c>
      <c r="E2737" t="s">
        <v>61</v>
      </c>
      <c r="F2737" t="s">
        <v>1800</v>
      </c>
      <c r="G2737" t="s">
        <v>7306</v>
      </c>
    </row>
    <row r="2738" spans="1:7" x14ac:dyDescent="0.3">
      <c r="A2738">
        <v>27883088</v>
      </c>
      <c r="B2738" t="s">
        <v>16202</v>
      </c>
      <c r="C2738" t="s">
        <v>14234</v>
      </c>
      <c r="D2738" t="s">
        <v>13873</v>
      </c>
      <c r="E2738" t="s">
        <v>61</v>
      </c>
      <c r="F2738" t="s">
        <v>1800</v>
      </c>
      <c r="G2738" t="s">
        <v>14236</v>
      </c>
    </row>
    <row r="2739" spans="1:7" x14ac:dyDescent="0.3">
      <c r="A2739">
        <v>27883088</v>
      </c>
      <c r="B2739" t="s">
        <v>16203</v>
      </c>
      <c r="C2739" t="s">
        <v>14220</v>
      </c>
      <c r="D2739" t="s">
        <v>14221</v>
      </c>
      <c r="E2739" t="s">
        <v>61</v>
      </c>
      <c r="F2739" t="s">
        <v>1800</v>
      </c>
      <c r="G2739" t="s">
        <v>7306</v>
      </c>
    </row>
    <row r="2740" spans="1:7" x14ac:dyDescent="0.3">
      <c r="A2740">
        <v>27883088</v>
      </c>
      <c r="B2740" t="s">
        <v>16204</v>
      </c>
      <c r="C2740" t="s">
        <v>14220</v>
      </c>
      <c r="D2740" t="s">
        <v>14221</v>
      </c>
      <c r="E2740" t="s">
        <v>61</v>
      </c>
      <c r="F2740" t="s">
        <v>1800</v>
      </c>
      <c r="G2740" t="s">
        <v>7306</v>
      </c>
    </row>
    <row r="2741" spans="1:7" x14ac:dyDescent="0.3">
      <c r="A2741">
        <v>27883088</v>
      </c>
      <c r="B2741" t="s">
        <v>16205</v>
      </c>
      <c r="C2741" t="s">
        <v>14220</v>
      </c>
      <c r="D2741" t="s">
        <v>14221</v>
      </c>
      <c r="E2741" t="s">
        <v>61</v>
      </c>
      <c r="F2741" t="s">
        <v>1800</v>
      </c>
      <c r="G2741" t="s">
        <v>7306</v>
      </c>
    </row>
    <row r="2742" spans="1:7" x14ac:dyDescent="0.3">
      <c r="A2742">
        <v>27883088</v>
      </c>
      <c r="B2742" t="s">
        <v>16206</v>
      </c>
      <c r="C2742" t="s">
        <v>14220</v>
      </c>
      <c r="D2742" t="s">
        <v>14221</v>
      </c>
      <c r="E2742" t="s">
        <v>61</v>
      </c>
      <c r="F2742" t="s">
        <v>1800</v>
      </c>
      <c r="G2742" t="s">
        <v>7306</v>
      </c>
    </row>
    <row r="2743" spans="1:7" x14ac:dyDescent="0.3">
      <c r="A2743">
        <v>27883088</v>
      </c>
      <c r="B2743" t="s">
        <v>16207</v>
      </c>
      <c r="C2743" t="s">
        <v>14220</v>
      </c>
      <c r="D2743" t="s">
        <v>14221</v>
      </c>
      <c r="E2743" t="s">
        <v>61</v>
      </c>
      <c r="F2743" t="s">
        <v>1800</v>
      </c>
      <c r="G2743" t="s">
        <v>7306</v>
      </c>
    </row>
    <row r="2744" spans="1:7" x14ac:dyDescent="0.3">
      <c r="A2744">
        <v>27883088</v>
      </c>
      <c r="B2744" t="s">
        <v>16208</v>
      </c>
      <c r="C2744" t="s">
        <v>14220</v>
      </c>
      <c r="D2744" t="s">
        <v>14221</v>
      </c>
      <c r="E2744" t="s">
        <v>61</v>
      </c>
      <c r="F2744" t="s">
        <v>1800</v>
      </c>
      <c r="G2744" t="s">
        <v>7306</v>
      </c>
    </row>
    <row r="2745" spans="1:7" x14ac:dyDescent="0.3">
      <c r="A2745">
        <v>27883088</v>
      </c>
      <c r="B2745" t="s">
        <v>16209</v>
      </c>
      <c r="C2745" t="s">
        <v>14220</v>
      </c>
      <c r="D2745" t="s">
        <v>14221</v>
      </c>
      <c r="E2745" t="s">
        <v>61</v>
      </c>
      <c r="F2745" t="s">
        <v>1800</v>
      </c>
      <c r="G2745" t="s">
        <v>7306</v>
      </c>
    </row>
    <row r="2746" spans="1:7" x14ac:dyDescent="0.3">
      <c r="A2746">
        <v>27883088</v>
      </c>
      <c r="B2746" t="s">
        <v>16210</v>
      </c>
      <c r="C2746" t="s">
        <v>14220</v>
      </c>
      <c r="D2746" t="s">
        <v>14221</v>
      </c>
      <c r="E2746" t="s">
        <v>61</v>
      </c>
      <c r="F2746" t="s">
        <v>1800</v>
      </c>
      <c r="G2746" t="s">
        <v>7306</v>
      </c>
    </row>
    <row r="2747" spans="1:7" x14ac:dyDescent="0.3">
      <c r="A2747">
        <v>27883088</v>
      </c>
      <c r="B2747" t="s">
        <v>16211</v>
      </c>
      <c r="C2747" t="s">
        <v>14220</v>
      </c>
      <c r="D2747" t="s">
        <v>14221</v>
      </c>
      <c r="E2747" t="s">
        <v>61</v>
      </c>
      <c r="F2747" t="s">
        <v>1800</v>
      </c>
      <c r="G2747" t="s">
        <v>7306</v>
      </c>
    </row>
    <row r="2748" spans="1:7" x14ac:dyDescent="0.3">
      <c r="A2748">
        <v>27883088</v>
      </c>
      <c r="B2748" t="s">
        <v>16212</v>
      </c>
      <c r="C2748" t="s">
        <v>14220</v>
      </c>
      <c r="D2748" t="s">
        <v>14221</v>
      </c>
      <c r="E2748" t="s">
        <v>61</v>
      </c>
      <c r="F2748" t="s">
        <v>1800</v>
      </c>
      <c r="G2748" t="s">
        <v>7306</v>
      </c>
    </row>
    <row r="2749" spans="1:7" x14ac:dyDescent="0.3">
      <c r="A2749">
        <v>27883088</v>
      </c>
      <c r="B2749" t="s">
        <v>16213</v>
      </c>
      <c r="C2749" t="s">
        <v>14265</v>
      </c>
      <c r="D2749" t="s">
        <v>963</v>
      </c>
      <c r="E2749" t="s">
        <v>61</v>
      </c>
      <c r="F2749" t="s">
        <v>1800</v>
      </c>
      <c r="G2749" t="s">
        <v>14266</v>
      </c>
    </row>
    <row r="2750" spans="1:7" x14ac:dyDescent="0.3">
      <c r="A2750">
        <v>27883088</v>
      </c>
      <c r="B2750" t="s">
        <v>16214</v>
      </c>
      <c r="C2750" t="s">
        <v>14265</v>
      </c>
      <c r="D2750" t="s">
        <v>963</v>
      </c>
      <c r="E2750" t="s">
        <v>61</v>
      </c>
      <c r="F2750" t="s">
        <v>1800</v>
      </c>
      <c r="G2750" t="s">
        <v>14266</v>
      </c>
    </row>
    <row r="2751" spans="1:7" x14ac:dyDescent="0.3">
      <c r="A2751">
        <v>27883088</v>
      </c>
      <c r="B2751" t="s">
        <v>16215</v>
      </c>
      <c r="C2751" t="s">
        <v>14265</v>
      </c>
      <c r="D2751" t="s">
        <v>963</v>
      </c>
      <c r="E2751" t="s">
        <v>61</v>
      </c>
      <c r="F2751" t="s">
        <v>1800</v>
      </c>
      <c r="G2751" t="s">
        <v>14266</v>
      </c>
    </row>
    <row r="2752" spans="1:7" x14ac:dyDescent="0.3">
      <c r="A2752">
        <v>27883088</v>
      </c>
      <c r="B2752" t="s">
        <v>16216</v>
      </c>
      <c r="C2752" t="s">
        <v>14265</v>
      </c>
      <c r="D2752" t="s">
        <v>963</v>
      </c>
      <c r="E2752" t="s">
        <v>61</v>
      </c>
      <c r="F2752" t="s">
        <v>1800</v>
      </c>
      <c r="G2752" t="s">
        <v>14266</v>
      </c>
    </row>
    <row r="2753" spans="1:7" x14ac:dyDescent="0.3">
      <c r="A2753">
        <v>27883088</v>
      </c>
      <c r="B2753" t="s">
        <v>16217</v>
      </c>
      <c r="C2753" t="s">
        <v>14265</v>
      </c>
      <c r="D2753" t="s">
        <v>963</v>
      </c>
      <c r="E2753" t="s">
        <v>61</v>
      </c>
      <c r="F2753" t="s">
        <v>1800</v>
      </c>
      <c r="G2753" t="s">
        <v>14266</v>
      </c>
    </row>
    <row r="2754" spans="1:7" x14ac:dyDescent="0.3">
      <c r="A2754">
        <v>27883088</v>
      </c>
      <c r="B2754" t="s">
        <v>16218</v>
      </c>
      <c r="C2754" t="s">
        <v>14265</v>
      </c>
      <c r="D2754" t="s">
        <v>963</v>
      </c>
      <c r="E2754" t="s">
        <v>61</v>
      </c>
      <c r="F2754" t="s">
        <v>1800</v>
      </c>
      <c r="G2754" t="s">
        <v>14266</v>
      </c>
    </row>
    <row r="2755" spans="1:7" x14ac:dyDescent="0.3">
      <c r="A2755">
        <v>27883088</v>
      </c>
      <c r="B2755" t="s">
        <v>16219</v>
      </c>
      <c r="C2755" t="s">
        <v>14265</v>
      </c>
      <c r="D2755" t="s">
        <v>13858</v>
      </c>
      <c r="E2755" t="s">
        <v>61</v>
      </c>
      <c r="F2755" t="s">
        <v>1800</v>
      </c>
      <c r="G2755" t="s">
        <v>14266</v>
      </c>
    </row>
    <row r="2756" spans="1:7" x14ac:dyDescent="0.3">
      <c r="A2756">
        <v>27883088</v>
      </c>
      <c r="B2756" t="s">
        <v>16220</v>
      </c>
      <c r="C2756" t="s">
        <v>14265</v>
      </c>
      <c r="D2756" t="s">
        <v>963</v>
      </c>
      <c r="E2756" t="s">
        <v>61</v>
      </c>
      <c r="F2756" t="s">
        <v>1800</v>
      </c>
      <c r="G2756" t="s">
        <v>14266</v>
      </c>
    </row>
    <row r="2757" spans="1:7" x14ac:dyDescent="0.3">
      <c r="A2757">
        <v>27883088</v>
      </c>
      <c r="B2757" t="s">
        <v>16221</v>
      </c>
      <c r="C2757" t="s">
        <v>14265</v>
      </c>
      <c r="D2757" t="s">
        <v>963</v>
      </c>
      <c r="E2757" t="s">
        <v>61</v>
      </c>
      <c r="F2757" t="s">
        <v>1800</v>
      </c>
      <c r="G2757" t="s">
        <v>14266</v>
      </c>
    </row>
    <row r="2758" spans="1:7" x14ac:dyDescent="0.3">
      <c r="A2758">
        <v>27883088</v>
      </c>
      <c r="B2758" t="s">
        <v>16222</v>
      </c>
      <c r="C2758" t="s">
        <v>14234</v>
      </c>
      <c r="D2758" t="s">
        <v>14276</v>
      </c>
      <c r="E2758" t="s">
        <v>61</v>
      </c>
      <c r="F2758" t="s">
        <v>1800</v>
      </c>
      <c r="G2758" t="s">
        <v>14236</v>
      </c>
    </row>
    <row r="2759" spans="1:7" x14ac:dyDescent="0.3">
      <c r="A2759">
        <v>27883088</v>
      </c>
      <c r="B2759" t="s">
        <v>16223</v>
      </c>
      <c r="C2759" t="s">
        <v>14234</v>
      </c>
      <c r="D2759" t="s">
        <v>13873</v>
      </c>
      <c r="E2759" t="s">
        <v>61</v>
      </c>
      <c r="F2759" t="s">
        <v>1800</v>
      </c>
      <c r="G2759" t="s">
        <v>14236</v>
      </c>
    </row>
    <row r="2760" spans="1:7" x14ac:dyDescent="0.3">
      <c r="A2760">
        <v>27883088</v>
      </c>
      <c r="B2760" t="s">
        <v>16224</v>
      </c>
      <c r="C2760" t="s">
        <v>14234</v>
      </c>
      <c r="D2760" t="s">
        <v>963</v>
      </c>
      <c r="E2760" t="s">
        <v>61</v>
      </c>
      <c r="F2760" t="s">
        <v>1800</v>
      </c>
      <c r="G2760" t="s">
        <v>14236</v>
      </c>
    </row>
    <row r="2761" spans="1:7" x14ac:dyDescent="0.3">
      <c r="A2761">
        <v>27883088</v>
      </c>
      <c r="B2761" t="s">
        <v>16225</v>
      </c>
      <c r="C2761" t="s">
        <v>14234</v>
      </c>
      <c r="D2761" t="s">
        <v>14235</v>
      </c>
      <c r="E2761" t="s">
        <v>61</v>
      </c>
      <c r="F2761" t="s">
        <v>1800</v>
      </c>
      <c r="G2761" t="s">
        <v>14236</v>
      </c>
    </row>
    <row r="2762" spans="1:7" x14ac:dyDescent="0.3">
      <c r="A2762">
        <v>27883088</v>
      </c>
      <c r="B2762" t="s">
        <v>16226</v>
      </c>
      <c r="C2762" t="s">
        <v>14234</v>
      </c>
      <c r="D2762" t="s">
        <v>14241</v>
      </c>
      <c r="E2762" t="s">
        <v>61</v>
      </c>
      <c r="F2762" t="s">
        <v>1800</v>
      </c>
      <c r="G2762" t="s">
        <v>14236</v>
      </c>
    </row>
    <row r="2763" spans="1:7" x14ac:dyDescent="0.3">
      <c r="A2763">
        <v>27883088</v>
      </c>
      <c r="B2763" t="s">
        <v>16227</v>
      </c>
      <c r="C2763" t="s">
        <v>14234</v>
      </c>
      <c r="D2763" t="s">
        <v>14282</v>
      </c>
      <c r="E2763" t="s">
        <v>61</v>
      </c>
      <c r="F2763" t="s">
        <v>1800</v>
      </c>
      <c r="G2763" t="s">
        <v>14236</v>
      </c>
    </row>
    <row r="2764" spans="1:7" x14ac:dyDescent="0.3">
      <c r="A2764">
        <v>27883088</v>
      </c>
      <c r="B2764" t="s">
        <v>16228</v>
      </c>
      <c r="C2764" t="s">
        <v>14234</v>
      </c>
      <c r="D2764" t="s">
        <v>963</v>
      </c>
      <c r="E2764" t="s">
        <v>61</v>
      </c>
      <c r="F2764" t="s">
        <v>1800</v>
      </c>
      <c r="G2764" t="s">
        <v>14236</v>
      </c>
    </row>
    <row r="2765" spans="1:7" x14ac:dyDescent="0.3">
      <c r="A2765">
        <v>27883088</v>
      </c>
      <c r="B2765" t="s">
        <v>16229</v>
      </c>
      <c r="C2765" t="s">
        <v>14234</v>
      </c>
      <c r="D2765" t="s">
        <v>14241</v>
      </c>
      <c r="E2765" t="s">
        <v>61</v>
      </c>
      <c r="F2765" t="s">
        <v>1800</v>
      </c>
      <c r="G2765" t="s">
        <v>14236</v>
      </c>
    </row>
    <row r="2766" spans="1:7" x14ac:dyDescent="0.3">
      <c r="A2766">
        <v>27883088</v>
      </c>
      <c r="B2766" t="s">
        <v>16230</v>
      </c>
      <c r="C2766" t="s">
        <v>14234</v>
      </c>
      <c r="D2766" t="s">
        <v>14235</v>
      </c>
      <c r="E2766" t="s">
        <v>61</v>
      </c>
      <c r="F2766" t="s">
        <v>1800</v>
      </c>
      <c r="G2766" t="s">
        <v>14236</v>
      </c>
    </row>
    <row r="2767" spans="1:7" x14ac:dyDescent="0.3">
      <c r="A2767">
        <v>27883088</v>
      </c>
      <c r="B2767" t="s">
        <v>16231</v>
      </c>
      <c r="C2767" t="s">
        <v>14234</v>
      </c>
      <c r="D2767" t="s">
        <v>14241</v>
      </c>
      <c r="E2767" t="s">
        <v>61</v>
      </c>
      <c r="F2767" t="s">
        <v>1800</v>
      </c>
      <c r="G2767" t="s">
        <v>14236</v>
      </c>
    </row>
    <row r="2768" spans="1:7" x14ac:dyDescent="0.3">
      <c r="A2768">
        <v>27883088</v>
      </c>
      <c r="B2768" t="s">
        <v>16232</v>
      </c>
      <c r="C2768" t="s">
        <v>14234</v>
      </c>
      <c r="D2768" t="s">
        <v>14276</v>
      </c>
      <c r="E2768" t="s">
        <v>61</v>
      </c>
      <c r="F2768" t="s">
        <v>1800</v>
      </c>
      <c r="G2768" t="s">
        <v>14236</v>
      </c>
    </row>
    <row r="2769" spans="1:7" x14ac:dyDescent="0.3">
      <c r="A2769">
        <v>27883088</v>
      </c>
      <c r="B2769" t="s">
        <v>16233</v>
      </c>
      <c r="C2769" t="s">
        <v>14234</v>
      </c>
      <c r="D2769" t="s">
        <v>963</v>
      </c>
      <c r="E2769" t="s">
        <v>61</v>
      </c>
      <c r="F2769" t="s">
        <v>1800</v>
      </c>
      <c r="G2769" t="s">
        <v>14236</v>
      </c>
    </row>
    <row r="2770" spans="1:7" x14ac:dyDescent="0.3">
      <c r="A2770">
        <v>27883088</v>
      </c>
      <c r="B2770" t="s">
        <v>16234</v>
      </c>
      <c r="C2770" t="s">
        <v>14234</v>
      </c>
      <c r="D2770" t="s">
        <v>14241</v>
      </c>
      <c r="E2770" t="s">
        <v>61</v>
      </c>
      <c r="F2770" t="s">
        <v>1800</v>
      </c>
      <c r="G2770" t="s">
        <v>14236</v>
      </c>
    </row>
    <row r="2771" spans="1:7" x14ac:dyDescent="0.3">
      <c r="A2771">
        <v>27883088</v>
      </c>
      <c r="B2771" t="s">
        <v>16235</v>
      </c>
      <c r="C2771" t="s">
        <v>14234</v>
      </c>
      <c r="D2771" t="s">
        <v>14241</v>
      </c>
      <c r="E2771" t="s">
        <v>61</v>
      </c>
      <c r="F2771" t="s">
        <v>1800</v>
      </c>
      <c r="G2771" t="s">
        <v>14236</v>
      </c>
    </row>
    <row r="2772" spans="1:7" x14ac:dyDescent="0.3">
      <c r="A2772">
        <v>27883088</v>
      </c>
      <c r="B2772" t="s">
        <v>16236</v>
      </c>
      <c r="C2772" t="s">
        <v>14234</v>
      </c>
      <c r="D2772" t="s">
        <v>13873</v>
      </c>
      <c r="E2772" t="s">
        <v>61</v>
      </c>
      <c r="F2772" t="s">
        <v>1800</v>
      </c>
      <c r="G2772" t="s">
        <v>14236</v>
      </c>
    </row>
    <row r="2773" spans="1:7" x14ac:dyDescent="0.3">
      <c r="A2773">
        <v>27883088</v>
      </c>
      <c r="B2773" t="s">
        <v>16237</v>
      </c>
      <c r="C2773" t="s">
        <v>14234</v>
      </c>
      <c r="D2773" t="s">
        <v>14241</v>
      </c>
      <c r="E2773" t="s">
        <v>61</v>
      </c>
      <c r="F2773" t="s">
        <v>1800</v>
      </c>
      <c r="G2773" t="s">
        <v>14236</v>
      </c>
    </row>
    <row r="2774" spans="1:7" x14ac:dyDescent="0.3">
      <c r="A2774">
        <v>27883088</v>
      </c>
      <c r="B2774" t="s">
        <v>16238</v>
      </c>
      <c r="C2774" t="s">
        <v>14234</v>
      </c>
      <c r="D2774" t="s">
        <v>14235</v>
      </c>
      <c r="E2774" t="s">
        <v>61</v>
      </c>
      <c r="F2774" t="s">
        <v>1800</v>
      </c>
      <c r="G2774" t="s">
        <v>14236</v>
      </c>
    </row>
    <row r="2775" spans="1:7" x14ac:dyDescent="0.3">
      <c r="A2775">
        <v>27883088</v>
      </c>
      <c r="B2775" t="s">
        <v>16239</v>
      </c>
      <c r="C2775" t="s">
        <v>14265</v>
      </c>
      <c r="D2775" t="s">
        <v>963</v>
      </c>
      <c r="E2775" t="s">
        <v>61</v>
      </c>
      <c r="F2775" t="s">
        <v>1800</v>
      </c>
      <c r="G2775" t="s">
        <v>14266</v>
      </c>
    </row>
    <row r="2776" spans="1:7" x14ac:dyDescent="0.3">
      <c r="A2776">
        <v>27883088</v>
      </c>
      <c r="B2776" t="s">
        <v>16240</v>
      </c>
      <c r="C2776" t="s">
        <v>14265</v>
      </c>
      <c r="D2776" t="s">
        <v>963</v>
      </c>
      <c r="E2776" t="s">
        <v>61</v>
      </c>
      <c r="F2776" t="s">
        <v>1800</v>
      </c>
      <c r="G2776" t="s">
        <v>14266</v>
      </c>
    </row>
    <row r="2777" spans="1:7" x14ac:dyDescent="0.3">
      <c r="A2777">
        <v>27883088</v>
      </c>
      <c r="B2777" t="s">
        <v>16241</v>
      </c>
      <c r="C2777" t="s">
        <v>14265</v>
      </c>
      <c r="D2777" t="s">
        <v>963</v>
      </c>
      <c r="E2777" t="s">
        <v>61</v>
      </c>
      <c r="F2777" t="s">
        <v>1800</v>
      </c>
      <c r="G2777" t="s">
        <v>14266</v>
      </c>
    </row>
    <row r="2778" spans="1:7" x14ac:dyDescent="0.3">
      <c r="A2778">
        <v>27883088</v>
      </c>
      <c r="B2778" t="s">
        <v>16242</v>
      </c>
      <c r="C2778" t="s">
        <v>14265</v>
      </c>
      <c r="D2778" t="s">
        <v>963</v>
      </c>
      <c r="E2778" t="s">
        <v>61</v>
      </c>
      <c r="F2778" t="s">
        <v>1800</v>
      </c>
      <c r="G2778" t="s">
        <v>14266</v>
      </c>
    </row>
    <row r="2779" spans="1:7" x14ac:dyDescent="0.3">
      <c r="A2779">
        <v>27883088</v>
      </c>
      <c r="B2779" t="s">
        <v>16243</v>
      </c>
      <c r="C2779" t="s">
        <v>14265</v>
      </c>
      <c r="D2779" t="s">
        <v>13873</v>
      </c>
      <c r="E2779" t="s">
        <v>61</v>
      </c>
      <c r="F2779" t="s">
        <v>1800</v>
      </c>
      <c r="G2779" t="s">
        <v>14266</v>
      </c>
    </row>
    <row r="2780" spans="1:7" x14ac:dyDescent="0.3">
      <c r="A2780">
        <v>27883088</v>
      </c>
      <c r="B2780" t="s">
        <v>16244</v>
      </c>
      <c r="C2780" t="s">
        <v>14265</v>
      </c>
      <c r="D2780" t="s">
        <v>963</v>
      </c>
      <c r="E2780" t="s">
        <v>61</v>
      </c>
      <c r="F2780" t="s">
        <v>1800</v>
      </c>
      <c r="G2780" t="s">
        <v>14266</v>
      </c>
    </row>
    <row r="2781" spans="1:7" x14ac:dyDescent="0.3">
      <c r="A2781">
        <v>27883088</v>
      </c>
      <c r="B2781" t="s">
        <v>16245</v>
      </c>
      <c r="C2781" t="s">
        <v>14265</v>
      </c>
      <c r="D2781" t="s">
        <v>963</v>
      </c>
      <c r="E2781" t="s">
        <v>61</v>
      </c>
      <c r="F2781" t="s">
        <v>1800</v>
      </c>
      <c r="G2781" t="s">
        <v>14266</v>
      </c>
    </row>
    <row r="2782" spans="1:7" x14ac:dyDescent="0.3">
      <c r="A2782">
        <v>27883088</v>
      </c>
      <c r="B2782" t="s">
        <v>16246</v>
      </c>
      <c r="C2782" t="s">
        <v>14265</v>
      </c>
      <c r="D2782" t="s">
        <v>963</v>
      </c>
      <c r="E2782" t="s">
        <v>61</v>
      </c>
      <c r="F2782" t="s">
        <v>1800</v>
      </c>
      <c r="G2782" t="s">
        <v>14266</v>
      </c>
    </row>
    <row r="2783" spans="1:7" x14ac:dyDescent="0.3">
      <c r="A2783">
        <v>27883088</v>
      </c>
      <c r="B2783" t="s">
        <v>16247</v>
      </c>
      <c r="C2783" t="s">
        <v>14265</v>
      </c>
      <c r="D2783" t="s">
        <v>13876</v>
      </c>
      <c r="E2783" t="s">
        <v>61</v>
      </c>
      <c r="F2783" t="s">
        <v>1800</v>
      </c>
      <c r="G2783" t="s">
        <v>14266</v>
      </c>
    </row>
    <row r="2784" spans="1:7" x14ac:dyDescent="0.3">
      <c r="A2784">
        <v>27883088</v>
      </c>
      <c r="B2784" t="s">
        <v>16248</v>
      </c>
      <c r="C2784" t="s">
        <v>14265</v>
      </c>
      <c r="D2784" t="s">
        <v>963</v>
      </c>
      <c r="E2784" t="s">
        <v>61</v>
      </c>
      <c r="F2784" t="s">
        <v>1800</v>
      </c>
      <c r="G2784" t="s">
        <v>14266</v>
      </c>
    </row>
    <row r="2785" spans="1:7" x14ac:dyDescent="0.3">
      <c r="A2785">
        <v>27883088</v>
      </c>
      <c r="B2785" t="s">
        <v>16249</v>
      </c>
      <c r="C2785" t="s">
        <v>14265</v>
      </c>
      <c r="D2785" t="s">
        <v>963</v>
      </c>
      <c r="E2785" t="s">
        <v>61</v>
      </c>
      <c r="F2785" t="s">
        <v>1800</v>
      </c>
      <c r="G2785" t="s">
        <v>14266</v>
      </c>
    </row>
    <row r="2786" spans="1:7" x14ac:dyDescent="0.3">
      <c r="A2786">
        <v>27883088</v>
      </c>
      <c r="B2786" t="s">
        <v>16250</v>
      </c>
      <c r="C2786" t="s">
        <v>14265</v>
      </c>
      <c r="D2786" t="s">
        <v>963</v>
      </c>
      <c r="E2786" t="s">
        <v>61</v>
      </c>
      <c r="F2786" t="s">
        <v>1800</v>
      </c>
      <c r="G2786" t="s">
        <v>14266</v>
      </c>
    </row>
    <row r="2787" spans="1:7" x14ac:dyDescent="0.3">
      <c r="A2787">
        <v>27883088</v>
      </c>
      <c r="B2787" t="s">
        <v>16251</v>
      </c>
      <c r="C2787" t="s">
        <v>14265</v>
      </c>
      <c r="D2787" t="s">
        <v>13873</v>
      </c>
      <c r="E2787" t="s">
        <v>61</v>
      </c>
      <c r="F2787" t="s">
        <v>1800</v>
      </c>
      <c r="G2787" t="s">
        <v>14266</v>
      </c>
    </row>
    <row r="2788" spans="1:7" x14ac:dyDescent="0.3">
      <c r="A2788">
        <v>27883088</v>
      </c>
      <c r="B2788" t="s">
        <v>16252</v>
      </c>
      <c r="C2788" t="s">
        <v>14265</v>
      </c>
      <c r="D2788" t="s">
        <v>963</v>
      </c>
      <c r="E2788" t="s">
        <v>61</v>
      </c>
      <c r="F2788" t="s">
        <v>1800</v>
      </c>
      <c r="G2788" t="s">
        <v>14266</v>
      </c>
    </row>
    <row r="2789" spans="1:7" x14ac:dyDescent="0.3">
      <c r="A2789">
        <v>27883088</v>
      </c>
      <c r="B2789" t="s">
        <v>16253</v>
      </c>
      <c r="C2789" t="s">
        <v>14265</v>
      </c>
      <c r="D2789" t="s">
        <v>13879</v>
      </c>
      <c r="E2789" t="s">
        <v>61</v>
      </c>
      <c r="F2789" t="s">
        <v>1800</v>
      </c>
      <c r="G2789" t="s">
        <v>14266</v>
      </c>
    </row>
    <row r="2790" spans="1:7" x14ac:dyDescent="0.3">
      <c r="A2790">
        <v>27883088</v>
      </c>
      <c r="B2790" t="s">
        <v>16254</v>
      </c>
      <c r="C2790" t="s">
        <v>14265</v>
      </c>
      <c r="D2790" t="s">
        <v>963</v>
      </c>
      <c r="E2790" t="s">
        <v>61</v>
      </c>
      <c r="F2790" t="s">
        <v>1800</v>
      </c>
      <c r="G2790" t="s">
        <v>14266</v>
      </c>
    </row>
    <row r="2791" spans="1:7" x14ac:dyDescent="0.3">
      <c r="A2791">
        <v>27883088</v>
      </c>
      <c r="B2791" t="s">
        <v>16255</v>
      </c>
      <c r="C2791" t="s">
        <v>14265</v>
      </c>
      <c r="D2791" t="s">
        <v>963</v>
      </c>
      <c r="E2791" t="s">
        <v>61</v>
      </c>
      <c r="F2791" t="s">
        <v>1800</v>
      </c>
      <c r="G2791" t="s">
        <v>14266</v>
      </c>
    </row>
    <row r="2792" spans="1:7" x14ac:dyDescent="0.3">
      <c r="A2792">
        <v>27883088</v>
      </c>
      <c r="B2792" t="s">
        <v>16256</v>
      </c>
      <c r="C2792" t="s">
        <v>14312</v>
      </c>
      <c r="D2792" t="s">
        <v>14313</v>
      </c>
      <c r="E2792" t="s">
        <v>61</v>
      </c>
      <c r="F2792" t="s">
        <v>1800</v>
      </c>
      <c r="G2792" t="s">
        <v>14236</v>
      </c>
    </row>
    <row r="2793" spans="1:7" x14ac:dyDescent="0.3">
      <c r="A2793">
        <v>27883088</v>
      </c>
      <c r="B2793" t="s">
        <v>16257</v>
      </c>
      <c r="C2793" t="s">
        <v>14312</v>
      </c>
      <c r="D2793" t="s">
        <v>14313</v>
      </c>
      <c r="E2793" t="s">
        <v>61</v>
      </c>
      <c r="F2793" t="s">
        <v>1800</v>
      </c>
      <c r="G2793" t="s">
        <v>14236</v>
      </c>
    </row>
    <row r="2794" spans="1:7" x14ac:dyDescent="0.3">
      <c r="A2794">
        <v>27883088</v>
      </c>
      <c r="B2794" t="s">
        <v>16258</v>
      </c>
      <c r="C2794" t="s">
        <v>14312</v>
      </c>
      <c r="D2794" t="s">
        <v>14313</v>
      </c>
      <c r="E2794" t="s">
        <v>61</v>
      </c>
      <c r="F2794" t="s">
        <v>1800</v>
      </c>
      <c r="G2794" t="s">
        <v>14236</v>
      </c>
    </row>
    <row r="2795" spans="1:7" x14ac:dyDescent="0.3">
      <c r="A2795">
        <v>27883088</v>
      </c>
      <c r="B2795" t="s">
        <v>16259</v>
      </c>
      <c r="C2795" t="s">
        <v>14312</v>
      </c>
      <c r="D2795" t="s">
        <v>14313</v>
      </c>
      <c r="E2795" t="s">
        <v>61</v>
      </c>
      <c r="F2795" t="s">
        <v>1800</v>
      </c>
      <c r="G2795" t="s">
        <v>14236</v>
      </c>
    </row>
    <row r="2796" spans="1:7" x14ac:dyDescent="0.3">
      <c r="A2796">
        <v>27883088</v>
      </c>
      <c r="B2796" t="s">
        <v>16260</v>
      </c>
      <c r="C2796" t="s">
        <v>14312</v>
      </c>
      <c r="D2796" t="s">
        <v>14313</v>
      </c>
      <c r="E2796" t="s">
        <v>61</v>
      </c>
      <c r="F2796" t="s">
        <v>1800</v>
      </c>
      <c r="G2796" t="s">
        <v>14236</v>
      </c>
    </row>
    <row r="2797" spans="1:7" x14ac:dyDescent="0.3">
      <c r="A2797">
        <v>27883088</v>
      </c>
      <c r="B2797" t="s">
        <v>16261</v>
      </c>
      <c r="C2797" t="s">
        <v>14312</v>
      </c>
      <c r="D2797" t="s">
        <v>14313</v>
      </c>
      <c r="E2797" t="s">
        <v>61</v>
      </c>
      <c r="F2797" t="s">
        <v>1800</v>
      </c>
      <c r="G2797" t="s">
        <v>14236</v>
      </c>
    </row>
    <row r="2798" spans="1:7" x14ac:dyDescent="0.3">
      <c r="A2798">
        <v>27883088</v>
      </c>
      <c r="B2798" t="s">
        <v>16262</v>
      </c>
      <c r="C2798" t="s">
        <v>14312</v>
      </c>
      <c r="D2798" t="s">
        <v>14313</v>
      </c>
      <c r="E2798" t="s">
        <v>61</v>
      </c>
      <c r="F2798" t="s">
        <v>1800</v>
      </c>
      <c r="G2798" t="s">
        <v>14236</v>
      </c>
    </row>
    <row r="2799" spans="1:7" x14ac:dyDescent="0.3">
      <c r="A2799">
        <v>27883088</v>
      </c>
      <c r="B2799" t="s">
        <v>16263</v>
      </c>
      <c r="C2799" t="s">
        <v>14312</v>
      </c>
      <c r="D2799" t="s">
        <v>14313</v>
      </c>
      <c r="E2799" t="s">
        <v>61</v>
      </c>
      <c r="F2799" t="s">
        <v>1800</v>
      </c>
      <c r="G2799" t="s">
        <v>14236</v>
      </c>
    </row>
    <row r="2800" spans="1:7" x14ac:dyDescent="0.3">
      <c r="A2800">
        <v>27883088</v>
      </c>
      <c r="B2800" t="s">
        <v>16264</v>
      </c>
      <c r="C2800" t="s">
        <v>14312</v>
      </c>
      <c r="D2800" t="s">
        <v>14313</v>
      </c>
      <c r="E2800" t="s">
        <v>61</v>
      </c>
      <c r="F2800" t="s">
        <v>1800</v>
      </c>
      <c r="G2800" t="s">
        <v>14236</v>
      </c>
    </row>
    <row r="2801" spans="1:7" x14ac:dyDescent="0.3">
      <c r="A2801">
        <v>27883088</v>
      </c>
      <c r="B2801" t="s">
        <v>16265</v>
      </c>
      <c r="C2801" t="s">
        <v>14312</v>
      </c>
      <c r="D2801" t="s">
        <v>14313</v>
      </c>
      <c r="E2801" t="s">
        <v>61</v>
      </c>
      <c r="F2801" t="s">
        <v>1800</v>
      </c>
      <c r="G2801" t="s">
        <v>14236</v>
      </c>
    </row>
    <row r="2802" spans="1:7" x14ac:dyDescent="0.3">
      <c r="A2802">
        <v>27883088</v>
      </c>
      <c r="B2802" t="s">
        <v>16266</v>
      </c>
      <c r="C2802" t="s">
        <v>14312</v>
      </c>
      <c r="D2802" t="s">
        <v>14313</v>
      </c>
      <c r="E2802" t="s">
        <v>61</v>
      </c>
      <c r="F2802" t="s">
        <v>1800</v>
      </c>
      <c r="G2802" t="s">
        <v>14236</v>
      </c>
    </row>
    <row r="2803" spans="1:7" x14ac:dyDescent="0.3">
      <c r="A2803">
        <v>27883088</v>
      </c>
      <c r="B2803" t="s">
        <v>16267</v>
      </c>
      <c r="C2803" t="s">
        <v>14312</v>
      </c>
      <c r="D2803" t="s">
        <v>14313</v>
      </c>
      <c r="E2803" t="s">
        <v>61</v>
      </c>
      <c r="F2803" t="s">
        <v>1800</v>
      </c>
      <c r="G2803" t="s">
        <v>14236</v>
      </c>
    </row>
    <row r="2804" spans="1:7" x14ac:dyDescent="0.3">
      <c r="A2804">
        <v>27883088</v>
      </c>
      <c r="B2804" t="s">
        <v>16268</v>
      </c>
      <c r="C2804" t="s">
        <v>14312</v>
      </c>
      <c r="D2804" t="s">
        <v>14313</v>
      </c>
      <c r="E2804" t="s">
        <v>61</v>
      </c>
      <c r="F2804" t="s">
        <v>1800</v>
      </c>
      <c r="G2804" t="s">
        <v>14236</v>
      </c>
    </row>
    <row r="2805" spans="1:7" x14ac:dyDescent="0.3">
      <c r="A2805">
        <v>27883088</v>
      </c>
      <c r="B2805" t="s">
        <v>16269</v>
      </c>
      <c r="C2805" t="s">
        <v>14312</v>
      </c>
      <c r="D2805" t="s">
        <v>14313</v>
      </c>
      <c r="E2805" t="s">
        <v>61</v>
      </c>
      <c r="F2805" t="s">
        <v>1800</v>
      </c>
      <c r="G2805" t="s">
        <v>14236</v>
      </c>
    </row>
    <row r="2806" spans="1:7" x14ac:dyDescent="0.3">
      <c r="A2806">
        <v>27883088</v>
      </c>
      <c r="B2806" t="s">
        <v>16270</v>
      </c>
      <c r="C2806" t="s">
        <v>14312</v>
      </c>
      <c r="D2806" t="s">
        <v>14313</v>
      </c>
      <c r="E2806" t="s">
        <v>61</v>
      </c>
      <c r="F2806" t="s">
        <v>1800</v>
      </c>
      <c r="G2806" t="s">
        <v>14236</v>
      </c>
    </row>
    <row r="2807" spans="1:7" x14ac:dyDescent="0.3">
      <c r="A2807">
        <v>27883088</v>
      </c>
      <c r="B2807" t="s">
        <v>16271</v>
      </c>
      <c r="C2807" t="s">
        <v>14312</v>
      </c>
      <c r="D2807" t="s">
        <v>14313</v>
      </c>
      <c r="E2807" t="s">
        <v>61</v>
      </c>
      <c r="F2807" t="s">
        <v>1800</v>
      </c>
      <c r="G2807" t="s">
        <v>14236</v>
      </c>
    </row>
    <row r="2808" spans="1:7" x14ac:dyDescent="0.3">
      <c r="A2808">
        <v>27883088</v>
      </c>
      <c r="B2808" t="s">
        <v>16272</v>
      </c>
      <c r="C2808" t="s">
        <v>14312</v>
      </c>
      <c r="D2808" t="s">
        <v>14313</v>
      </c>
      <c r="E2808" t="s">
        <v>61</v>
      </c>
      <c r="F2808" t="s">
        <v>1800</v>
      </c>
      <c r="G2808" t="s">
        <v>14236</v>
      </c>
    </row>
    <row r="2809" spans="1:7" x14ac:dyDescent="0.3">
      <c r="A2809">
        <v>27883088</v>
      </c>
      <c r="B2809" t="s">
        <v>16273</v>
      </c>
      <c r="C2809" t="s">
        <v>14312</v>
      </c>
      <c r="D2809" t="s">
        <v>14313</v>
      </c>
      <c r="E2809" t="s">
        <v>61</v>
      </c>
      <c r="F2809" t="s">
        <v>1800</v>
      </c>
      <c r="G2809" t="s">
        <v>14236</v>
      </c>
    </row>
    <row r="2810" spans="1:7" x14ac:dyDescent="0.3">
      <c r="A2810">
        <v>27883088</v>
      </c>
      <c r="B2810" t="s">
        <v>16274</v>
      </c>
      <c r="C2810" t="s">
        <v>14312</v>
      </c>
      <c r="D2810" t="s">
        <v>14313</v>
      </c>
      <c r="E2810" t="s">
        <v>61</v>
      </c>
      <c r="F2810" t="s">
        <v>1800</v>
      </c>
      <c r="G2810" t="s">
        <v>14236</v>
      </c>
    </row>
    <row r="2811" spans="1:7" x14ac:dyDescent="0.3">
      <c r="A2811">
        <v>27883088</v>
      </c>
      <c r="B2811" t="s">
        <v>16275</v>
      </c>
      <c r="C2811" t="s">
        <v>14312</v>
      </c>
      <c r="D2811" t="s">
        <v>14313</v>
      </c>
      <c r="E2811" t="s">
        <v>61</v>
      </c>
      <c r="F2811" t="s">
        <v>1800</v>
      </c>
      <c r="G2811" t="s">
        <v>14236</v>
      </c>
    </row>
    <row r="2812" spans="1:7" x14ac:dyDescent="0.3">
      <c r="A2812">
        <v>27883088</v>
      </c>
      <c r="B2812" t="s">
        <v>16276</v>
      </c>
      <c r="C2812" t="s">
        <v>14312</v>
      </c>
      <c r="D2812" t="s">
        <v>14313</v>
      </c>
      <c r="E2812" t="s">
        <v>61</v>
      </c>
      <c r="F2812" t="s">
        <v>1800</v>
      </c>
      <c r="G2812" t="s">
        <v>14236</v>
      </c>
    </row>
    <row r="2813" spans="1:7" x14ac:dyDescent="0.3">
      <c r="A2813">
        <v>27883088</v>
      </c>
      <c r="B2813" t="s">
        <v>16277</v>
      </c>
      <c r="C2813" t="s">
        <v>14312</v>
      </c>
      <c r="D2813" t="s">
        <v>14313</v>
      </c>
      <c r="E2813" t="s">
        <v>61</v>
      </c>
      <c r="F2813" t="s">
        <v>1800</v>
      </c>
      <c r="G2813" t="s">
        <v>14236</v>
      </c>
    </row>
    <row r="2814" spans="1:7" x14ac:dyDescent="0.3">
      <c r="A2814">
        <v>27883088</v>
      </c>
      <c r="B2814" t="s">
        <v>16278</v>
      </c>
      <c r="C2814" t="s">
        <v>14312</v>
      </c>
      <c r="D2814" t="s">
        <v>14313</v>
      </c>
      <c r="E2814" t="s">
        <v>61</v>
      </c>
      <c r="F2814" t="s">
        <v>1800</v>
      </c>
      <c r="G2814" t="s">
        <v>14236</v>
      </c>
    </row>
    <row r="2815" spans="1:7" x14ac:dyDescent="0.3">
      <c r="A2815">
        <v>27883088</v>
      </c>
      <c r="B2815" t="s">
        <v>16279</v>
      </c>
      <c r="C2815" t="s">
        <v>14312</v>
      </c>
      <c r="D2815" t="s">
        <v>14313</v>
      </c>
      <c r="E2815" t="s">
        <v>61</v>
      </c>
      <c r="F2815" t="s">
        <v>1800</v>
      </c>
      <c r="G2815" t="s">
        <v>14236</v>
      </c>
    </row>
    <row r="2816" spans="1:7" x14ac:dyDescent="0.3">
      <c r="A2816">
        <v>27883088</v>
      </c>
      <c r="B2816" t="s">
        <v>16280</v>
      </c>
      <c r="C2816" t="s">
        <v>14312</v>
      </c>
      <c r="D2816" t="s">
        <v>14313</v>
      </c>
      <c r="E2816" t="s">
        <v>61</v>
      </c>
      <c r="F2816" t="s">
        <v>1800</v>
      </c>
      <c r="G2816" t="s">
        <v>14236</v>
      </c>
    </row>
    <row r="2817" spans="1:7" x14ac:dyDescent="0.3">
      <c r="A2817">
        <v>27883088</v>
      </c>
      <c r="B2817" t="s">
        <v>16281</v>
      </c>
      <c r="C2817" t="s">
        <v>14312</v>
      </c>
      <c r="D2817" t="s">
        <v>14313</v>
      </c>
      <c r="E2817" t="s">
        <v>61</v>
      </c>
      <c r="F2817" t="s">
        <v>1800</v>
      </c>
      <c r="G2817" t="s">
        <v>14236</v>
      </c>
    </row>
    <row r="2818" spans="1:7" x14ac:dyDescent="0.3">
      <c r="A2818">
        <v>27883088</v>
      </c>
      <c r="B2818" t="s">
        <v>16282</v>
      </c>
      <c r="C2818" t="s">
        <v>14265</v>
      </c>
      <c r="D2818" t="s">
        <v>963</v>
      </c>
      <c r="E2818" t="s">
        <v>61</v>
      </c>
      <c r="F2818" t="s">
        <v>1800</v>
      </c>
      <c r="G2818" t="s">
        <v>14266</v>
      </c>
    </row>
    <row r="2819" spans="1:7" x14ac:dyDescent="0.3">
      <c r="A2819">
        <v>27883088</v>
      </c>
      <c r="B2819" t="s">
        <v>16283</v>
      </c>
      <c r="C2819" t="s">
        <v>14312</v>
      </c>
      <c r="D2819" t="s">
        <v>14313</v>
      </c>
      <c r="E2819" t="s">
        <v>61</v>
      </c>
      <c r="F2819" t="s">
        <v>1800</v>
      </c>
      <c r="G2819" t="s">
        <v>14236</v>
      </c>
    </row>
    <row r="2820" spans="1:7" x14ac:dyDescent="0.3">
      <c r="A2820">
        <v>27883090</v>
      </c>
      <c r="B2820" t="s">
        <v>16284</v>
      </c>
      <c r="C2820" t="s">
        <v>14265</v>
      </c>
      <c r="D2820" t="s">
        <v>963</v>
      </c>
      <c r="E2820" t="s">
        <v>61</v>
      </c>
      <c r="F2820" t="s">
        <v>1800</v>
      </c>
      <c r="G2820" t="s">
        <v>14266</v>
      </c>
    </row>
    <row r="2821" spans="1:7" x14ac:dyDescent="0.3">
      <c r="A2821">
        <v>27883090</v>
      </c>
      <c r="B2821" t="s">
        <v>16285</v>
      </c>
      <c r="C2821" t="s">
        <v>14265</v>
      </c>
      <c r="D2821" t="s">
        <v>963</v>
      </c>
      <c r="E2821" t="s">
        <v>61</v>
      </c>
      <c r="F2821" t="s">
        <v>1800</v>
      </c>
      <c r="G2821" t="s">
        <v>14266</v>
      </c>
    </row>
    <row r="2822" spans="1:7" x14ac:dyDescent="0.3">
      <c r="A2822">
        <v>27883090</v>
      </c>
      <c r="B2822" t="s">
        <v>16286</v>
      </c>
      <c r="C2822" t="s">
        <v>14265</v>
      </c>
      <c r="D2822" t="s">
        <v>13873</v>
      </c>
      <c r="E2822" t="s">
        <v>61</v>
      </c>
      <c r="F2822" t="s">
        <v>1800</v>
      </c>
      <c r="G2822" t="s">
        <v>14266</v>
      </c>
    </row>
    <row r="2823" spans="1:7" x14ac:dyDescent="0.3">
      <c r="A2823">
        <v>27883090</v>
      </c>
      <c r="B2823" t="s">
        <v>16287</v>
      </c>
      <c r="C2823" t="s">
        <v>14265</v>
      </c>
      <c r="D2823" t="s">
        <v>963</v>
      </c>
      <c r="E2823" t="s">
        <v>61</v>
      </c>
      <c r="F2823" t="s">
        <v>1800</v>
      </c>
      <c r="G2823" t="s">
        <v>14266</v>
      </c>
    </row>
    <row r="2824" spans="1:7" x14ac:dyDescent="0.3">
      <c r="A2824">
        <v>27883090</v>
      </c>
      <c r="B2824" t="s">
        <v>16288</v>
      </c>
      <c r="C2824" t="s">
        <v>14265</v>
      </c>
      <c r="D2824" t="s">
        <v>13879</v>
      </c>
      <c r="E2824" t="s">
        <v>61</v>
      </c>
      <c r="F2824" t="s">
        <v>1800</v>
      </c>
      <c r="G2824" t="s">
        <v>14266</v>
      </c>
    </row>
    <row r="2825" spans="1:7" x14ac:dyDescent="0.3">
      <c r="A2825">
        <v>27883090</v>
      </c>
      <c r="B2825" t="s">
        <v>16289</v>
      </c>
      <c r="C2825" t="s">
        <v>14265</v>
      </c>
      <c r="D2825" t="s">
        <v>963</v>
      </c>
      <c r="E2825" t="s">
        <v>61</v>
      </c>
      <c r="F2825" t="s">
        <v>1800</v>
      </c>
      <c r="G2825" t="s">
        <v>14266</v>
      </c>
    </row>
    <row r="2826" spans="1:7" x14ac:dyDescent="0.3">
      <c r="A2826">
        <v>27883090</v>
      </c>
      <c r="B2826" t="s">
        <v>16290</v>
      </c>
      <c r="C2826" t="s">
        <v>14265</v>
      </c>
      <c r="D2826" t="s">
        <v>963</v>
      </c>
      <c r="E2826" t="s">
        <v>61</v>
      </c>
      <c r="F2826" t="s">
        <v>1800</v>
      </c>
      <c r="G2826" t="s">
        <v>14266</v>
      </c>
    </row>
    <row r="2827" spans="1:7" x14ac:dyDescent="0.3">
      <c r="A2827">
        <v>27883090</v>
      </c>
      <c r="B2827" t="s">
        <v>16291</v>
      </c>
      <c r="C2827" t="s">
        <v>14312</v>
      </c>
      <c r="D2827" t="s">
        <v>14313</v>
      </c>
      <c r="E2827" t="s">
        <v>61</v>
      </c>
      <c r="F2827" t="s">
        <v>1800</v>
      </c>
      <c r="G2827" t="s">
        <v>14236</v>
      </c>
    </row>
    <row r="2828" spans="1:7" x14ac:dyDescent="0.3">
      <c r="A2828">
        <v>27883090</v>
      </c>
      <c r="B2828" t="s">
        <v>16292</v>
      </c>
      <c r="C2828" t="s">
        <v>14312</v>
      </c>
      <c r="D2828" t="s">
        <v>14313</v>
      </c>
      <c r="E2828" t="s">
        <v>61</v>
      </c>
      <c r="F2828" t="s">
        <v>1800</v>
      </c>
      <c r="G2828" t="s">
        <v>14236</v>
      </c>
    </row>
    <row r="2829" spans="1:7" x14ac:dyDescent="0.3">
      <c r="A2829">
        <v>27883090</v>
      </c>
      <c r="B2829" t="s">
        <v>16293</v>
      </c>
      <c r="C2829" t="s">
        <v>14312</v>
      </c>
      <c r="D2829" t="s">
        <v>14313</v>
      </c>
      <c r="E2829" t="s">
        <v>61</v>
      </c>
      <c r="F2829" t="s">
        <v>1800</v>
      </c>
      <c r="G2829" t="s">
        <v>14236</v>
      </c>
    </row>
    <row r="2830" spans="1:7" x14ac:dyDescent="0.3">
      <c r="A2830">
        <v>27883090</v>
      </c>
      <c r="B2830" t="s">
        <v>16294</v>
      </c>
      <c r="C2830" t="s">
        <v>14312</v>
      </c>
      <c r="D2830" t="s">
        <v>14313</v>
      </c>
      <c r="E2830" t="s">
        <v>61</v>
      </c>
      <c r="F2830" t="s">
        <v>1800</v>
      </c>
      <c r="G2830" t="s">
        <v>14236</v>
      </c>
    </row>
    <row r="2831" spans="1:7" x14ac:dyDescent="0.3">
      <c r="A2831">
        <v>27883090</v>
      </c>
      <c r="B2831" t="s">
        <v>16295</v>
      </c>
      <c r="C2831" t="s">
        <v>14312</v>
      </c>
      <c r="D2831" t="s">
        <v>14313</v>
      </c>
      <c r="E2831" t="s">
        <v>61</v>
      </c>
      <c r="F2831" t="s">
        <v>1800</v>
      </c>
      <c r="G2831" t="s">
        <v>14236</v>
      </c>
    </row>
    <row r="2832" spans="1:7" x14ac:dyDescent="0.3">
      <c r="A2832">
        <v>27883090</v>
      </c>
      <c r="B2832" t="s">
        <v>16296</v>
      </c>
      <c r="C2832" t="s">
        <v>14312</v>
      </c>
      <c r="D2832" t="s">
        <v>14313</v>
      </c>
      <c r="E2832" t="s">
        <v>61</v>
      </c>
      <c r="F2832" t="s">
        <v>1800</v>
      </c>
      <c r="G2832" t="s">
        <v>14236</v>
      </c>
    </row>
    <row r="2833" spans="1:7" x14ac:dyDescent="0.3">
      <c r="A2833">
        <v>27883090</v>
      </c>
      <c r="B2833" t="s">
        <v>16297</v>
      </c>
      <c r="C2833" t="s">
        <v>14312</v>
      </c>
      <c r="D2833" t="s">
        <v>14313</v>
      </c>
      <c r="E2833" t="s">
        <v>61</v>
      </c>
      <c r="F2833" t="s">
        <v>1800</v>
      </c>
      <c r="G2833" t="s">
        <v>14236</v>
      </c>
    </row>
    <row r="2834" spans="1:7" x14ac:dyDescent="0.3">
      <c r="A2834">
        <v>27883090</v>
      </c>
      <c r="B2834" t="s">
        <v>16298</v>
      </c>
      <c r="C2834" t="s">
        <v>14312</v>
      </c>
      <c r="D2834" t="s">
        <v>14313</v>
      </c>
      <c r="E2834" t="s">
        <v>61</v>
      </c>
      <c r="F2834" t="s">
        <v>1800</v>
      </c>
      <c r="G2834" t="s">
        <v>14236</v>
      </c>
    </row>
    <row r="2835" spans="1:7" x14ac:dyDescent="0.3">
      <c r="A2835">
        <v>27883090</v>
      </c>
      <c r="B2835" t="s">
        <v>16299</v>
      </c>
      <c r="C2835" t="s">
        <v>14312</v>
      </c>
      <c r="D2835" t="s">
        <v>14313</v>
      </c>
      <c r="E2835" t="s">
        <v>61</v>
      </c>
      <c r="F2835" t="s">
        <v>1800</v>
      </c>
      <c r="G2835" t="s">
        <v>14236</v>
      </c>
    </row>
    <row r="2836" spans="1:7" x14ac:dyDescent="0.3">
      <c r="A2836">
        <v>27883090</v>
      </c>
      <c r="B2836" t="s">
        <v>16300</v>
      </c>
      <c r="C2836" t="s">
        <v>14312</v>
      </c>
      <c r="D2836" t="s">
        <v>14313</v>
      </c>
      <c r="E2836" t="s">
        <v>61</v>
      </c>
      <c r="F2836" t="s">
        <v>1800</v>
      </c>
      <c r="G2836" t="s">
        <v>14236</v>
      </c>
    </row>
    <row r="2837" spans="1:7" x14ac:dyDescent="0.3">
      <c r="A2837">
        <v>27883090</v>
      </c>
      <c r="B2837" t="s">
        <v>16301</v>
      </c>
      <c r="C2837" t="s">
        <v>14312</v>
      </c>
      <c r="D2837" t="s">
        <v>14313</v>
      </c>
      <c r="E2837" t="s">
        <v>61</v>
      </c>
      <c r="F2837" t="s">
        <v>1800</v>
      </c>
      <c r="G2837" t="s">
        <v>14236</v>
      </c>
    </row>
    <row r="2838" spans="1:7" x14ac:dyDescent="0.3">
      <c r="A2838">
        <v>27883090</v>
      </c>
      <c r="B2838" t="s">
        <v>16302</v>
      </c>
      <c r="C2838" t="s">
        <v>14312</v>
      </c>
      <c r="D2838" t="s">
        <v>14313</v>
      </c>
      <c r="E2838" t="s">
        <v>61</v>
      </c>
      <c r="F2838" t="s">
        <v>1800</v>
      </c>
      <c r="G2838" t="s">
        <v>14236</v>
      </c>
    </row>
    <row r="2839" spans="1:7" x14ac:dyDescent="0.3">
      <c r="A2839">
        <v>27883090</v>
      </c>
      <c r="B2839" t="s">
        <v>16303</v>
      </c>
      <c r="C2839" t="s">
        <v>14312</v>
      </c>
      <c r="D2839" t="s">
        <v>14313</v>
      </c>
      <c r="E2839" t="s">
        <v>61</v>
      </c>
      <c r="F2839" t="s">
        <v>1800</v>
      </c>
      <c r="G2839" t="s">
        <v>14236</v>
      </c>
    </row>
    <row r="2840" spans="1:7" x14ac:dyDescent="0.3">
      <c r="A2840">
        <v>27883090</v>
      </c>
      <c r="B2840" t="s">
        <v>16304</v>
      </c>
      <c r="C2840" t="s">
        <v>14312</v>
      </c>
      <c r="D2840" t="s">
        <v>14313</v>
      </c>
      <c r="E2840" t="s">
        <v>61</v>
      </c>
      <c r="F2840" t="s">
        <v>1800</v>
      </c>
      <c r="G2840" t="s">
        <v>14236</v>
      </c>
    </row>
    <row r="2841" spans="1:7" x14ac:dyDescent="0.3">
      <c r="A2841">
        <v>27883090</v>
      </c>
      <c r="B2841" t="s">
        <v>16305</v>
      </c>
      <c r="C2841" t="s">
        <v>14312</v>
      </c>
      <c r="D2841" t="s">
        <v>14313</v>
      </c>
      <c r="E2841" t="s">
        <v>61</v>
      </c>
      <c r="F2841" t="s">
        <v>1800</v>
      </c>
      <c r="G2841" t="s">
        <v>14236</v>
      </c>
    </row>
    <row r="2842" spans="1:7" x14ac:dyDescent="0.3">
      <c r="A2842">
        <v>27883090</v>
      </c>
      <c r="B2842" t="s">
        <v>16306</v>
      </c>
      <c r="C2842" t="s">
        <v>14312</v>
      </c>
      <c r="D2842" t="s">
        <v>14313</v>
      </c>
      <c r="E2842" t="s">
        <v>61</v>
      </c>
      <c r="F2842" t="s">
        <v>1800</v>
      </c>
      <c r="G2842" t="s">
        <v>14236</v>
      </c>
    </row>
    <row r="2843" spans="1:7" x14ac:dyDescent="0.3">
      <c r="A2843">
        <v>27883090</v>
      </c>
      <c r="B2843" t="s">
        <v>16307</v>
      </c>
      <c r="C2843" t="s">
        <v>14265</v>
      </c>
      <c r="D2843" t="s">
        <v>963</v>
      </c>
      <c r="E2843" t="s">
        <v>61</v>
      </c>
      <c r="F2843" t="s">
        <v>1800</v>
      </c>
      <c r="G2843" t="s">
        <v>14266</v>
      </c>
    </row>
    <row r="2844" spans="1:7" x14ac:dyDescent="0.3">
      <c r="A2844">
        <v>27883090</v>
      </c>
      <c r="B2844" t="s">
        <v>16308</v>
      </c>
      <c r="C2844" t="s">
        <v>14265</v>
      </c>
      <c r="D2844" t="s">
        <v>963</v>
      </c>
      <c r="E2844" t="s">
        <v>61</v>
      </c>
      <c r="F2844" t="s">
        <v>1800</v>
      </c>
      <c r="G2844" t="s">
        <v>14266</v>
      </c>
    </row>
    <row r="2845" spans="1:7" x14ac:dyDescent="0.3">
      <c r="A2845">
        <v>27883090</v>
      </c>
      <c r="B2845" t="s">
        <v>16309</v>
      </c>
      <c r="C2845" t="s">
        <v>14265</v>
      </c>
      <c r="D2845" t="s">
        <v>963</v>
      </c>
      <c r="E2845" t="s">
        <v>61</v>
      </c>
      <c r="F2845" t="s">
        <v>1800</v>
      </c>
      <c r="G2845" t="s">
        <v>14266</v>
      </c>
    </row>
    <row r="2846" spans="1:7" x14ac:dyDescent="0.3">
      <c r="A2846">
        <v>27883090</v>
      </c>
      <c r="B2846" t="s">
        <v>16310</v>
      </c>
      <c r="C2846" t="s">
        <v>14265</v>
      </c>
      <c r="D2846" t="s">
        <v>963</v>
      </c>
      <c r="E2846" t="s">
        <v>61</v>
      </c>
      <c r="F2846" t="s">
        <v>1800</v>
      </c>
      <c r="G2846" t="s">
        <v>14266</v>
      </c>
    </row>
    <row r="2847" spans="1:7" x14ac:dyDescent="0.3">
      <c r="A2847">
        <v>27883090</v>
      </c>
      <c r="B2847" t="s">
        <v>16311</v>
      </c>
      <c r="C2847" t="s">
        <v>14265</v>
      </c>
      <c r="D2847" t="s">
        <v>963</v>
      </c>
      <c r="E2847" t="s">
        <v>61</v>
      </c>
      <c r="F2847" t="s">
        <v>1800</v>
      </c>
      <c r="G2847" t="s">
        <v>14266</v>
      </c>
    </row>
    <row r="2848" spans="1:7" x14ac:dyDescent="0.3">
      <c r="A2848">
        <v>27883090</v>
      </c>
      <c r="B2848" t="s">
        <v>16312</v>
      </c>
      <c r="C2848" t="s">
        <v>14265</v>
      </c>
      <c r="D2848" t="s">
        <v>13873</v>
      </c>
      <c r="E2848" t="s">
        <v>61</v>
      </c>
      <c r="F2848" t="s">
        <v>1800</v>
      </c>
      <c r="G2848" t="s">
        <v>14266</v>
      </c>
    </row>
    <row r="2849" spans="1:7" x14ac:dyDescent="0.3">
      <c r="A2849">
        <v>27883090</v>
      </c>
      <c r="B2849" t="s">
        <v>16313</v>
      </c>
      <c r="C2849" t="s">
        <v>14265</v>
      </c>
      <c r="D2849" t="s">
        <v>963</v>
      </c>
      <c r="E2849" t="s">
        <v>61</v>
      </c>
      <c r="F2849" t="s">
        <v>1800</v>
      </c>
      <c r="G2849" t="s">
        <v>14266</v>
      </c>
    </row>
    <row r="2850" spans="1:7" x14ac:dyDescent="0.3">
      <c r="A2850">
        <v>27883090</v>
      </c>
      <c r="B2850" t="s">
        <v>16314</v>
      </c>
      <c r="C2850" t="s">
        <v>14265</v>
      </c>
      <c r="D2850" t="s">
        <v>963</v>
      </c>
      <c r="E2850" t="s">
        <v>61</v>
      </c>
      <c r="F2850" t="s">
        <v>1800</v>
      </c>
      <c r="G2850" t="s">
        <v>14266</v>
      </c>
    </row>
    <row r="2851" spans="1:7" x14ac:dyDescent="0.3">
      <c r="A2851">
        <v>27883090</v>
      </c>
      <c r="B2851" t="s">
        <v>16315</v>
      </c>
      <c r="C2851" t="s">
        <v>14265</v>
      </c>
      <c r="D2851" t="s">
        <v>963</v>
      </c>
      <c r="E2851" t="s">
        <v>61</v>
      </c>
      <c r="F2851" t="s">
        <v>1800</v>
      </c>
      <c r="G2851" t="s">
        <v>14266</v>
      </c>
    </row>
    <row r="2852" spans="1:7" x14ac:dyDescent="0.3">
      <c r="A2852">
        <v>27883090</v>
      </c>
      <c r="B2852" t="s">
        <v>16316</v>
      </c>
      <c r="C2852" t="s">
        <v>14265</v>
      </c>
      <c r="D2852" t="s">
        <v>13876</v>
      </c>
      <c r="E2852" t="s">
        <v>61</v>
      </c>
      <c r="F2852" t="s">
        <v>1800</v>
      </c>
      <c r="G2852" t="s">
        <v>14266</v>
      </c>
    </row>
    <row r="2853" spans="1:7" x14ac:dyDescent="0.3">
      <c r="A2853">
        <v>27883090</v>
      </c>
      <c r="B2853" t="s">
        <v>16317</v>
      </c>
      <c r="C2853" t="s">
        <v>14265</v>
      </c>
      <c r="D2853" t="s">
        <v>963</v>
      </c>
      <c r="E2853" t="s">
        <v>61</v>
      </c>
      <c r="F2853" t="s">
        <v>1800</v>
      </c>
      <c r="G2853" t="s">
        <v>14266</v>
      </c>
    </row>
    <row r="2854" spans="1:7" x14ac:dyDescent="0.3">
      <c r="A2854">
        <v>27883090</v>
      </c>
      <c r="B2854" t="s">
        <v>16318</v>
      </c>
      <c r="C2854" t="s">
        <v>14312</v>
      </c>
      <c r="D2854" t="s">
        <v>14313</v>
      </c>
      <c r="E2854" t="s">
        <v>61</v>
      </c>
      <c r="F2854" t="s">
        <v>1800</v>
      </c>
      <c r="G2854" t="s">
        <v>14236</v>
      </c>
    </row>
    <row r="2855" spans="1:7" x14ac:dyDescent="0.3">
      <c r="A2855">
        <v>27883090</v>
      </c>
      <c r="B2855" t="s">
        <v>16319</v>
      </c>
      <c r="C2855" t="s">
        <v>14312</v>
      </c>
      <c r="D2855" t="s">
        <v>14313</v>
      </c>
      <c r="E2855" t="s">
        <v>61</v>
      </c>
      <c r="F2855" t="s">
        <v>1800</v>
      </c>
      <c r="G2855" t="s">
        <v>14236</v>
      </c>
    </row>
    <row r="2856" spans="1:7" x14ac:dyDescent="0.3">
      <c r="A2856">
        <v>27883090</v>
      </c>
      <c r="B2856" t="s">
        <v>16320</v>
      </c>
      <c r="C2856" t="s">
        <v>14312</v>
      </c>
      <c r="D2856" t="s">
        <v>14313</v>
      </c>
      <c r="E2856" t="s">
        <v>61</v>
      </c>
      <c r="F2856" t="s">
        <v>1800</v>
      </c>
      <c r="G2856" t="s">
        <v>14236</v>
      </c>
    </row>
    <row r="2857" spans="1:7" x14ac:dyDescent="0.3">
      <c r="A2857">
        <v>27883090</v>
      </c>
      <c r="B2857" t="s">
        <v>16321</v>
      </c>
      <c r="C2857" t="s">
        <v>14312</v>
      </c>
      <c r="D2857" t="s">
        <v>14313</v>
      </c>
      <c r="E2857" t="s">
        <v>61</v>
      </c>
      <c r="F2857" t="s">
        <v>1800</v>
      </c>
      <c r="G2857" t="s">
        <v>14236</v>
      </c>
    </row>
    <row r="2858" spans="1:7" x14ac:dyDescent="0.3">
      <c r="A2858">
        <v>27883090</v>
      </c>
      <c r="B2858" t="s">
        <v>16322</v>
      </c>
      <c r="C2858" t="s">
        <v>14312</v>
      </c>
      <c r="D2858" t="s">
        <v>14313</v>
      </c>
      <c r="E2858" t="s">
        <v>61</v>
      </c>
      <c r="F2858" t="s">
        <v>1800</v>
      </c>
      <c r="G2858" t="s">
        <v>14236</v>
      </c>
    </row>
    <row r="2859" spans="1:7" x14ac:dyDescent="0.3">
      <c r="A2859">
        <v>27883090</v>
      </c>
      <c r="B2859" t="s">
        <v>16323</v>
      </c>
      <c r="C2859" t="s">
        <v>14312</v>
      </c>
      <c r="D2859" t="s">
        <v>14313</v>
      </c>
      <c r="E2859" t="s">
        <v>61</v>
      </c>
      <c r="F2859" t="s">
        <v>1800</v>
      </c>
      <c r="G2859" t="s">
        <v>14236</v>
      </c>
    </row>
    <row r="2860" spans="1:7" x14ac:dyDescent="0.3">
      <c r="A2860">
        <v>27883090</v>
      </c>
      <c r="B2860" t="s">
        <v>16324</v>
      </c>
      <c r="C2860" t="s">
        <v>14312</v>
      </c>
      <c r="D2860" t="s">
        <v>14313</v>
      </c>
      <c r="E2860" t="s">
        <v>61</v>
      </c>
      <c r="F2860" t="s">
        <v>1800</v>
      </c>
      <c r="G2860" t="s">
        <v>14236</v>
      </c>
    </row>
    <row r="2861" spans="1:7" x14ac:dyDescent="0.3">
      <c r="A2861">
        <v>27883090</v>
      </c>
      <c r="B2861" t="s">
        <v>16325</v>
      </c>
      <c r="C2861" t="s">
        <v>14312</v>
      </c>
      <c r="D2861" t="s">
        <v>14313</v>
      </c>
      <c r="E2861" t="s">
        <v>61</v>
      </c>
      <c r="F2861" t="s">
        <v>1800</v>
      </c>
      <c r="G2861" t="s">
        <v>14236</v>
      </c>
    </row>
    <row r="2862" spans="1:7" x14ac:dyDescent="0.3">
      <c r="A2862">
        <v>27883090</v>
      </c>
      <c r="B2862" t="s">
        <v>16326</v>
      </c>
      <c r="C2862" t="s">
        <v>14312</v>
      </c>
      <c r="D2862" t="s">
        <v>14313</v>
      </c>
      <c r="E2862" t="s">
        <v>61</v>
      </c>
      <c r="F2862" t="s">
        <v>1800</v>
      </c>
      <c r="G2862" t="s">
        <v>14236</v>
      </c>
    </row>
    <row r="2863" spans="1:7" x14ac:dyDescent="0.3">
      <c r="A2863">
        <v>27883090</v>
      </c>
      <c r="B2863" t="s">
        <v>16327</v>
      </c>
      <c r="C2863" t="s">
        <v>14312</v>
      </c>
      <c r="D2863" t="s">
        <v>14313</v>
      </c>
      <c r="E2863" t="s">
        <v>61</v>
      </c>
      <c r="F2863" t="s">
        <v>1800</v>
      </c>
      <c r="G2863" t="s">
        <v>14236</v>
      </c>
    </row>
    <row r="2864" spans="1:7" x14ac:dyDescent="0.3">
      <c r="A2864">
        <v>27883090</v>
      </c>
      <c r="B2864" t="s">
        <v>16328</v>
      </c>
      <c r="C2864" t="s">
        <v>14312</v>
      </c>
      <c r="D2864" t="s">
        <v>14313</v>
      </c>
      <c r="E2864" t="s">
        <v>61</v>
      </c>
      <c r="F2864" t="s">
        <v>1800</v>
      </c>
      <c r="G2864" t="s">
        <v>14236</v>
      </c>
    </row>
    <row r="2865" spans="1:7" x14ac:dyDescent="0.3">
      <c r="A2865">
        <v>27883090</v>
      </c>
      <c r="B2865" t="s">
        <v>16329</v>
      </c>
      <c r="C2865" t="s">
        <v>14220</v>
      </c>
      <c r="D2865" t="s">
        <v>14221</v>
      </c>
      <c r="E2865" t="s">
        <v>61</v>
      </c>
      <c r="F2865" t="s">
        <v>1800</v>
      </c>
      <c r="G2865" t="s">
        <v>7306</v>
      </c>
    </row>
    <row r="2866" spans="1:7" x14ac:dyDescent="0.3">
      <c r="A2866">
        <v>27883090</v>
      </c>
      <c r="B2866" t="s">
        <v>16330</v>
      </c>
      <c r="C2866" t="s">
        <v>14220</v>
      </c>
      <c r="D2866" t="s">
        <v>14221</v>
      </c>
      <c r="E2866" t="s">
        <v>61</v>
      </c>
      <c r="F2866" t="s">
        <v>1800</v>
      </c>
      <c r="G2866" t="s">
        <v>7306</v>
      </c>
    </row>
    <row r="2867" spans="1:7" x14ac:dyDescent="0.3">
      <c r="A2867">
        <v>27883090</v>
      </c>
      <c r="B2867" t="s">
        <v>16331</v>
      </c>
      <c r="C2867" t="s">
        <v>14220</v>
      </c>
      <c r="D2867" t="s">
        <v>14221</v>
      </c>
      <c r="E2867" t="s">
        <v>61</v>
      </c>
      <c r="F2867" t="s">
        <v>1800</v>
      </c>
      <c r="G2867" t="s">
        <v>7306</v>
      </c>
    </row>
    <row r="2868" spans="1:7" x14ac:dyDescent="0.3">
      <c r="A2868">
        <v>27883090</v>
      </c>
      <c r="B2868" t="s">
        <v>16332</v>
      </c>
      <c r="C2868" t="s">
        <v>14234</v>
      </c>
      <c r="D2868" t="s">
        <v>963</v>
      </c>
      <c r="E2868" t="s">
        <v>61</v>
      </c>
      <c r="F2868" t="s">
        <v>1800</v>
      </c>
      <c r="G2868" t="s">
        <v>14236</v>
      </c>
    </row>
    <row r="2869" spans="1:7" x14ac:dyDescent="0.3">
      <c r="A2869">
        <v>27883090</v>
      </c>
      <c r="B2869" t="s">
        <v>16333</v>
      </c>
      <c r="C2869" t="s">
        <v>14220</v>
      </c>
      <c r="D2869" t="s">
        <v>14221</v>
      </c>
      <c r="E2869" t="s">
        <v>61</v>
      </c>
      <c r="F2869" t="s">
        <v>1800</v>
      </c>
      <c r="G2869" t="s">
        <v>7306</v>
      </c>
    </row>
    <row r="2870" spans="1:7" x14ac:dyDescent="0.3">
      <c r="A2870">
        <v>27883090</v>
      </c>
      <c r="B2870" t="s">
        <v>16334</v>
      </c>
      <c r="C2870" t="s">
        <v>14220</v>
      </c>
      <c r="D2870" t="s">
        <v>14221</v>
      </c>
      <c r="E2870" t="s">
        <v>61</v>
      </c>
      <c r="F2870" t="s">
        <v>1800</v>
      </c>
      <c r="G2870" t="s">
        <v>7306</v>
      </c>
    </row>
    <row r="2871" spans="1:7" x14ac:dyDescent="0.3">
      <c r="A2871">
        <v>27883090</v>
      </c>
      <c r="B2871" t="s">
        <v>16335</v>
      </c>
      <c r="C2871" t="s">
        <v>14220</v>
      </c>
      <c r="D2871" t="s">
        <v>14221</v>
      </c>
      <c r="E2871" t="s">
        <v>61</v>
      </c>
      <c r="F2871" t="s">
        <v>1800</v>
      </c>
      <c r="G2871" t="s">
        <v>7306</v>
      </c>
    </row>
    <row r="2872" spans="1:7" x14ac:dyDescent="0.3">
      <c r="A2872">
        <v>27883090</v>
      </c>
      <c r="B2872" t="s">
        <v>16336</v>
      </c>
      <c r="C2872" t="s">
        <v>14220</v>
      </c>
      <c r="D2872" t="s">
        <v>14221</v>
      </c>
      <c r="E2872" t="s">
        <v>61</v>
      </c>
      <c r="F2872" t="s">
        <v>1800</v>
      </c>
      <c r="G2872" t="s">
        <v>7306</v>
      </c>
    </row>
    <row r="2873" spans="1:7" x14ac:dyDescent="0.3">
      <c r="A2873">
        <v>27883090</v>
      </c>
      <c r="B2873" t="s">
        <v>16337</v>
      </c>
      <c r="C2873" t="s">
        <v>14220</v>
      </c>
      <c r="D2873" t="s">
        <v>14221</v>
      </c>
      <c r="E2873" t="s">
        <v>61</v>
      </c>
      <c r="F2873" t="s">
        <v>1800</v>
      </c>
      <c r="G2873" t="s">
        <v>7306</v>
      </c>
    </row>
    <row r="2874" spans="1:7" x14ac:dyDescent="0.3">
      <c r="A2874">
        <v>27883090</v>
      </c>
      <c r="B2874" t="s">
        <v>16338</v>
      </c>
      <c r="C2874" t="s">
        <v>14220</v>
      </c>
      <c r="D2874" t="s">
        <v>14221</v>
      </c>
      <c r="E2874" t="s">
        <v>61</v>
      </c>
      <c r="F2874" t="s">
        <v>1800</v>
      </c>
      <c r="G2874" t="s">
        <v>7306</v>
      </c>
    </row>
    <row r="2875" spans="1:7" x14ac:dyDescent="0.3">
      <c r="A2875">
        <v>27883090</v>
      </c>
      <c r="B2875" t="s">
        <v>16339</v>
      </c>
      <c r="C2875" t="s">
        <v>14220</v>
      </c>
      <c r="D2875" t="s">
        <v>14221</v>
      </c>
      <c r="E2875" t="s">
        <v>61</v>
      </c>
      <c r="F2875" t="s">
        <v>1800</v>
      </c>
      <c r="G2875" t="s">
        <v>7306</v>
      </c>
    </row>
    <row r="2876" spans="1:7" x14ac:dyDescent="0.3">
      <c r="A2876">
        <v>27883090</v>
      </c>
      <c r="B2876" t="s">
        <v>16340</v>
      </c>
      <c r="C2876" t="s">
        <v>14220</v>
      </c>
      <c r="D2876" t="s">
        <v>14221</v>
      </c>
      <c r="E2876" t="s">
        <v>61</v>
      </c>
      <c r="F2876" t="s">
        <v>1800</v>
      </c>
      <c r="G2876" t="s">
        <v>7306</v>
      </c>
    </row>
    <row r="2877" spans="1:7" x14ac:dyDescent="0.3">
      <c r="A2877">
        <v>27883090</v>
      </c>
      <c r="B2877" t="s">
        <v>16341</v>
      </c>
      <c r="C2877" t="s">
        <v>14220</v>
      </c>
      <c r="D2877" t="s">
        <v>14221</v>
      </c>
      <c r="E2877" t="s">
        <v>61</v>
      </c>
      <c r="F2877" t="s">
        <v>1800</v>
      </c>
      <c r="G2877" t="s">
        <v>7306</v>
      </c>
    </row>
    <row r="2878" spans="1:7" x14ac:dyDescent="0.3">
      <c r="A2878">
        <v>27883090</v>
      </c>
      <c r="B2878" t="s">
        <v>16342</v>
      </c>
      <c r="C2878" t="s">
        <v>14220</v>
      </c>
      <c r="D2878" t="s">
        <v>14221</v>
      </c>
      <c r="E2878" t="s">
        <v>61</v>
      </c>
      <c r="F2878" t="s">
        <v>1800</v>
      </c>
      <c r="G2878" t="s">
        <v>7306</v>
      </c>
    </row>
    <row r="2879" spans="1:7" x14ac:dyDescent="0.3">
      <c r="A2879">
        <v>27883090</v>
      </c>
      <c r="B2879" t="s">
        <v>16343</v>
      </c>
      <c r="C2879" t="s">
        <v>14220</v>
      </c>
      <c r="D2879" t="s">
        <v>14221</v>
      </c>
      <c r="E2879" t="s">
        <v>61</v>
      </c>
      <c r="F2879" t="s">
        <v>1800</v>
      </c>
      <c r="G2879" t="s">
        <v>7306</v>
      </c>
    </row>
    <row r="2880" spans="1:7" x14ac:dyDescent="0.3">
      <c r="A2880">
        <v>27883090</v>
      </c>
      <c r="B2880" t="s">
        <v>16344</v>
      </c>
      <c r="C2880" t="s">
        <v>14220</v>
      </c>
      <c r="D2880" t="s">
        <v>14221</v>
      </c>
      <c r="E2880" t="s">
        <v>61</v>
      </c>
      <c r="F2880" t="s">
        <v>1800</v>
      </c>
      <c r="G2880" t="s">
        <v>7306</v>
      </c>
    </row>
    <row r="2881" spans="1:7" x14ac:dyDescent="0.3">
      <c r="A2881">
        <v>27883090</v>
      </c>
      <c r="B2881" t="s">
        <v>16345</v>
      </c>
      <c r="C2881" t="s">
        <v>14220</v>
      </c>
      <c r="D2881" t="s">
        <v>14221</v>
      </c>
      <c r="E2881" t="s">
        <v>61</v>
      </c>
      <c r="F2881" t="s">
        <v>1800</v>
      </c>
      <c r="G2881" t="s">
        <v>7306</v>
      </c>
    </row>
    <row r="2882" spans="1:7" x14ac:dyDescent="0.3">
      <c r="A2882">
        <v>27883090</v>
      </c>
      <c r="B2882" t="s">
        <v>16346</v>
      </c>
      <c r="C2882" t="s">
        <v>14220</v>
      </c>
      <c r="D2882" t="s">
        <v>14221</v>
      </c>
      <c r="E2882" t="s">
        <v>61</v>
      </c>
      <c r="F2882" t="s">
        <v>1800</v>
      </c>
      <c r="G2882" t="s">
        <v>7306</v>
      </c>
    </row>
    <row r="2883" spans="1:7" x14ac:dyDescent="0.3">
      <c r="A2883">
        <v>27883090</v>
      </c>
      <c r="B2883" t="s">
        <v>16347</v>
      </c>
      <c r="C2883" t="s">
        <v>14234</v>
      </c>
      <c r="D2883" t="s">
        <v>963</v>
      </c>
      <c r="E2883" t="s">
        <v>61</v>
      </c>
      <c r="F2883" t="s">
        <v>1800</v>
      </c>
      <c r="G2883" t="s">
        <v>14236</v>
      </c>
    </row>
    <row r="2884" spans="1:7" x14ac:dyDescent="0.3">
      <c r="A2884">
        <v>27883090</v>
      </c>
      <c r="B2884" t="s">
        <v>16348</v>
      </c>
      <c r="C2884" t="s">
        <v>14220</v>
      </c>
      <c r="D2884" t="s">
        <v>14221</v>
      </c>
      <c r="E2884" t="s">
        <v>61</v>
      </c>
      <c r="F2884" t="s">
        <v>1800</v>
      </c>
      <c r="G2884" t="s">
        <v>7306</v>
      </c>
    </row>
    <row r="2885" spans="1:7" x14ac:dyDescent="0.3">
      <c r="A2885">
        <v>27883090</v>
      </c>
      <c r="B2885" t="s">
        <v>16349</v>
      </c>
      <c r="C2885" t="s">
        <v>14220</v>
      </c>
      <c r="D2885" t="s">
        <v>14221</v>
      </c>
      <c r="E2885" t="s">
        <v>61</v>
      </c>
      <c r="F2885" t="s">
        <v>1800</v>
      </c>
      <c r="G2885" t="s">
        <v>7306</v>
      </c>
    </row>
    <row r="2886" spans="1:7" x14ac:dyDescent="0.3">
      <c r="A2886">
        <v>27883090</v>
      </c>
      <c r="B2886" t="s">
        <v>16350</v>
      </c>
      <c r="C2886" t="s">
        <v>14220</v>
      </c>
      <c r="D2886" t="s">
        <v>14221</v>
      </c>
      <c r="E2886" t="s">
        <v>61</v>
      </c>
      <c r="F2886" t="s">
        <v>1800</v>
      </c>
      <c r="G2886" t="s">
        <v>7306</v>
      </c>
    </row>
    <row r="2887" spans="1:7" x14ac:dyDescent="0.3">
      <c r="A2887">
        <v>27883090</v>
      </c>
      <c r="B2887" t="s">
        <v>16351</v>
      </c>
      <c r="C2887" t="s">
        <v>14220</v>
      </c>
      <c r="D2887" t="s">
        <v>14221</v>
      </c>
      <c r="E2887" t="s">
        <v>61</v>
      </c>
      <c r="F2887" t="s">
        <v>1800</v>
      </c>
      <c r="G2887" t="s">
        <v>7306</v>
      </c>
    </row>
    <row r="2888" spans="1:7" x14ac:dyDescent="0.3">
      <c r="A2888">
        <v>27883090</v>
      </c>
      <c r="B2888" t="s">
        <v>16352</v>
      </c>
      <c r="C2888" t="s">
        <v>14220</v>
      </c>
      <c r="D2888" t="s">
        <v>14221</v>
      </c>
      <c r="E2888" t="s">
        <v>61</v>
      </c>
      <c r="F2888" t="s">
        <v>1800</v>
      </c>
      <c r="G2888" t="s">
        <v>7306</v>
      </c>
    </row>
    <row r="2889" spans="1:7" x14ac:dyDescent="0.3">
      <c r="A2889">
        <v>27883090</v>
      </c>
      <c r="B2889" t="s">
        <v>16353</v>
      </c>
      <c r="C2889" t="s">
        <v>14220</v>
      </c>
      <c r="D2889" t="s">
        <v>14221</v>
      </c>
      <c r="E2889" t="s">
        <v>61</v>
      </c>
      <c r="F2889" t="s">
        <v>1800</v>
      </c>
      <c r="G2889" t="s">
        <v>7306</v>
      </c>
    </row>
    <row r="2890" spans="1:7" x14ac:dyDescent="0.3">
      <c r="A2890">
        <v>27883090</v>
      </c>
      <c r="B2890" t="s">
        <v>16354</v>
      </c>
      <c r="C2890" t="s">
        <v>14220</v>
      </c>
      <c r="D2890" t="s">
        <v>14221</v>
      </c>
      <c r="E2890" t="s">
        <v>61</v>
      </c>
      <c r="F2890" t="s">
        <v>1800</v>
      </c>
      <c r="G2890" t="s">
        <v>7306</v>
      </c>
    </row>
    <row r="2891" spans="1:7" x14ac:dyDescent="0.3">
      <c r="A2891">
        <v>27883090</v>
      </c>
      <c r="B2891" t="s">
        <v>16355</v>
      </c>
      <c r="C2891" t="s">
        <v>14220</v>
      </c>
      <c r="D2891" t="s">
        <v>14221</v>
      </c>
      <c r="E2891" t="s">
        <v>61</v>
      </c>
      <c r="F2891" t="s">
        <v>1800</v>
      </c>
      <c r="G2891" t="s">
        <v>7306</v>
      </c>
    </row>
    <row r="2892" spans="1:7" x14ac:dyDescent="0.3">
      <c r="A2892">
        <v>27883090</v>
      </c>
      <c r="B2892" t="s">
        <v>16356</v>
      </c>
      <c r="C2892" t="s">
        <v>14220</v>
      </c>
      <c r="D2892" t="s">
        <v>14221</v>
      </c>
      <c r="E2892" t="s">
        <v>61</v>
      </c>
      <c r="F2892" t="s">
        <v>1800</v>
      </c>
      <c r="G2892" t="s">
        <v>7306</v>
      </c>
    </row>
    <row r="2893" spans="1:7" x14ac:dyDescent="0.3">
      <c r="A2893">
        <v>27883090</v>
      </c>
      <c r="B2893" t="s">
        <v>16357</v>
      </c>
      <c r="C2893" t="s">
        <v>14220</v>
      </c>
      <c r="D2893" t="s">
        <v>14221</v>
      </c>
      <c r="E2893" t="s">
        <v>61</v>
      </c>
      <c r="F2893" t="s">
        <v>1800</v>
      </c>
      <c r="G2893" t="s">
        <v>7306</v>
      </c>
    </row>
    <row r="2894" spans="1:7" x14ac:dyDescent="0.3">
      <c r="A2894">
        <v>27883090</v>
      </c>
      <c r="B2894" t="s">
        <v>16358</v>
      </c>
      <c r="C2894" t="s">
        <v>14265</v>
      </c>
      <c r="D2894" t="s">
        <v>963</v>
      </c>
      <c r="E2894" t="s">
        <v>61</v>
      </c>
      <c r="F2894" t="s">
        <v>1800</v>
      </c>
      <c r="G2894" t="s">
        <v>14266</v>
      </c>
    </row>
    <row r="2895" spans="1:7" x14ac:dyDescent="0.3">
      <c r="A2895">
        <v>27883090</v>
      </c>
      <c r="B2895" t="s">
        <v>16359</v>
      </c>
      <c r="C2895" t="s">
        <v>14234</v>
      </c>
      <c r="D2895" t="s">
        <v>14276</v>
      </c>
      <c r="E2895" t="s">
        <v>61</v>
      </c>
      <c r="F2895" t="s">
        <v>1800</v>
      </c>
      <c r="G2895" t="s">
        <v>14236</v>
      </c>
    </row>
    <row r="2896" spans="1:7" x14ac:dyDescent="0.3">
      <c r="A2896">
        <v>27883090</v>
      </c>
      <c r="B2896" t="s">
        <v>16360</v>
      </c>
      <c r="C2896" t="s">
        <v>14234</v>
      </c>
      <c r="D2896" t="s">
        <v>13873</v>
      </c>
      <c r="E2896" t="s">
        <v>61</v>
      </c>
      <c r="F2896" t="s">
        <v>1800</v>
      </c>
      <c r="G2896" t="s">
        <v>14236</v>
      </c>
    </row>
    <row r="2897" spans="1:7" x14ac:dyDescent="0.3">
      <c r="A2897">
        <v>27883090</v>
      </c>
      <c r="B2897" t="s">
        <v>16361</v>
      </c>
      <c r="C2897" t="s">
        <v>14234</v>
      </c>
      <c r="D2897" t="s">
        <v>963</v>
      </c>
      <c r="E2897" t="s">
        <v>61</v>
      </c>
      <c r="F2897" t="s">
        <v>1800</v>
      </c>
      <c r="G2897" t="s">
        <v>14236</v>
      </c>
    </row>
    <row r="2898" spans="1:7" x14ac:dyDescent="0.3">
      <c r="A2898">
        <v>27883090</v>
      </c>
      <c r="B2898" t="s">
        <v>16362</v>
      </c>
      <c r="C2898" t="s">
        <v>14234</v>
      </c>
      <c r="D2898" t="s">
        <v>14235</v>
      </c>
      <c r="E2898" t="s">
        <v>61</v>
      </c>
      <c r="F2898" t="s">
        <v>1800</v>
      </c>
      <c r="G2898" t="s">
        <v>14236</v>
      </c>
    </row>
    <row r="2899" spans="1:7" x14ac:dyDescent="0.3">
      <c r="A2899">
        <v>27883090</v>
      </c>
      <c r="B2899" t="s">
        <v>16363</v>
      </c>
      <c r="C2899" t="s">
        <v>14234</v>
      </c>
      <c r="D2899" t="s">
        <v>14241</v>
      </c>
      <c r="E2899" t="s">
        <v>61</v>
      </c>
      <c r="F2899" t="s">
        <v>1800</v>
      </c>
      <c r="G2899" t="s">
        <v>14236</v>
      </c>
    </row>
    <row r="2900" spans="1:7" x14ac:dyDescent="0.3">
      <c r="A2900">
        <v>27883090</v>
      </c>
      <c r="B2900" t="s">
        <v>16364</v>
      </c>
      <c r="C2900" t="s">
        <v>14234</v>
      </c>
      <c r="D2900" t="s">
        <v>14282</v>
      </c>
      <c r="E2900" t="s">
        <v>61</v>
      </c>
      <c r="F2900" t="s">
        <v>1800</v>
      </c>
      <c r="G2900" t="s">
        <v>14236</v>
      </c>
    </row>
    <row r="2901" spans="1:7" x14ac:dyDescent="0.3">
      <c r="A2901">
        <v>27883090</v>
      </c>
      <c r="B2901" t="s">
        <v>16365</v>
      </c>
      <c r="C2901" t="s">
        <v>14234</v>
      </c>
      <c r="D2901" t="s">
        <v>963</v>
      </c>
      <c r="E2901" t="s">
        <v>61</v>
      </c>
      <c r="F2901" t="s">
        <v>1800</v>
      </c>
      <c r="G2901" t="s">
        <v>14236</v>
      </c>
    </row>
    <row r="2902" spans="1:7" x14ac:dyDescent="0.3">
      <c r="A2902">
        <v>27883090</v>
      </c>
      <c r="B2902" t="s">
        <v>16366</v>
      </c>
      <c r="C2902" t="s">
        <v>14234</v>
      </c>
      <c r="D2902" t="s">
        <v>14241</v>
      </c>
      <c r="E2902" t="s">
        <v>61</v>
      </c>
      <c r="F2902" t="s">
        <v>1800</v>
      </c>
      <c r="G2902" t="s">
        <v>14236</v>
      </c>
    </row>
    <row r="2903" spans="1:7" x14ac:dyDescent="0.3">
      <c r="A2903">
        <v>27883090</v>
      </c>
      <c r="B2903" t="s">
        <v>16367</v>
      </c>
      <c r="C2903" t="s">
        <v>14234</v>
      </c>
      <c r="D2903" t="s">
        <v>14235</v>
      </c>
      <c r="E2903" t="s">
        <v>61</v>
      </c>
      <c r="F2903" t="s">
        <v>1800</v>
      </c>
      <c r="G2903" t="s">
        <v>14236</v>
      </c>
    </row>
    <row r="2904" spans="1:7" x14ac:dyDescent="0.3">
      <c r="A2904">
        <v>27883090</v>
      </c>
      <c r="B2904" t="s">
        <v>16368</v>
      </c>
      <c r="C2904" t="s">
        <v>14234</v>
      </c>
      <c r="D2904" t="s">
        <v>14241</v>
      </c>
      <c r="E2904" t="s">
        <v>61</v>
      </c>
      <c r="F2904" t="s">
        <v>1800</v>
      </c>
      <c r="G2904" t="s">
        <v>14236</v>
      </c>
    </row>
    <row r="2905" spans="1:7" x14ac:dyDescent="0.3">
      <c r="A2905">
        <v>27883090</v>
      </c>
      <c r="B2905" t="s">
        <v>16369</v>
      </c>
      <c r="C2905" t="s">
        <v>14234</v>
      </c>
      <c r="D2905" t="s">
        <v>14276</v>
      </c>
      <c r="E2905" t="s">
        <v>61</v>
      </c>
      <c r="F2905" t="s">
        <v>1800</v>
      </c>
      <c r="G2905" t="s">
        <v>14236</v>
      </c>
    </row>
    <row r="2906" spans="1:7" x14ac:dyDescent="0.3">
      <c r="A2906">
        <v>27883090</v>
      </c>
      <c r="B2906" t="s">
        <v>16370</v>
      </c>
      <c r="C2906" t="s">
        <v>14234</v>
      </c>
      <c r="D2906" t="s">
        <v>963</v>
      </c>
      <c r="E2906" t="s">
        <v>61</v>
      </c>
      <c r="F2906" t="s">
        <v>1800</v>
      </c>
      <c r="G2906" t="s">
        <v>14236</v>
      </c>
    </row>
    <row r="2907" spans="1:7" x14ac:dyDescent="0.3">
      <c r="A2907">
        <v>27883090</v>
      </c>
      <c r="B2907" t="s">
        <v>16371</v>
      </c>
      <c r="C2907" t="s">
        <v>14234</v>
      </c>
      <c r="D2907" t="s">
        <v>14241</v>
      </c>
      <c r="E2907" t="s">
        <v>61</v>
      </c>
      <c r="F2907" t="s">
        <v>1800</v>
      </c>
      <c r="G2907" t="s">
        <v>14236</v>
      </c>
    </row>
    <row r="2908" spans="1:7" x14ac:dyDescent="0.3">
      <c r="A2908">
        <v>27883090</v>
      </c>
      <c r="B2908" t="s">
        <v>16372</v>
      </c>
      <c r="C2908" t="s">
        <v>14234</v>
      </c>
      <c r="D2908" t="s">
        <v>14241</v>
      </c>
      <c r="E2908" t="s">
        <v>61</v>
      </c>
      <c r="F2908" t="s">
        <v>1800</v>
      </c>
      <c r="G2908" t="s">
        <v>14236</v>
      </c>
    </row>
    <row r="2909" spans="1:7" x14ac:dyDescent="0.3">
      <c r="A2909">
        <v>27883090</v>
      </c>
      <c r="B2909" t="s">
        <v>16373</v>
      </c>
      <c r="C2909" t="s">
        <v>14265</v>
      </c>
      <c r="D2909" t="s">
        <v>963</v>
      </c>
      <c r="E2909" t="s">
        <v>61</v>
      </c>
      <c r="F2909" t="s">
        <v>1800</v>
      </c>
      <c r="G2909" t="s">
        <v>14266</v>
      </c>
    </row>
    <row r="2910" spans="1:7" x14ac:dyDescent="0.3">
      <c r="A2910">
        <v>27883090</v>
      </c>
      <c r="B2910" t="s">
        <v>16374</v>
      </c>
      <c r="C2910" t="s">
        <v>14234</v>
      </c>
      <c r="D2910" t="s">
        <v>13873</v>
      </c>
      <c r="E2910" t="s">
        <v>61</v>
      </c>
      <c r="F2910" t="s">
        <v>1800</v>
      </c>
      <c r="G2910" t="s">
        <v>14236</v>
      </c>
    </row>
    <row r="2911" spans="1:7" x14ac:dyDescent="0.3">
      <c r="A2911">
        <v>27883090</v>
      </c>
      <c r="B2911" t="s">
        <v>16375</v>
      </c>
      <c r="C2911" t="s">
        <v>14234</v>
      </c>
      <c r="D2911" t="s">
        <v>14241</v>
      </c>
      <c r="E2911" t="s">
        <v>61</v>
      </c>
      <c r="F2911" t="s">
        <v>1800</v>
      </c>
      <c r="G2911" t="s">
        <v>14236</v>
      </c>
    </row>
    <row r="2912" spans="1:7" x14ac:dyDescent="0.3">
      <c r="A2912">
        <v>27883090</v>
      </c>
      <c r="B2912" t="s">
        <v>16376</v>
      </c>
      <c r="C2912" t="s">
        <v>14234</v>
      </c>
      <c r="D2912" t="s">
        <v>14235</v>
      </c>
      <c r="E2912" t="s">
        <v>61</v>
      </c>
      <c r="F2912" t="s">
        <v>1800</v>
      </c>
      <c r="G2912" t="s">
        <v>14236</v>
      </c>
    </row>
    <row r="2913" spans="1:7" x14ac:dyDescent="0.3">
      <c r="A2913">
        <v>27883090</v>
      </c>
      <c r="B2913" t="s">
        <v>16377</v>
      </c>
      <c r="C2913" t="s">
        <v>14234</v>
      </c>
      <c r="D2913" t="s">
        <v>13873</v>
      </c>
      <c r="E2913" t="s">
        <v>61</v>
      </c>
      <c r="F2913" t="s">
        <v>1800</v>
      </c>
      <c r="G2913" t="s">
        <v>14236</v>
      </c>
    </row>
    <row r="2914" spans="1:7" x14ac:dyDescent="0.3">
      <c r="A2914">
        <v>27883090</v>
      </c>
      <c r="B2914" t="s">
        <v>16378</v>
      </c>
      <c r="C2914" t="s">
        <v>14234</v>
      </c>
      <c r="D2914" t="s">
        <v>963</v>
      </c>
      <c r="E2914" t="s">
        <v>61</v>
      </c>
      <c r="F2914" t="s">
        <v>1800</v>
      </c>
      <c r="G2914" t="s">
        <v>14236</v>
      </c>
    </row>
    <row r="2915" spans="1:7" x14ac:dyDescent="0.3">
      <c r="A2915">
        <v>27883090</v>
      </c>
      <c r="B2915" t="s">
        <v>16379</v>
      </c>
      <c r="C2915" t="s">
        <v>14234</v>
      </c>
      <c r="D2915" t="s">
        <v>963</v>
      </c>
      <c r="E2915" t="s">
        <v>61</v>
      </c>
      <c r="F2915" t="s">
        <v>1800</v>
      </c>
      <c r="G2915" t="s">
        <v>14236</v>
      </c>
    </row>
    <row r="2916" spans="1:7" x14ac:dyDescent="0.3">
      <c r="A2916">
        <v>27883090</v>
      </c>
      <c r="B2916" t="s">
        <v>16380</v>
      </c>
      <c r="C2916" t="s">
        <v>14234</v>
      </c>
      <c r="D2916" t="s">
        <v>14241</v>
      </c>
      <c r="E2916" t="s">
        <v>61</v>
      </c>
      <c r="F2916" t="s">
        <v>1800</v>
      </c>
      <c r="G2916" t="s">
        <v>14236</v>
      </c>
    </row>
    <row r="2917" spans="1:7" x14ac:dyDescent="0.3">
      <c r="A2917">
        <v>27883090</v>
      </c>
      <c r="B2917" t="s">
        <v>16381</v>
      </c>
      <c r="C2917" t="s">
        <v>14234</v>
      </c>
      <c r="D2917" t="s">
        <v>14243</v>
      </c>
      <c r="E2917" t="s">
        <v>61</v>
      </c>
      <c r="F2917" t="s">
        <v>1800</v>
      </c>
      <c r="G2917" t="s">
        <v>14236</v>
      </c>
    </row>
    <row r="2918" spans="1:7" x14ac:dyDescent="0.3">
      <c r="A2918">
        <v>27883090</v>
      </c>
      <c r="B2918" t="s">
        <v>16382</v>
      </c>
      <c r="C2918" t="s">
        <v>14234</v>
      </c>
      <c r="D2918" t="s">
        <v>14241</v>
      </c>
      <c r="E2918" t="s">
        <v>61</v>
      </c>
      <c r="F2918" t="s">
        <v>1800</v>
      </c>
      <c r="G2918" t="s">
        <v>14236</v>
      </c>
    </row>
    <row r="2919" spans="1:7" x14ac:dyDescent="0.3">
      <c r="A2919">
        <v>27883090</v>
      </c>
      <c r="B2919" t="s">
        <v>16383</v>
      </c>
      <c r="C2919" t="s">
        <v>14234</v>
      </c>
      <c r="D2919" t="s">
        <v>14243</v>
      </c>
      <c r="E2919" t="s">
        <v>61</v>
      </c>
      <c r="F2919" t="s">
        <v>1800</v>
      </c>
      <c r="G2919" t="s">
        <v>14236</v>
      </c>
    </row>
    <row r="2920" spans="1:7" x14ac:dyDescent="0.3">
      <c r="A2920">
        <v>27883090</v>
      </c>
      <c r="B2920" t="s">
        <v>16384</v>
      </c>
      <c r="C2920" t="s">
        <v>14234</v>
      </c>
      <c r="D2920" t="s">
        <v>963</v>
      </c>
      <c r="E2920" t="s">
        <v>61</v>
      </c>
      <c r="F2920" t="s">
        <v>1800</v>
      </c>
      <c r="G2920" t="s">
        <v>14236</v>
      </c>
    </row>
    <row r="2921" spans="1:7" x14ac:dyDescent="0.3">
      <c r="A2921">
        <v>27883090</v>
      </c>
      <c r="B2921" t="s">
        <v>16385</v>
      </c>
      <c r="C2921" t="s">
        <v>14265</v>
      </c>
      <c r="D2921" t="s">
        <v>963</v>
      </c>
      <c r="E2921" t="s">
        <v>61</v>
      </c>
      <c r="F2921" t="s">
        <v>1800</v>
      </c>
      <c r="G2921" t="s">
        <v>14266</v>
      </c>
    </row>
    <row r="2922" spans="1:7" x14ac:dyDescent="0.3">
      <c r="A2922">
        <v>27883090</v>
      </c>
      <c r="B2922" t="s">
        <v>16386</v>
      </c>
      <c r="C2922" t="s">
        <v>14265</v>
      </c>
      <c r="D2922" t="s">
        <v>963</v>
      </c>
      <c r="E2922" t="s">
        <v>61</v>
      </c>
      <c r="F2922" t="s">
        <v>1800</v>
      </c>
      <c r="G2922" t="s">
        <v>14266</v>
      </c>
    </row>
    <row r="2923" spans="1:7" x14ac:dyDescent="0.3">
      <c r="A2923">
        <v>27883090</v>
      </c>
      <c r="B2923" t="s">
        <v>16387</v>
      </c>
      <c r="C2923" t="s">
        <v>14265</v>
      </c>
      <c r="D2923" t="s">
        <v>963</v>
      </c>
      <c r="E2923" t="s">
        <v>61</v>
      </c>
      <c r="F2923" t="s">
        <v>1800</v>
      </c>
      <c r="G2923" t="s">
        <v>14266</v>
      </c>
    </row>
    <row r="2924" spans="1:7" x14ac:dyDescent="0.3">
      <c r="A2924">
        <v>27883090</v>
      </c>
      <c r="B2924" t="s">
        <v>16388</v>
      </c>
      <c r="C2924" t="s">
        <v>14265</v>
      </c>
      <c r="D2924" t="s">
        <v>963</v>
      </c>
      <c r="E2924" t="s">
        <v>61</v>
      </c>
      <c r="F2924" t="s">
        <v>1800</v>
      </c>
      <c r="G2924" t="s">
        <v>14266</v>
      </c>
    </row>
    <row r="2925" spans="1:7" x14ac:dyDescent="0.3">
      <c r="A2925">
        <v>27883090</v>
      </c>
      <c r="B2925" t="s">
        <v>16389</v>
      </c>
      <c r="C2925" t="s">
        <v>14265</v>
      </c>
      <c r="D2925" t="s">
        <v>963</v>
      </c>
      <c r="E2925" t="s">
        <v>61</v>
      </c>
      <c r="F2925" t="s">
        <v>1800</v>
      </c>
      <c r="G2925" t="s">
        <v>14266</v>
      </c>
    </row>
    <row r="2926" spans="1:7" x14ac:dyDescent="0.3">
      <c r="A2926">
        <v>27883090</v>
      </c>
      <c r="B2926" t="s">
        <v>16390</v>
      </c>
      <c r="C2926" t="s">
        <v>14265</v>
      </c>
      <c r="D2926" t="s">
        <v>963</v>
      </c>
      <c r="E2926" t="s">
        <v>61</v>
      </c>
      <c r="F2926" t="s">
        <v>1800</v>
      </c>
      <c r="G2926" t="s">
        <v>14266</v>
      </c>
    </row>
    <row r="2927" spans="1:7" x14ac:dyDescent="0.3">
      <c r="A2927">
        <v>27883090</v>
      </c>
      <c r="B2927" t="s">
        <v>16391</v>
      </c>
      <c r="C2927" t="s">
        <v>14265</v>
      </c>
      <c r="D2927" t="s">
        <v>13858</v>
      </c>
      <c r="E2927" t="s">
        <v>61</v>
      </c>
      <c r="F2927" t="s">
        <v>1800</v>
      </c>
      <c r="G2927" t="s">
        <v>14266</v>
      </c>
    </row>
    <row r="2928" spans="1:7" x14ac:dyDescent="0.3">
      <c r="A2928">
        <v>27883092</v>
      </c>
      <c r="B2928" t="s">
        <v>16392</v>
      </c>
      <c r="C2928" t="s">
        <v>14220</v>
      </c>
      <c r="D2928" t="s">
        <v>14221</v>
      </c>
      <c r="E2928" t="s">
        <v>61</v>
      </c>
      <c r="F2928" t="s">
        <v>1800</v>
      </c>
      <c r="G2928" t="s">
        <v>7306</v>
      </c>
    </row>
    <row r="2929" spans="1:7" x14ac:dyDescent="0.3">
      <c r="A2929">
        <v>27883092</v>
      </c>
      <c r="B2929" t="s">
        <v>16393</v>
      </c>
      <c r="C2929" t="s">
        <v>14220</v>
      </c>
      <c r="D2929" t="s">
        <v>14221</v>
      </c>
      <c r="E2929" t="s">
        <v>61</v>
      </c>
      <c r="F2929" t="s">
        <v>1800</v>
      </c>
      <c r="G2929" t="s">
        <v>7306</v>
      </c>
    </row>
    <row r="2930" spans="1:7" x14ac:dyDescent="0.3">
      <c r="A2930">
        <v>27883092</v>
      </c>
      <c r="B2930" t="s">
        <v>16394</v>
      </c>
      <c r="C2930" t="s">
        <v>14220</v>
      </c>
      <c r="D2930" t="s">
        <v>14221</v>
      </c>
      <c r="E2930" t="s">
        <v>61</v>
      </c>
      <c r="F2930" t="s">
        <v>1800</v>
      </c>
      <c r="G2930" t="s">
        <v>7306</v>
      </c>
    </row>
    <row r="2931" spans="1:7" x14ac:dyDescent="0.3">
      <c r="A2931">
        <v>27883092</v>
      </c>
      <c r="B2931" t="s">
        <v>16395</v>
      </c>
      <c r="C2931" t="s">
        <v>14220</v>
      </c>
      <c r="D2931" t="s">
        <v>14221</v>
      </c>
      <c r="E2931" t="s">
        <v>61</v>
      </c>
      <c r="F2931" t="s">
        <v>1800</v>
      </c>
      <c r="G2931" t="s">
        <v>7306</v>
      </c>
    </row>
    <row r="2932" spans="1:7" x14ac:dyDescent="0.3">
      <c r="A2932">
        <v>27883092</v>
      </c>
      <c r="B2932" t="s">
        <v>16396</v>
      </c>
      <c r="C2932" t="s">
        <v>14220</v>
      </c>
      <c r="D2932" t="s">
        <v>14221</v>
      </c>
      <c r="E2932" t="s">
        <v>61</v>
      </c>
      <c r="F2932" t="s">
        <v>1800</v>
      </c>
      <c r="G2932" t="s">
        <v>7306</v>
      </c>
    </row>
    <row r="2933" spans="1:7" x14ac:dyDescent="0.3">
      <c r="A2933">
        <v>27883092</v>
      </c>
      <c r="B2933" t="s">
        <v>16397</v>
      </c>
      <c r="C2933" t="s">
        <v>14220</v>
      </c>
      <c r="D2933" t="s">
        <v>14221</v>
      </c>
      <c r="E2933" t="s">
        <v>61</v>
      </c>
      <c r="F2933" t="s">
        <v>1800</v>
      </c>
      <c r="G2933" t="s">
        <v>7306</v>
      </c>
    </row>
    <row r="2934" spans="1:7" x14ac:dyDescent="0.3">
      <c r="A2934">
        <v>27883092</v>
      </c>
      <c r="B2934" t="s">
        <v>16398</v>
      </c>
      <c r="C2934" t="s">
        <v>14220</v>
      </c>
      <c r="D2934" t="s">
        <v>14221</v>
      </c>
      <c r="E2934" t="s">
        <v>61</v>
      </c>
      <c r="F2934" t="s">
        <v>1800</v>
      </c>
      <c r="G2934" t="s">
        <v>7306</v>
      </c>
    </row>
    <row r="2935" spans="1:7" x14ac:dyDescent="0.3">
      <c r="A2935">
        <v>27883092</v>
      </c>
      <c r="B2935" t="s">
        <v>16399</v>
      </c>
      <c r="C2935" t="s">
        <v>14220</v>
      </c>
      <c r="D2935" t="s">
        <v>14221</v>
      </c>
      <c r="E2935" t="s">
        <v>61</v>
      </c>
      <c r="F2935" t="s">
        <v>1800</v>
      </c>
      <c r="G2935" t="s">
        <v>7306</v>
      </c>
    </row>
    <row r="2936" spans="1:7" x14ac:dyDescent="0.3">
      <c r="A2936">
        <v>27883092</v>
      </c>
      <c r="B2936" t="s">
        <v>16400</v>
      </c>
      <c r="C2936" t="s">
        <v>14220</v>
      </c>
      <c r="D2936" t="s">
        <v>14221</v>
      </c>
      <c r="E2936" t="s">
        <v>61</v>
      </c>
      <c r="F2936" t="s">
        <v>1800</v>
      </c>
      <c r="G2936" t="s">
        <v>7306</v>
      </c>
    </row>
    <row r="2937" spans="1:7" x14ac:dyDescent="0.3">
      <c r="A2937">
        <v>27883092</v>
      </c>
      <c r="B2937" t="s">
        <v>16401</v>
      </c>
      <c r="C2937" t="s">
        <v>14220</v>
      </c>
      <c r="D2937" t="s">
        <v>14221</v>
      </c>
      <c r="E2937" t="s">
        <v>61</v>
      </c>
      <c r="F2937" t="s">
        <v>1800</v>
      </c>
      <c r="G2937" t="s">
        <v>7306</v>
      </c>
    </row>
    <row r="2938" spans="1:7" x14ac:dyDescent="0.3">
      <c r="A2938">
        <v>27883092</v>
      </c>
      <c r="B2938" t="s">
        <v>16402</v>
      </c>
      <c r="C2938" t="s">
        <v>14220</v>
      </c>
      <c r="D2938" t="s">
        <v>14221</v>
      </c>
      <c r="E2938" t="s">
        <v>61</v>
      </c>
      <c r="F2938" t="s">
        <v>1800</v>
      </c>
      <c r="G2938" t="s">
        <v>7306</v>
      </c>
    </row>
    <row r="2939" spans="1:7" x14ac:dyDescent="0.3">
      <c r="A2939">
        <v>27883092</v>
      </c>
      <c r="B2939" t="s">
        <v>16403</v>
      </c>
      <c r="C2939" t="s">
        <v>14220</v>
      </c>
      <c r="D2939" t="s">
        <v>14221</v>
      </c>
      <c r="E2939" t="s">
        <v>61</v>
      </c>
      <c r="F2939" t="s">
        <v>1800</v>
      </c>
      <c r="G2939" t="s">
        <v>7306</v>
      </c>
    </row>
    <row r="2940" spans="1:7" x14ac:dyDescent="0.3">
      <c r="A2940">
        <v>27883092</v>
      </c>
      <c r="B2940" t="s">
        <v>16404</v>
      </c>
      <c r="C2940" t="s">
        <v>14220</v>
      </c>
      <c r="D2940" t="s">
        <v>14221</v>
      </c>
      <c r="E2940" t="s">
        <v>61</v>
      </c>
      <c r="F2940" t="s">
        <v>1800</v>
      </c>
      <c r="G2940" t="s">
        <v>7306</v>
      </c>
    </row>
    <row r="2941" spans="1:7" x14ac:dyDescent="0.3">
      <c r="A2941">
        <v>27883092</v>
      </c>
      <c r="B2941" t="s">
        <v>16405</v>
      </c>
      <c r="C2941" t="s">
        <v>14220</v>
      </c>
      <c r="D2941" t="s">
        <v>14221</v>
      </c>
      <c r="E2941" t="s">
        <v>61</v>
      </c>
      <c r="F2941" t="s">
        <v>1800</v>
      </c>
      <c r="G2941" t="s">
        <v>7306</v>
      </c>
    </row>
    <row r="2942" spans="1:7" x14ac:dyDescent="0.3">
      <c r="A2942">
        <v>27883092</v>
      </c>
      <c r="B2942" t="s">
        <v>16406</v>
      </c>
      <c r="C2942" t="s">
        <v>14220</v>
      </c>
      <c r="D2942" t="s">
        <v>14221</v>
      </c>
      <c r="E2942" t="s">
        <v>61</v>
      </c>
      <c r="F2942" t="s">
        <v>1800</v>
      </c>
      <c r="G2942" t="s">
        <v>7306</v>
      </c>
    </row>
    <row r="2943" spans="1:7" x14ac:dyDescent="0.3">
      <c r="A2943">
        <v>27883092</v>
      </c>
      <c r="B2943" t="s">
        <v>16407</v>
      </c>
      <c r="C2943" t="s">
        <v>14220</v>
      </c>
      <c r="D2943" t="s">
        <v>14221</v>
      </c>
      <c r="E2943" t="s">
        <v>61</v>
      </c>
      <c r="F2943" t="s">
        <v>1800</v>
      </c>
      <c r="G2943" t="s">
        <v>7306</v>
      </c>
    </row>
    <row r="2944" spans="1:7" x14ac:dyDescent="0.3">
      <c r="A2944">
        <v>27883092</v>
      </c>
      <c r="B2944" t="s">
        <v>16408</v>
      </c>
      <c r="C2944" t="s">
        <v>14220</v>
      </c>
      <c r="D2944" t="s">
        <v>14221</v>
      </c>
      <c r="E2944" t="s">
        <v>61</v>
      </c>
      <c r="F2944" t="s">
        <v>1800</v>
      </c>
      <c r="G2944" t="s">
        <v>7306</v>
      </c>
    </row>
    <row r="2945" spans="1:7" x14ac:dyDescent="0.3">
      <c r="A2945">
        <v>27883092</v>
      </c>
      <c r="B2945" t="s">
        <v>16409</v>
      </c>
      <c r="C2945" t="s">
        <v>14220</v>
      </c>
      <c r="D2945" t="s">
        <v>14221</v>
      </c>
      <c r="E2945" t="s">
        <v>61</v>
      </c>
      <c r="F2945" t="s">
        <v>1800</v>
      </c>
      <c r="G2945" t="s">
        <v>7306</v>
      </c>
    </row>
    <row r="2946" spans="1:7" x14ac:dyDescent="0.3">
      <c r="A2946">
        <v>27883092</v>
      </c>
      <c r="B2946" t="s">
        <v>16410</v>
      </c>
      <c r="C2946" t="s">
        <v>14234</v>
      </c>
      <c r="D2946" t="s">
        <v>14241</v>
      </c>
      <c r="E2946" t="s">
        <v>61</v>
      </c>
      <c r="F2946" t="s">
        <v>1800</v>
      </c>
      <c r="G2946" t="s">
        <v>14236</v>
      </c>
    </row>
    <row r="2947" spans="1:7" x14ac:dyDescent="0.3">
      <c r="A2947">
        <v>27883092</v>
      </c>
      <c r="B2947" t="s">
        <v>16411</v>
      </c>
      <c r="C2947" t="s">
        <v>14234</v>
      </c>
      <c r="D2947" t="s">
        <v>14276</v>
      </c>
      <c r="E2947" t="s">
        <v>61</v>
      </c>
      <c r="F2947" t="s">
        <v>1800</v>
      </c>
      <c r="G2947" t="s">
        <v>14236</v>
      </c>
    </row>
    <row r="2948" spans="1:7" x14ac:dyDescent="0.3">
      <c r="A2948">
        <v>27883092</v>
      </c>
      <c r="B2948" t="s">
        <v>16412</v>
      </c>
      <c r="C2948" t="s">
        <v>14234</v>
      </c>
      <c r="D2948" t="s">
        <v>963</v>
      </c>
      <c r="E2948" t="s">
        <v>61</v>
      </c>
      <c r="F2948" t="s">
        <v>1800</v>
      </c>
      <c r="G2948" t="s">
        <v>14236</v>
      </c>
    </row>
    <row r="2949" spans="1:7" x14ac:dyDescent="0.3">
      <c r="A2949">
        <v>27883092</v>
      </c>
      <c r="B2949" t="s">
        <v>16413</v>
      </c>
      <c r="C2949" t="s">
        <v>14234</v>
      </c>
      <c r="D2949" t="s">
        <v>14241</v>
      </c>
      <c r="E2949" t="s">
        <v>61</v>
      </c>
      <c r="F2949" t="s">
        <v>1800</v>
      </c>
      <c r="G2949" t="s">
        <v>14236</v>
      </c>
    </row>
    <row r="2950" spans="1:7" x14ac:dyDescent="0.3">
      <c r="A2950">
        <v>27883092</v>
      </c>
      <c r="B2950" t="s">
        <v>16414</v>
      </c>
      <c r="C2950" t="s">
        <v>14234</v>
      </c>
      <c r="D2950" t="s">
        <v>14241</v>
      </c>
      <c r="E2950" t="s">
        <v>61</v>
      </c>
      <c r="F2950" t="s">
        <v>1800</v>
      </c>
      <c r="G2950" t="s">
        <v>14236</v>
      </c>
    </row>
    <row r="2951" spans="1:7" x14ac:dyDescent="0.3">
      <c r="A2951">
        <v>27883092</v>
      </c>
      <c r="B2951" t="s">
        <v>16415</v>
      </c>
      <c r="C2951" t="s">
        <v>14234</v>
      </c>
      <c r="D2951" t="s">
        <v>13873</v>
      </c>
      <c r="E2951" t="s">
        <v>61</v>
      </c>
      <c r="F2951" t="s">
        <v>1800</v>
      </c>
      <c r="G2951" t="s">
        <v>14236</v>
      </c>
    </row>
    <row r="2952" spans="1:7" x14ac:dyDescent="0.3">
      <c r="A2952">
        <v>27883092</v>
      </c>
      <c r="B2952" t="s">
        <v>16416</v>
      </c>
      <c r="C2952" t="s">
        <v>14234</v>
      </c>
      <c r="D2952" t="s">
        <v>14241</v>
      </c>
      <c r="E2952" t="s">
        <v>61</v>
      </c>
      <c r="F2952" t="s">
        <v>1800</v>
      </c>
      <c r="G2952" t="s">
        <v>14236</v>
      </c>
    </row>
    <row r="2953" spans="1:7" x14ac:dyDescent="0.3">
      <c r="A2953">
        <v>27883092</v>
      </c>
      <c r="B2953" t="s">
        <v>16417</v>
      </c>
      <c r="C2953" t="s">
        <v>14234</v>
      </c>
      <c r="D2953" t="s">
        <v>14235</v>
      </c>
      <c r="E2953" t="s">
        <v>61</v>
      </c>
      <c r="F2953" t="s">
        <v>1800</v>
      </c>
      <c r="G2953" t="s">
        <v>14236</v>
      </c>
    </row>
    <row r="2954" spans="1:7" x14ac:dyDescent="0.3">
      <c r="A2954">
        <v>27883092</v>
      </c>
      <c r="B2954" t="s">
        <v>16418</v>
      </c>
      <c r="C2954" t="s">
        <v>14234</v>
      </c>
      <c r="D2954" t="s">
        <v>13873</v>
      </c>
      <c r="E2954" t="s">
        <v>61</v>
      </c>
      <c r="F2954" t="s">
        <v>1800</v>
      </c>
      <c r="G2954" t="s">
        <v>14236</v>
      </c>
    </row>
    <row r="2955" spans="1:7" x14ac:dyDescent="0.3">
      <c r="A2955">
        <v>27883092</v>
      </c>
      <c r="B2955" t="s">
        <v>16419</v>
      </c>
      <c r="C2955" t="s">
        <v>14234</v>
      </c>
      <c r="D2955" t="s">
        <v>963</v>
      </c>
      <c r="E2955" t="s">
        <v>61</v>
      </c>
      <c r="F2955" t="s">
        <v>1800</v>
      </c>
      <c r="G2955" t="s">
        <v>14236</v>
      </c>
    </row>
    <row r="2956" spans="1:7" x14ac:dyDescent="0.3">
      <c r="A2956">
        <v>27883092</v>
      </c>
      <c r="B2956" t="s">
        <v>16420</v>
      </c>
      <c r="C2956" t="s">
        <v>14234</v>
      </c>
      <c r="D2956" t="s">
        <v>963</v>
      </c>
      <c r="E2956" t="s">
        <v>61</v>
      </c>
      <c r="F2956" t="s">
        <v>1800</v>
      </c>
      <c r="G2956" t="s">
        <v>14236</v>
      </c>
    </row>
    <row r="2957" spans="1:7" x14ac:dyDescent="0.3">
      <c r="A2957">
        <v>27883092</v>
      </c>
      <c r="B2957" t="s">
        <v>16421</v>
      </c>
      <c r="C2957" t="s">
        <v>14234</v>
      </c>
      <c r="D2957" t="s">
        <v>14241</v>
      </c>
      <c r="E2957" t="s">
        <v>61</v>
      </c>
      <c r="F2957" t="s">
        <v>1800</v>
      </c>
      <c r="G2957" t="s">
        <v>14236</v>
      </c>
    </row>
    <row r="2958" spans="1:7" x14ac:dyDescent="0.3">
      <c r="A2958">
        <v>27883092</v>
      </c>
      <c r="B2958" t="s">
        <v>16422</v>
      </c>
      <c r="C2958" t="s">
        <v>14234</v>
      </c>
      <c r="D2958" t="s">
        <v>14243</v>
      </c>
      <c r="E2958" t="s">
        <v>61</v>
      </c>
      <c r="F2958" t="s">
        <v>1800</v>
      </c>
      <c r="G2958" t="s">
        <v>14236</v>
      </c>
    </row>
    <row r="2959" spans="1:7" x14ac:dyDescent="0.3">
      <c r="A2959">
        <v>27883092</v>
      </c>
      <c r="B2959" t="s">
        <v>16423</v>
      </c>
      <c r="C2959" t="s">
        <v>14234</v>
      </c>
      <c r="D2959" t="s">
        <v>14241</v>
      </c>
      <c r="E2959" t="s">
        <v>61</v>
      </c>
      <c r="F2959" t="s">
        <v>1800</v>
      </c>
      <c r="G2959" t="s">
        <v>14236</v>
      </c>
    </row>
    <row r="2960" spans="1:7" x14ac:dyDescent="0.3">
      <c r="A2960">
        <v>27883092</v>
      </c>
      <c r="B2960" t="s">
        <v>16424</v>
      </c>
      <c r="C2960" t="s">
        <v>14234</v>
      </c>
      <c r="D2960" t="s">
        <v>14243</v>
      </c>
      <c r="E2960" t="s">
        <v>61</v>
      </c>
      <c r="F2960" t="s">
        <v>1800</v>
      </c>
      <c r="G2960" t="s">
        <v>14236</v>
      </c>
    </row>
    <row r="2961" spans="1:7" x14ac:dyDescent="0.3">
      <c r="A2961">
        <v>27883092</v>
      </c>
      <c r="B2961" t="s">
        <v>16425</v>
      </c>
      <c r="C2961" t="s">
        <v>14234</v>
      </c>
      <c r="D2961" t="s">
        <v>963</v>
      </c>
      <c r="E2961" t="s">
        <v>61</v>
      </c>
      <c r="F2961" t="s">
        <v>1800</v>
      </c>
      <c r="G2961" t="s">
        <v>14236</v>
      </c>
    </row>
    <row r="2962" spans="1:7" x14ac:dyDescent="0.3">
      <c r="A2962">
        <v>27883092</v>
      </c>
      <c r="B2962" t="s">
        <v>16426</v>
      </c>
      <c r="C2962" t="s">
        <v>14234</v>
      </c>
      <c r="D2962" t="s">
        <v>963</v>
      </c>
      <c r="E2962" t="s">
        <v>61</v>
      </c>
      <c r="F2962" t="s">
        <v>1800</v>
      </c>
      <c r="G2962" t="s">
        <v>14236</v>
      </c>
    </row>
    <row r="2963" spans="1:7" x14ac:dyDescent="0.3">
      <c r="A2963">
        <v>27883092</v>
      </c>
      <c r="B2963" t="s">
        <v>16427</v>
      </c>
      <c r="C2963" t="s">
        <v>14234</v>
      </c>
      <c r="D2963" t="s">
        <v>963</v>
      </c>
      <c r="E2963" t="s">
        <v>61</v>
      </c>
      <c r="F2963" t="s">
        <v>1800</v>
      </c>
      <c r="G2963" t="s">
        <v>14236</v>
      </c>
    </row>
    <row r="2964" spans="1:7" x14ac:dyDescent="0.3">
      <c r="A2964">
        <v>27883092</v>
      </c>
      <c r="B2964" t="s">
        <v>16428</v>
      </c>
      <c r="C2964" t="s">
        <v>14220</v>
      </c>
      <c r="D2964" t="s">
        <v>14221</v>
      </c>
      <c r="E2964" t="s">
        <v>61</v>
      </c>
      <c r="F2964" t="s">
        <v>1800</v>
      </c>
      <c r="G2964" t="s">
        <v>7306</v>
      </c>
    </row>
    <row r="2965" spans="1:7" x14ac:dyDescent="0.3">
      <c r="A2965">
        <v>27883092</v>
      </c>
      <c r="B2965" t="s">
        <v>16429</v>
      </c>
      <c r="C2965" t="s">
        <v>14220</v>
      </c>
      <c r="D2965" t="s">
        <v>14221</v>
      </c>
      <c r="E2965" t="s">
        <v>61</v>
      </c>
      <c r="F2965" t="s">
        <v>1800</v>
      </c>
      <c r="G2965" t="s">
        <v>7306</v>
      </c>
    </row>
    <row r="2966" spans="1:7" x14ac:dyDescent="0.3">
      <c r="A2966">
        <v>27883092</v>
      </c>
      <c r="B2966" t="s">
        <v>16430</v>
      </c>
      <c r="C2966" t="s">
        <v>14220</v>
      </c>
      <c r="D2966" t="s">
        <v>14221</v>
      </c>
      <c r="E2966" t="s">
        <v>61</v>
      </c>
      <c r="F2966" t="s">
        <v>1800</v>
      </c>
      <c r="G2966" t="s">
        <v>7306</v>
      </c>
    </row>
    <row r="2967" spans="1:7" x14ac:dyDescent="0.3">
      <c r="A2967">
        <v>27883092</v>
      </c>
      <c r="B2967" t="s">
        <v>16431</v>
      </c>
      <c r="C2967" t="s">
        <v>14220</v>
      </c>
      <c r="D2967" t="s">
        <v>14221</v>
      </c>
      <c r="E2967" t="s">
        <v>61</v>
      </c>
      <c r="F2967" t="s">
        <v>1800</v>
      </c>
      <c r="G2967" t="s">
        <v>7306</v>
      </c>
    </row>
    <row r="2968" spans="1:7" x14ac:dyDescent="0.3">
      <c r="A2968">
        <v>27883092</v>
      </c>
      <c r="B2968" t="s">
        <v>16432</v>
      </c>
      <c r="C2968" t="s">
        <v>14220</v>
      </c>
      <c r="D2968" t="s">
        <v>14221</v>
      </c>
      <c r="E2968" t="s">
        <v>61</v>
      </c>
      <c r="F2968" t="s">
        <v>1800</v>
      </c>
      <c r="G2968" t="s">
        <v>7306</v>
      </c>
    </row>
    <row r="2969" spans="1:7" x14ac:dyDescent="0.3">
      <c r="A2969">
        <v>27883092</v>
      </c>
      <c r="B2969" t="s">
        <v>16433</v>
      </c>
      <c r="C2969" t="s">
        <v>14220</v>
      </c>
      <c r="D2969" t="s">
        <v>14221</v>
      </c>
      <c r="E2969" t="s">
        <v>61</v>
      </c>
      <c r="F2969" t="s">
        <v>1800</v>
      </c>
      <c r="G2969" t="s">
        <v>7306</v>
      </c>
    </row>
    <row r="2970" spans="1:7" x14ac:dyDescent="0.3">
      <c r="A2970">
        <v>27883092</v>
      </c>
      <c r="B2970" t="s">
        <v>16434</v>
      </c>
      <c r="C2970" t="s">
        <v>14220</v>
      </c>
      <c r="D2970" t="s">
        <v>14221</v>
      </c>
      <c r="E2970" t="s">
        <v>61</v>
      </c>
      <c r="F2970" t="s">
        <v>1800</v>
      </c>
      <c r="G2970" t="s">
        <v>7306</v>
      </c>
    </row>
    <row r="2971" spans="1:7" x14ac:dyDescent="0.3">
      <c r="A2971">
        <v>27883092</v>
      </c>
      <c r="B2971" t="s">
        <v>16435</v>
      </c>
      <c r="C2971" t="s">
        <v>14220</v>
      </c>
      <c r="D2971" t="s">
        <v>14221</v>
      </c>
      <c r="E2971" t="s">
        <v>61</v>
      </c>
      <c r="F2971" t="s">
        <v>1800</v>
      </c>
      <c r="G2971" t="s">
        <v>7306</v>
      </c>
    </row>
    <row r="2972" spans="1:7" x14ac:dyDescent="0.3">
      <c r="A2972">
        <v>27883092</v>
      </c>
      <c r="B2972" t="s">
        <v>16436</v>
      </c>
      <c r="C2972" t="s">
        <v>14220</v>
      </c>
      <c r="D2972" t="s">
        <v>14221</v>
      </c>
      <c r="E2972" t="s">
        <v>61</v>
      </c>
      <c r="F2972" t="s">
        <v>1800</v>
      </c>
      <c r="G2972" t="s">
        <v>7306</v>
      </c>
    </row>
    <row r="2973" spans="1:7" x14ac:dyDescent="0.3">
      <c r="A2973">
        <v>27883092</v>
      </c>
      <c r="B2973" t="s">
        <v>16437</v>
      </c>
      <c r="C2973" t="s">
        <v>14265</v>
      </c>
      <c r="D2973" t="s">
        <v>963</v>
      </c>
      <c r="E2973" t="s">
        <v>61</v>
      </c>
      <c r="F2973" t="s">
        <v>1800</v>
      </c>
      <c r="G2973" t="s">
        <v>14266</v>
      </c>
    </row>
    <row r="2974" spans="1:7" x14ac:dyDescent="0.3">
      <c r="A2974">
        <v>27883092</v>
      </c>
      <c r="B2974" t="s">
        <v>16438</v>
      </c>
      <c r="C2974" t="s">
        <v>14265</v>
      </c>
      <c r="D2974" t="s">
        <v>963</v>
      </c>
      <c r="E2974" t="s">
        <v>61</v>
      </c>
      <c r="F2974" t="s">
        <v>1800</v>
      </c>
      <c r="G2974" t="s">
        <v>14266</v>
      </c>
    </row>
    <row r="2975" spans="1:7" x14ac:dyDescent="0.3">
      <c r="A2975">
        <v>27883092</v>
      </c>
      <c r="B2975" t="s">
        <v>16439</v>
      </c>
      <c r="C2975" t="s">
        <v>14265</v>
      </c>
      <c r="D2975" t="s">
        <v>963</v>
      </c>
      <c r="E2975" t="s">
        <v>61</v>
      </c>
      <c r="F2975" t="s">
        <v>1800</v>
      </c>
      <c r="G2975" t="s">
        <v>14266</v>
      </c>
    </row>
    <row r="2976" spans="1:7" x14ac:dyDescent="0.3">
      <c r="A2976">
        <v>27883092</v>
      </c>
      <c r="B2976" t="s">
        <v>16440</v>
      </c>
      <c r="C2976" t="s">
        <v>14265</v>
      </c>
      <c r="D2976" t="s">
        <v>963</v>
      </c>
      <c r="E2976" t="s">
        <v>61</v>
      </c>
      <c r="F2976" t="s">
        <v>1800</v>
      </c>
      <c r="G2976" t="s">
        <v>14266</v>
      </c>
    </row>
    <row r="2977" spans="1:7" x14ac:dyDescent="0.3">
      <c r="A2977">
        <v>27883092</v>
      </c>
      <c r="B2977" t="s">
        <v>16441</v>
      </c>
      <c r="C2977" t="s">
        <v>14265</v>
      </c>
      <c r="D2977" t="s">
        <v>963</v>
      </c>
      <c r="E2977" t="s">
        <v>61</v>
      </c>
      <c r="F2977" t="s">
        <v>1800</v>
      </c>
      <c r="G2977" t="s">
        <v>14266</v>
      </c>
    </row>
    <row r="2978" spans="1:7" x14ac:dyDescent="0.3">
      <c r="A2978">
        <v>27883092</v>
      </c>
      <c r="B2978" t="s">
        <v>16442</v>
      </c>
      <c r="C2978" t="s">
        <v>14265</v>
      </c>
      <c r="D2978" t="s">
        <v>963</v>
      </c>
      <c r="E2978" t="s">
        <v>61</v>
      </c>
      <c r="F2978" t="s">
        <v>1800</v>
      </c>
      <c r="G2978" t="s">
        <v>14266</v>
      </c>
    </row>
    <row r="2979" spans="1:7" x14ac:dyDescent="0.3">
      <c r="A2979">
        <v>27883092</v>
      </c>
      <c r="B2979" t="s">
        <v>16443</v>
      </c>
      <c r="C2979" t="s">
        <v>14265</v>
      </c>
      <c r="D2979" t="s">
        <v>13858</v>
      </c>
      <c r="E2979" t="s">
        <v>61</v>
      </c>
      <c r="F2979" t="s">
        <v>1800</v>
      </c>
      <c r="G2979" t="s">
        <v>14266</v>
      </c>
    </row>
    <row r="2980" spans="1:7" x14ac:dyDescent="0.3">
      <c r="A2980">
        <v>27883092</v>
      </c>
      <c r="B2980" t="s">
        <v>16444</v>
      </c>
      <c r="C2980" t="s">
        <v>14265</v>
      </c>
      <c r="D2980" t="s">
        <v>963</v>
      </c>
      <c r="E2980" t="s">
        <v>61</v>
      </c>
      <c r="F2980" t="s">
        <v>1800</v>
      </c>
      <c r="G2980" t="s">
        <v>14266</v>
      </c>
    </row>
    <row r="2981" spans="1:7" x14ac:dyDescent="0.3">
      <c r="A2981">
        <v>27883092</v>
      </c>
      <c r="B2981" t="s">
        <v>16445</v>
      </c>
      <c r="C2981" t="s">
        <v>14265</v>
      </c>
      <c r="D2981" t="s">
        <v>963</v>
      </c>
      <c r="E2981" t="s">
        <v>61</v>
      </c>
      <c r="F2981" t="s">
        <v>1800</v>
      </c>
      <c r="G2981" t="s">
        <v>14266</v>
      </c>
    </row>
    <row r="2982" spans="1:7" x14ac:dyDescent="0.3">
      <c r="A2982">
        <v>27883092</v>
      </c>
      <c r="B2982" t="s">
        <v>16446</v>
      </c>
      <c r="C2982" t="s">
        <v>14234</v>
      </c>
      <c r="D2982" t="s">
        <v>14276</v>
      </c>
      <c r="E2982" t="s">
        <v>61</v>
      </c>
      <c r="F2982" t="s">
        <v>1800</v>
      </c>
      <c r="G2982" t="s">
        <v>14236</v>
      </c>
    </row>
    <row r="2983" spans="1:7" x14ac:dyDescent="0.3">
      <c r="A2983">
        <v>27883092</v>
      </c>
      <c r="B2983" t="s">
        <v>16447</v>
      </c>
      <c r="C2983" t="s">
        <v>14234</v>
      </c>
      <c r="D2983" t="s">
        <v>13873</v>
      </c>
      <c r="E2983" t="s">
        <v>61</v>
      </c>
      <c r="F2983" t="s">
        <v>1800</v>
      </c>
      <c r="G2983" t="s">
        <v>14236</v>
      </c>
    </row>
    <row r="2984" spans="1:7" x14ac:dyDescent="0.3">
      <c r="A2984">
        <v>27883092</v>
      </c>
      <c r="B2984" t="s">
        <v>16448</v>
      </c>
      <c r="C2984" t="s">
        <v>14234</v>
      </c>
      <c r="D2984" t="s">
        <v>963</v>
      </c>
      <c r="E2984" t="s">
        <v>61</v>
      </c>
      <c r="F2984" t="s">
        <v>1800</v>
      </c>
      <c r="G2984" t="s">
        <v>14236</v>
      </c>
    </row>
    <row r="2985" spans="1:7" x14ac:dyDescent="0.3">
      <c r="A2985">
        <v>27883092</v>
      </c>
      <c r="B2985" t="s">
        <v>16449</v>
      </c>
      <c r="C2985" t="s">
        <v>14234</v>
      </c>
      <c r="D2985" t="s">
        <v>14235</v>
      </c>
      <c r="E2985" t="s">
        <v>61</v>
      </c>
      <c r="F2985" t="s">
        <v>1800</v>
      </c>
      <c r="G2985" t="s">
        <v>14236</v>
      </c>
    </row>
    <row r="2986" spans="1:7" x14ac:dyDescent="0.3">
      <c r="A2986">
        <v>27883092</v>
      </c>
      <c r="B2986" t="s">
        <v>16450</v>
      </c>
      <c r="C2986" t="s">
        <v>14234</v>
      </c>
      <c r="D2986" t="s">
        <v>14241</v>
      </c>
      <c r="E2986" t="s">
        <v>61</v>
      </c>
      <c r="F2986" t="s">
        <v>1800</v>
      </c>
      <c r="G2986" t="s">
        <v>14236</v>
      </c>
    </row>
    <row r="2987" spans="1:7" x14ac:dyDescent="0.3">
      <c r="A2987">
        <v>27883092</v>
      </c>
      <c r="B2987" t="s">
        <v>16451</v>
      </c>
      <c r="C2987" t="s">
        <v>14234</v>
      </c>
      <c r="D2987" t="s">
        <v>14282</v>
      </c>
      <c r="E2987" t="s">
        <v>61</v>
      </c>
      <c r="F2987" t="s">
        <v>1800</v>
      </c>
      <c r="G2987" t="s">
        <v>14236</v>
      </c>
    </row>
    <row r="2988" spans="1:7" x14ac:dyDescent="0.3">
      <c r="A2988">
        <v>27883092</v>
      </c>
      <c r="B2988" t="s">
        <v>16452</v>
      </c>
      <c r="C2988" t="s">
        <v>14234</v>
      </c>
      <c r="D2988" t="s">
        <v>963</v>
      </c>
      <c r="E2988" t="s">
        <v>61</v>
      </c>
      <c r="F2988" t="s">
        <v>1800</v>
      </c>
      <c r="G2988" t="s">
        <v>14236</v>
      </c>
    </row>
    <row r="2989" spans="1:7" x14ac:dyDescent="0.3">
      <c r="A2989">
        <v>27883092</v>
      </c>
      <c r="B2989" t="s">
        <v>16453</v>
      </c>
      <c r="C2989" t="s">
        <v>14234</v>
      </c>
      <c r="D2989" t="s">
        <v>14241</v>
      </c>
      <c r="E2989" t="s">
        <v>61</v>
      </c>
      <c r="F2989" t="s">
        <v>1800</v>
      </c>
      <c r="G2989" t="s">
        <v>14236</v>
      </c>
    </row>
    <row r="2990" spans="1:7" x14ac:dyDescent="0.3">
      <c r="A2990">
        <v>27883092</v>
      </c>
      <c r="B2990" t="s">
        <v>16454</v>
      </c>
      <c r="C2990" t="s">
        <v>14234</v>
      </c>
      <c r="D2990" t="s">
        <v>14235</v>
      </c>
      <c r="E2990" t="s">
        <v>61</v>
      </c>
      <c r="F2990" t="s">
        <v>1800</v>
      </c>
      <c r="G2990" t="s">
        <v>14236</v>
      </c>
    </row>
    <row r="2991" spans="1:7" x14ac:dyDescent="0.3">
      <c r="A2991">
        <v>27883092</v>
      </c>
      <c r="B2991" t="s">
        <v>16455</v>
      </c>
      <c r="C2991" t="s">
        <v>14312</v>
      </c>
      <c r="D2991" t="s">
        <v>14313</v>
      </c>
      <c r="E2991" t="s">
        <v>61</v>
      </c>
      <c r="F2991" t="s">
        <v>1800</v>
      </c>
      <c r="G2991" t="s">
        <v>14236</v>
      </c>
    </row>
    <row r="2992" spans="1:7" x14ac:dyDescent="0.3">
      <c r="A2992">
        <v>27883092</v>
      </c>
      <c r="B2992" t="s">
        <v>16456</v>
      </c>
      <c r="C2992" t="s">
        <v>14312</v>
      </c>
      <c r="D2992" t="s">
        <v>14313</v>
      </c>
      <c r="E2992" t="s">
        <v>61</v>
      </c>
      <c r="F2992" t="s">
        <v>1800</v>
      </c>
      <c r="G2992" t="s">
        <v>14236</v>
      </c>
    </row>
    <row r="2993" spans="1:7" x14ac:dyDescent="0.3">
      <c r="A2993">
        <v>27883092</v>
      </c>
      <c r="B2993" t="s">
        <v>16457</v>
      </c>
      <c r="C2993" t="s">
        <v>14312</v>
      </c>
      <c r="D2993" t="s">
        <v>14313</v>
      </c>
      <c r="E2993" t="s">
        <v>61</v>
      </c>
      <c r="F2993" t="s">
        <v>1800</v>
      </c>
      <c r="G2993" t="s">
        <v>14236</v>
      </c>
    </row>
    <row r="2994" spans="1:7" x14ac:dyDescent="0.3">
      <c r="A2994">
        <v>27883092</v>
      </c>
      <c r="B2994" t="s">
        <v>16458</v>
      </c>
      <c r="C2994" t="s">
        <v>14312</v>
      </c>
      <c r="D2994" t="s">
        <v>14313</v>
      </c>
      <c r="E2994" t="s">
        <v>61</v>
      </c>
      <c r="F2994" t="s">
        <v>1800</v>
      </c>
      <c r="G2994" t="s">
        <v>14236</v>
      </c>
    </row>
    <row r="2995" spans="1:7" x14ac:dyDescent="0.3">
      <c r="A2995">
        <v>27883092</v>
      </c>
      <c r="B2995" t="s">
        <v>16459</v>
      </c>
      <c r="C2995" t="s">
        <v>14312</v>
      </c>
      <c r="D2995" t="s">
        <v>14313</v>
      </c>
      <c r="E2995" t="s">
        <v>61</v>
      </c>
      <c r="F2995" t="s">
        <v>1800</v>
      </c>
      <c r="G2995" t="s">
        <v>14236</v>
      </c>
    </row>
    <row r="2996" spans="1:7" x14ac:dyDescent="0.3">
      <c r="A2996">
        <v>27883092</v>
      </c>
      <c r="B2996" t="s">
        <v>16460</v>
      </c>
      <c r="C2996" t="s">
        <v>14312</v>
      </c>
      <c r="D2996" t="s">
        <v>14313</v>
      </c>
      <c r="E2996" t="s">
        <v>61</v>
      </c>
      <c r="F2996" t="s">
        <v>1800</v>
      </c>
      <c r="G2996" t="s">
        <v>14236</v>
      </c>
    </row>
    <row r="2997" spans="1:7" x14ac:dyDescent="0.3">
      <c r="A2997">
        <v>27883092</v>
      </c>
      <c r="B2997" t="s">
        <v>16461</v>
      </c>
      <c r="C2997" t="s">
        <v>14265</v>
      </c>
      <c r="D2997" t="s">
        <v>963</v>
      </c>
      <c r="E2997" t="s">
        <v>61</v>
      </c>
      <c r="F2997" t="s">
        <v>1800</v>
      </c>
      <c r="G2997" t="s">
        <v>14266</v>
      </c>
    </row>
    <row r="2998" spans="1:7" x14ac:dyDescent="0.3">
      <c r="A2998">
        <v>27883092</v>
      </c>
      <c r="B2998" t="s">
        <v>16462</v>
      </c>
      <c r="C2998" t="s">
        <v>14265</v>
      </c>
      <c r="D2998" t="s">
        <v>963</v>
      </c>
      <c r="E2998" t="s">
        <v>61</v>
      </c>
      <c r="F2998" t="s">
        <v>1800</v>
      </c>
      <c r="G2998" t="s">
        <v>14266</v>
      </c>
    </row>
    <row r="2999" spans="1:7" x14ac:dyDescent="0.3">
      <c r="A2999">
        <v>27883092</v>
      </c>
      <c r="B2999" t="s">
        <v>16463</v>
      </c>
      <c r="C2999" t="s">
        <v>14265</v>
      </c>
      <c r="D2999" t="s">
        <v>963</v>
      </c>
      <c r="E2999" t="s">
        <v>61</v>
      </c>
      <c r="F2999" t="s">
        <v>1800</v>
      </c>
      <c r="G2999" t="s">
        <v>14266</v>
      </c>
    </row>
    <row r="3000" spans="1:7" x14ac:dyDescent="0.3">
      <c r="A3000">
        <v>27883092</v>
      </c>
      <c r="B3000" t="s">
        <v>16464</v>
      </c>
      <c r="C3000" t="s">
        <v>14265</v>
      </c>
      <c r="D3000" t="s">
        <v>963</v>
      </c>
      <c r="E3000" t="s">
        <v>61</v>
      </c>
      <c r="F3000" t="s">
        <v>1800</v>
      </c>
      <c r="G3000" t="s">
        <v>14266</v>
      </c>
    </row>
    <row r="3001" spans="1:7" x14ac:dyDescent="0.3">
      <c r="A3001">
        <v>27883092</v>
      </c>
      <c r="B3001" t="s">
        <v>16465</v>
      </c>
      <c r="C3001" t="s">
        <v>14265</v>
      </c>
      <c r="D3001" t="s">
        <v>963</v>
      </c>
      <c r="E3001" t="s">
        <v>61</v>
      </c>
      <c r="F3001" t="s">
        <v>1800</v>
      </c>
      <c r="G3001" t="s">
        <v>14266</v>
      </c>
    </row>
    <row r="3002" spans="1:7" x14ac:dyDescent="0.3">
      <c r="A3002">
        <v>27883092</v>
      </c>
      <c r="B3002" t="s">
        <v>16466</v>
      </c>
      <c r="C3002" t="s">
        <v>14265</v>
      </c>
      <c r="D3002" t="s">
        <v>13873</v>
      </c>
      <c r="E3002" t="s">
        <v>61</v>
      </c>
      <c r="F3002" t="s">
        <v>1800</v>
      </c>
      <c r="G3002" t="s">
        <v>14266</v>
      </c>
    </row>
    <row r="3003" spans="1:7" x14ac:dyDescent="0.3">
      <c r="A3003">
        <v>27883092</v>
      </c>
      <c r="B3003" t="s">
        <v>16467</v>
      </c>
      <c r="C3003" t="s">
        <v>14265</v>
      </c>
      <c r="D3003" t="s">
        <v>963</v>
      </c>
      <c r="E3003" t="s">
        <v>61</v>
      </c>
      <c r="F3003" t="s">
        <v>1800</v>
      </c>
      <c r="G3003" t="s">
        <v>14266</v>
      </c>
    </row>
    <row r="3004" spans="1:7" x14ac:dyDescent="0.3">
      <c r="A3004">
        <v>27883092</v>
      </c>
      <c r="B3004" t="s">
        <v>16468</v>
      </c>
      <c r="C3004" t="s">
        <v>14265</v>
      </c>
      <c r="D3004" t="s">
        <v>963</v>
      </c>
      <c r="E3004" t="s">
        <v>61</v>
      </c>
      <c r="F3004" t="s">
        <v>1800</v>
      </c>
      <c r="G3004" t="s">
        <v>14266</v>
      </c>
    </row>
    <row r="3005" spans="1:7" x14ac:dyDescent="0.3">
      <c r="A3005">
        <v>27883092</v>
      </c>
      <c r="B3005" t="s">
        <v>16469</v>
      </c>
      <c r="C3005" t="s">
        <v>14265</v>
      </c>
      <c r="D3005" t="s">
        <v>963</v>
      </c>
      <c r="E3005" t="s">
        <v>61</v>
      </c>
      <c r="F3005" t="s">
        <v>1800</v>
      </c>
      <c r="G3005" t="s">
        <v>14266</v>
      </c>
    </row>
    <row r="3006" spans="1:7" x14ac:dyDescent="0.3">
      <c r="A3006">
        <v>27883092</v>
      </c>
      <c r="B3006" t="s">
        <v>16470</v>
      </c>
      <c r="C3006" t="s">
        <v>14312</v>
      </c>
      <c r="D3006" t="s">
        <v>14313</v>
      </c>
      <c r="E3006" t="s">
        <v>61</v>
      </c>
      <c r="F3006" t="s">
        <v>1800</v>
      </c>
      <c r="G3006" t="s">
        <v>14236</v>
      </c>
    </row>
    <row r="3007" spans="1:7" x14ac:dyDescent="0.3">
      <c r="A3007">
        <v>27883092</v>
      </c>
      <c r="B3007" t="s">
        <v>16471</v>
      </c>
      <c r="C3007" t="s">
        <v>14265</v>
      </c>
      <c r="D3007" t="s">
        <v>13876</v>
      </c>
      <c r="E3007" t="s">
        <v>61</v>
      </c>
      <c r="F3007" t="s">
        <v>1800</v>
      </c>
      <c r="G3007" t="s">
        <v>14266</v>
      </c>
    </row>
    <row r="3008" spans="1:7" x14ac:dyDescent="0.3">
      <c r="A3008">
        <v>27883092</v>
      </c>
      <c r="B3008" t="s">
        <v>16472</v>
      </c>
      <c r="C3008" t="s">
        <v>14265</v>
      </c>
      <c r="D3008" t="s">
        <v>963</v>
      </c>
      <c r="E3008" t="s">
        <v>61</v>
      </c>
      <c r="F3008" t="s">
        <v>1800</v>
      </c>
      <c r="G3008" t="s">
        <v>14266</v>
      </c>
    </row>
    <row r="3009" spans="1:7" x14ac:dyDescent="0.3">
      <c r="A3009">
        <v>27883092</v>
      </c>
      <c r="B3009" t="s">
        <v>16473</v>
      </c>
      <c r="C3009" t="s">
        <v>14265</v>
      </c>
      <c r="D3009" t="s">
        <v>963</v>
      </c>
      <c r="E3009" t="s">
        <v>61</v>
      </c>
      <c r="F3009" t="s">
        <v>1800</v>
      </c>
      <c r="G3009" t="s">
        <v>14266</v>
      </c>
    </row>
    <row r="3010" spans="1:7" x14ac:dyDescent="0.3">
      <c r="A3010">
        <v>27883092</v>
      </c>
      <c r="B3010" t="s">
        <v>16474</v>
      </c>
      <c r="C3010" t="s">
        <v>14265</v>
      </c>
      <c r="D3010" t="s">
        <v>13873</v>
      </c>
      <c r="E3010" t="s">
        <v>61</v>
      </c>
      <c r="F3010" t="s">
        <v>1800</v>
      </c>
      <c r="G3010" t="s">
        <v>14266</v>
      </c>
    </row>
    <row r="3011" spans="1:7" x14ac:dyDescent="0.3">
      <c r="A3011">
        <v>27883092</v>
      </c>
      <c r="B3011" t="s">
        <v>16475</v>
      </c>
      <c r="C3011" t="s">
        <v>14265</v>
      </c>
      <c r="D3011" t="s">
        <v>963</v>
      </c>
      <c r="E3011" t="s">
        <v>61</v>
      </c>
      <c r="F3011" t="s">
        <v>1800</v>
      </c>
      <c r="G3011" t="s">
        <v>14266</v>
      </c>
    </row>
    <row r="3012" spans="1:7" x14ac:dyDescent="0.3">
      <c r="A3012">
        <v>27883092</v>
      </c>
      <c r="B3012" t="s">
        <v>16476</v>
      </c>
      <c r="C3012" t="s">
        <v>14265</v>
      </c>
      <c r="D3012" t="s">
        <v>13879</v>
      </c>
      <c r="E3012" t="s">
        <v>61</v>
      </c>
      <c r="F3012" t="s">
        <v>1800</v>
      </c>
      <c r="G3012" t="s">
        <v>14266</v>
      </c>
    </row>
    <row r="3013" spans="1:7" x14ac:dyDescent="0.3">
      <c r="A3013">
        <v>27883092</v>
      </c>
      <c r="B3013" t="s">
        <v>16477</v>
      </c>
      <c r="C3013" t="s">
        <v>14265</v>
      </c>
      <c r="D3013" t="s">
        <v>963</v>
      </c>
      <c r="E3013" t="s">
        <v>61</v>
      </c>
      <c r="F3013" t="s">
        <v>1800</v>
      </c>
      <c r="G3013" t="s">
        <v>14266</v>
      </c>
    </row>
    <row r="3014" spans="1:7" x14ac:dyDescent="0.3">
      <c r="A3014">
        <v>27883092</v>
      </c>
      <c r="B3014" t="s">
        <v>16478</v>
      </c>
      <c r="C3014" t="s">
        <v>14265</v>
      </c>
      <c r="D3014" t="s">
        <v>963</v>
      </c>
      <c r="E3014" t="s">
        <v>61</v>
      </c>
      <c r="F3014" t="s">
        <v>1800</v>
      </c>
      <c r="G3014" t="s">
        <v>14266</v>
      </c>
    </row>
    <row r="3015" spans="1:7" x14ac:dyDescent="0.3">
      <c r="A3015">
        <v>27883092</v>
      </c>
      <c r="B3015" t="s">
        <v>16479</v>
      </c>
      <c r="C3015" t="s">
        <v>14265</v>
      </c>
      <c r="D3015" t="s">
        <v>963</v>
      </c>
      <c r="E3015" t="s">
        <v>61</v>
      </c>
      <c r="F3015" t="s">
        <v>1800</v>
      </c>
      <c r="G3015" t="s">
        <v>14266</v>
      </c>
    </row>
    <row r="3016" spans="1:7" x14ac:dyDescent="0.3">
      <c r="A3016">
        <v>27883092</v>
      </c>
      <c r="B3016" t="s">
        <v>16480</v>
      </c>
      <c r="C3016" t="s">
        <v>14312</v>
      </c>
      <c r="D3016" t="s">
        <v>14313</v>
      </c>
      <c r="E3016" t="s">
        <v>61</v>
      </c>
      <c r="F3016" t="s">
        <v>1800</v>
      </c>
      <c r="G3016" t="s">
        <v>14236</v>
      </c>
    </row>
    <row r="3017" spans="1:7" x14ac:dyDescent="0.3">
      <c r="A3017">
        <v>27883092</v>
      </c>
      <c r="B3017" t="s">
        <v>16481</v>
      </c>
      <c r="C3017" t="s">
        <v>14312</v>
      </c>
      <c r="D3017" t="s">
        <v>14313</v>
      </c>
      <c r="E3017" t="s">
        <v>61</v>
      </c>
      <c r="F3017" t="s">
        <v>1800</v>
      </c>
      <c r="G3017" t="s">
        <v>14236</v>
      </c>
    </row>
    <row r="3018" spans="1:7" x14ac:dyDescent="0.3">
      <c r="A3018">
        <v>27883092</v>
      </c>
      <c r="B3018" t="s">
        <v>16482</v>
      </c>
      <c r="C3018" t="s">
        <v>14312</v>
      </c>
      <c r="D3018" t="s">
        <v>14313</v>
      </c>
      <c r="E3018" t="s">
        <v>61</v>
      </c>
      <c r="F3018" t="s">
        <v>1800</v>
      </c>
      <c r="G3018" t="s">
        <v>14236</v>
      </c>
    </row>
    <row r="3019" spans="1:7" x14ac:dyDescent="0.3">
      <c r="A3019">
        <v>27883092</v>
      </c>
      <c r="B3019" t="s">
        <v>16483</v>
      </c>
      <c r="C3019" t="s">
        <v>14312</v>
      </c>
      <c r="D3019" t="s">
        <v>14313</v>
      </c>
      <c r="E3019" t="s">
        <v>61</v>
      </c>
      <c r="F3019" t="s">
        <v>1800</v>
      </c>
      <c r="G3019" t="s">
        <v>14236</v>
      </c>
    </row>
    <row r="3020" spans="1:7" x14ac:dyDescent="0.3">
      <c r="A3020">
        <v>27883092</v>
      </c>
      <c r="B3020" t="s">
        <v>16484</v>
      </c>
      <c r="C3020" t="s">
        <v>14312</v>
      </c>
      <c r="D3020" t="s">
        <v>14313</v>
      </c>
      <c r="E3020" t="s">
        <v>61</v>
      </c>
      <c r="F3020" t="s">
        <v>1800</v>
      </c>
      <c r="G3020" t="s">
        <v>14236</v>
      </c>
    </row>
    <row r="3021" spans="1:7" x14ac:dyDescent="0.3">
      <c r="A3021">
        <v>27883092</v>
      </c>
      <c r="B3021" t="s">
        <v>16485</v>
      </c>
      <c r="C3021" t="s">
        <v>14312</v>
      </c>
      <c r="D3021" t="s">
        <v>14313</v>
      </c>
      <c r="E3021" t="s">
        <v>61</v>
      </c>
      <c r="F3021" t="s">
        <v>1800</v>
      </c>
      <c r="G3021" t="s">
        <v>14236</v>
      </c>
    </row>
    <row r="3022" spans="1:7" x14ac:dyDescent="0.3">
      <c r="A3022">
        <v>27883092</v>
      </c>
      <c r="B3022" t="s">
        <v>16486</v>
      </c>
      <c r="C3022" t="s">
        <v>14312</v>
      </c>
      <c r="D3022" t="s">
        <v>14313</v>
      </c>
      <c r="E3022" t="s">
        <v>61</v>
      </c>
      <c r="F3022" t="s">
        <v>1800</v>
      </c>
      <c r="G3022" t="s">
        <v>14236</v>
      </c>
    </row>
    <row r="3023" spans="1:7" x14ac:dyDescent="0.3">
      <c r="A3023">
        <v>27883092</v>
      </c>
      <c r="B3023" t="s">
        <v>16487</v>
      </c>
      <c r="C3023" t="s">
        <v>14312</v>
      </c>
      <c r="D3023" t="s">
        <v>14313</v>
      </c>
      <c r="E3023" t="s">
        <v>61</v>
      </c>
      <c r="F3023" t="s">
        <v>1800</v>
      </c>
      <c r="G3023" t="s">
        <v>14236</v>
      </c>
    </row>
    <row r="3024" spans="1:7" x14ac:dyDescent="0.3">
      <c r="A3024">
        <v>27883092</v>
      </c>
      <c r="B3024" t="s">
        <v>16488</v>
      </c>
      <c r="C3024" t="s">
        <v>14312</v>
      </c>
      <c r="D3024" t="s">
        <v>14313</v>
      </c>
      <c r="E3024" t="s">
        <v>61</v>
      </c>
      <c r="F3024" t="s">
        <v>1800</v>
      </c>
      <c r="G3024" t="s">
        <v>14236</v>
      </c>
    </row>
    <row r="3025" spans="1:7" x14ac:dyDescent="0.3">
      <c r="A3025">
        <v>27883092</v>
      </c>
      <c r="B3025" t="s">
        <v>16489</v>
      </c>
      <c r="C3025" t="s">
        <v>14312</v>
      </c>
      <c r="D3025" t="s">
        <v>14313</v>
      </c>
      <c r="E3025" t="s">
        <v>61</v>
      </c>
      <c r="F3025" t="s">
        <v>1800</v>
      </c>
      <c r="G3025" t="s">
        <v>14236</v>
      </c>
    </row>
    <row r="3026" spans="1:7" x14ac:dyDescent="0.3">
      <c r="A3026">
        <v>27883092</v>
      </c>
      <c r="B3026" t="s">
        <v>16490</v>
      </c>
      <c r="C3026" t="s">
        <v>14312</v>
      </c>
      <c r="D3026" t="s">
        <v>14313</v>
      </c>
      <c r="E3026" t="s">
        <v>61</v>
      </c>
      <c r="F3026" t="s">
        <v>1800</v>
      </c>
      <c r="G3026" t="s">
        <v>14236</v>
      </c>
    </row>
    <row r="3027" spans="1:7" x14ac:dyDescent="0.3">
      <c r="A3027">
        <v>27883092</v>
      </c>
      <c r="B3027" t="s">
        <v>16491</v>
      </c>
      <c r="C3027" t="s">
        <v>14312</v>
      </c>
      <c r="D3027" t="s">
        <v>14313</v>
      </c>
      <c r="E3027" t="s">
        <v>61</v>
      </c>
      <c r="F3027" t="s">
        <v>1800</v>
      </c>
      <c r="G3027" t="s">
        <v>14236</v>
      </c>
    </row>
    <row r="3028" spans="1:7" x14ac:dyDescent="0.3">
      <c r="A3028">
        <v>27883092</v>
      </c>
      <c r="B3028" t="s">
        <v>16492</v>
      </c>
      <c r="C3028" t="s">
        <v>14312</v>
      </c>
      <c r="D3028" t="s">
        <v>14313</v>
      </c>
      <c r="E3028" t="s">
        <v>61</v>
      </c>
      <c r="F3028" t="s">
        <v>1800</v>
      </c>
      <c r="G3028" t="s">
        <v>14236</v>
      </c>
    </row>
    <row r="3029" spans="1:7" x14ac:dyDescent="0.3">
      <c r="A3029">
        <v>27883092</v>
      </c>
      <c r="B3029" t="s">
        <v>16493</v>
      </c>
      <c r="C3029" t="s">
        <v>14312</v>
      </c>
      <c r="D3029" t="s">
        <v>14313</v>
      </c>
      <c r="E3029" t="s">
        <v>61</v>
      </c>
      <c r="F3029" t="s">
        <v>1800</v>
      </c>
      <c r="G3029" t="s">
        <v>14236</v>
      </c>
    </row>
    <row r="3030" spans="1:7" x14ac:dyDescent="0.3">
      <c r="A3030">
        <v>27883092</v>
      </c>
      <c r="B3030" t="s">
        <v>16494</v>
      </c>
      <c r="C3030" t="s">
        <v>14312</v>
      </c>
      <c r="D3030" t="s">
        <v>14313</v>
      </c>
      <c r="E3030" t="s">
        <v>61</v>
      </c>
      <c r="F3030" t="s">
        <v>1800</v>
      </c>
      <c r="G3030" t="s">
        <v>14236</v>
      </c>
    </row>
    <row r="3031" spans="1:7" x14ac:dyDescent="0.3">
      <c r="A3031">
        <v>27883092</v>
      </c>
      <c r="B3031" t="s">
        <v>16495</v>
      </c>
      <c r="C3031" t="s">
        <v>14312</v>
      </c>
      <c r="D3031" t="s">
        <v>14313</v>
      </c>
      <c r="E3031" t="s">
        <v>61</v>
      </c>
      <c r="F3031" t="s">
        <v>1800</v>
      </c>
      <c r="G3031" t="s">
        <v>14236</v>
      </c>
    </row>
    <row r="3032" spans="1:7" x14ac:dyDescent="0.3">
      <c r="A3032">
        <v>27883092</v>
      </c>
      <c r="B3032" t="s">
        <v>16496</v>
      </c>
      <c r="C3032" t="s">
        <v>14312</v>
      </c>
      <c r="D3032" t="s">
        <v>14313</v>
      </c>
      <c r="E3032" t="s">
        <v>61</v>
      </c>
      <c r="F3032" t="s">
        <v>1800</v>
      </c>
      <c r="G3032" t="s">
        <v>14236</v>
      </c>
    </row>
    <row r="3033" spans="1:7" x14ac:dyDescent="0.3">
      <c r="A3033">
        <v>27883092</v>
      </c>
      <c r="B3033" t="s">
        <v>16497</v>
      </c>
      <c r="C3033" t="s">
        <v>14312</v>
      </c>
      <c r="D3033" t="s">
        <v>14313</v>
      </c>
      <c r="E3033" t="s">
        <v>61</v>
      </c>
      <c r="F3033" t="s">
        <v>1800</v>
      </c>
      <c r="G3033" t="s">
        <v>14236</v>
      </c>
    </row>
    <row r="3034" spans="1:7" x14ac:dyDescent="0.3">
      <c r="A3034">
        <v>27883092</v>
      </c>
      <c r="B3034" t="s">
        <v>16498</v>
      </c>
      <c r="C3034" t="s">
        <v>14312</v>
      </c>
      <c r="D3034" t="s">
        <v>14313</v>
      </c>
      <c r="E3034" t="s">
        <v>61</v>
      </c>
      <c r="F3034" t="s">
        <v>1800</v>
      </c>
      <c r="G3034" t="s">
        <v>14236</v>
      </c>
    </row>
    <row r="3035" spans="1:7" x14ac:dyDescent="0.3">
      <c r="A3035">
        <v>27883092</v>
      </c>
      <c r="B3035" t="s">
        <v>16499</v>
      </c>
      <c r="C3035" t="s">
        <v>14312</v>
      </c>
      <c r="D3035" t="s">
        <v>14313</v>
      </c>
      <c r="E3035" t="s">
        <v>61</v>
      </c>
      <c r="F3035" t="s">
        <v>1800</v>
      </c>
      <c r="G3035" t="s">
        <v>14236</v>
      </c>
    </row>
    <row r="3036" spans="1:7" x14ac:dyDescent="0.3">
      <c r="A3036">
        <v>27883094</v>
      </c>
      <c r="B3036" t="s">
        <v>16500</v>
      </c>
      <c r="C3036" t="s">
        <v>14312</v>
      </c>
      <c r="D3036" t="s">
        <v>14313</v>
      </c>
      <c r="E3036" t="s">
        <v>61</v>
      </c>
      <c r="F3036" t="s">
        <v>1800</v>
      </c>
      <c r="G3036" t="s">
        <v>14236</v>
      </c>
    </row>
    <row r="3037" spans="1:7" x14ac:dyDescent="0.3">
      <c r="A3037">
        <v>27883094</v>
      </c>
      <c r="B3037" t="s">
        <v>16501</v>
      </c>
      <c r="C3037" t="s">
        <v>14312</v>
      </c>
      <c r="D3037" t="s">
        <v>14313</v>
      </c>
      <c r="E3037" t="s">
        <v>61</v>
      </c>
      <c r="F3037" t="s">
        <v>1800</v>
      </c>
      <c r="G3037" t="s">
        <v>14236</v>
      </c>
    </row>
    <row r="3038" spans="1:7" x14ac:dyDescent="0.3">
      <c r="A3038">
        <v>27883094</v>
      </c>
      <c r="B3038" t="s">
        <v>16502</v>
      </c>
      <c r="C3038" t="s">
        <v>14312</v>
      </c>
      <c r="D3038" t="s">
        <v>14313</v>
      </c>
      <c r="E3038" t="s">
        <v>61</v>
      </c>
      <c r="F3038" t="s">
        <v>1800</v>
      </c>
      <c r="G3038" t="s">
        <v>14236</v>
      </c>
    </row>
    <row r="3039" spans="1:7" x14ac:dyDescent="0.3">
      <c r="A3039">
        <v>27883094</v>
      </c>
      <c r="B3039" t="s">
        <v>16503</v>
      </c>
      <c r="C3039" t="s">
        <v>14312</v>
      </c>
      <c r="D3039" t="s">
        <v>14313</v>
      </c>
      <c r="E3039" t="s">
        <v>61</v>
      </c>
      <c r="F3039" t="s">
        <v>1800</v>
      </c>
      <c r="G3039" t="s">
        <v>14236</v>
      </c>
    </row>
    <row r="3040" spans="1:7" x14ac:dyDescent="0.3">
      <c r="A3040">
        <v>27883094</v>
      </c>
      <c r="B3040" t="s">
        <v>16504</v>
      </c>
      <c r="C3040" t="s">
        <v>14220</v>
      </c>
      <c r="D3040" t="s">
        <v>14221</v>
      </c>
      <c r="E3040" t="s">
        <v>61</v>
      </c>
      <c r="F3040" t="s">
        <v>1800</v>
      </c>
      <c r="G3040" t="s">
        <v>7306</v>
      </c>
    </row>
    <row r="3041" spans="1:7" x14ac:dyDescent="0.3">
      <c r="A3041">
        <v>27883094</v>
      </c>
      <c r="B3041" t="s">
        <v>16505</v>
      </c>
      <c r="C3041" t="s">
        <v>14220</v>
      </c>
      <c r="D3041" t="s">
        <v>14221</v>
      </c>
      <c r="E3041" t="s">
        <v>61</v>
      </c>
      <c r="F3041" t="s">
        <v>1800</v>
      </c>
      <c r="G3041" t="s">
        <v>7306</v>
      </c>
    </row>
    <row r="3042" spans="1:7" x14ac:dyDescent="0.3">
      <c r="A3042">
        <v>27883094</v>
      </c>
      <c r="B3042" t="s">
        <v>16506</v>
      </c>
      <c r="C3042" t="s">
        <v>14220</v>
      </c>
      <c r="D3042" t="s">
        <v>14221</v>
      </c>
      <c r="E3042" t="s">
        <v>61</v>
      </c>
      <c r="F3042" t="s">
        <v>1800</v>
      </c>
      <c r="G3042" t="s">
        <v>7306</v>
      </c>
    </row>
    <row r="3043" spans="1:7" x14ac:dyDescent="0.3">
      <c r="A3043">
        <v>27883094</v>
      </c>
      <c r="B3043" t="s">
        <v>16507</v>
      </c>
      <c r="C3043" t="s">
        <v>14220</v>
      </c>
      <c r="D3043" t="s">
        <v>14221</v>
      </c>
      <c r="E3043" t="s">
        <v>61</v>
      </c>
      <c r="F3043" t="s">
        <v>1800</v>
      </c>
      <c r="G3043" t="s">
        <v>7306</v>
      </c>
    </row>
    <row r="3044" spans="1:7" x14ac:dyDescent="0.3">
      <c r="A3044">
        <v>27883094</v>
      </c>
      <c r="B3044" t="s">
        <v>16508</v>
      </c>
      <c r="C3044" t="s">
        <v>14220</v>
      </c>
      <c r="D3044" t="s">
        <v>14221</v>
      </c>
      <c r="E3044" t="s">
        <v>61</v>
      </c>
      <c r="F3044" t="s">
        <v>1800</v>
      </c>
      <c r="G3044" t="s">
        <v>7306</v>
      </c>
    </row>
    <row r="3045" spans="1:7" x14ac:dyDescent="0.3">
      <c r="A3045">
        <v>27883094</v>
      </c>
      <c r="B3045" t="s">
        <v>16509</v>
      </c>
      <c r="C3045" t="s">
        <v>14220</v>
      </c>
      <c r="D3045" t="s">
        <v>14221</v>
      </c>
      <c r="E3045" t="s">
        <v>61</v>
      </c>
      <c r="F3045" t="s">
        <v>1800</v>
      </c>
      <c r="G3045" t="s">
        <v>7306</v>
      </c>
    </row>
    <row r="3046" spans="1:7" x14ac:dyDescent="0.3">
      <c r="A3046">
        <v>27883094</v>
      </c>
      <c r="B3046" t="s">
        <v>16510</v>
      </c>
      <c r="C3046" t="s">
        <v>14220</v>
      </c>
      <c r="D3046" t="s">
        <v>14221</v>
      </c>
      <c r="E3046" t="s">
        <v>61</v>
      </c>
      <c r="F3046" t="s">
        <v>1800</v>
      </c>
      <c r="G3046" t="s">
        <v>7306</v>
      </c>
    </row>
    <row r="3047" spans="1:7" x14ac:dyDescent="0.3">
      <c r="A3047">
        <v>27883094</v>
      </c>
      <c r="B3047" t="s">
        <v>16511</v>
      </c>
      <c r="C3047" t="s">
        <v>14220</v>
      </c>
      <c r="D3047" t="s">
        <v>14221</v>
      </c>
      <c r="E3047" t="s">
        <v>61</v>
      </c>
      <c r="F3047" t="s">
        <v>1800</v>
      </c>
      <c r="G3047" t="s">
        <v>7306</v>
      </c>
    </row>
    <row r="3048" spans="1:7" x14ac:dyDescent="0.3">
      <c r="A3048">
        <v>27883094</v>
      </c>
      <c r="B3048" t="s">
        <v>16512</v>
      </c>
      <c r="C3048" t="s">
        <v>14234</v>
      </c>
      <c r="D3048" t="s">
        <v>14243</v>
      </c>
      <c r="E3048" t="s">
        <v>61</v>
      </c>
      <c r="F3048" t="s">
        <v>1800</v>
      </c>
      <c r="G3048" t="s">
        <v>14236</v>
      </c>
    </row>
    <row r="3049" spans="1:7" x14ac:dyDescent="0.3">
      <c r="A3049">
        <v>27883094</v>
      </c>
      <c r="B3049" t="s">
        <v>16513</v>
      </c>
      <c r="C3049" t="s">
        <v>14234</v>
      </c>
      <c r="D3049" t="s">
        <v>14241</v>
      </c>
      <c r="E3049" t="s">
        <v>61</v>
      </c>
      <c r="F3049" t="s">
        <v>1800</v>
      </c>
      <c r="G3049" t="s">
        <v>14236</v>
      </c>
    </row>
    <row r="3050" spans="1:7" x14ac:dyDescent="0.3">
      <c r="A3050">
        <v>27883094</v>
      </c>
      <c r="B3050" t="s">
        <v>16514</v>
      </c>
      <c r="C3050" t="s">
        <v>14234</v>
      </c>
      <c r="D3050" t="s">
        <v>14243</v>
      </c>
      <c r="E3050" t="s">
        <v>61</v>
      </c>
      <c r="F3050" t="s">
        <v>1800</v>
      </c>
      <c r="G3050" t="s">
        <v>14236</v>
      </c>
    </row>
    <row r="3051" spans="1:7" x14ac:dyDescent="0.3">
      <c r="A3051">
        <v>27883094</v>
      </c>
      <c r="B3051" t="s">
        <v>16515</v>
      </c>
      <c r="C3051" t="s">
        <v>14234</v>
      </c>
      <c r="D3051" t="s">
        <v>963</v>
      </c>
      <c r="E3051" t="s">
        <v>61</v>
      </c>
      <c r="F3051" t="s">
        <v>1800</v>
      </c>
      <c r="G3051" t="s">
        <v>14236</v>
      </c>
    </row>
    <row r="3052" spans="1:7" x14ac:dyDescent="0.3">
      <c r="A3052">
        <v>27883094</v>
      </c>
      <c r="B3052" t="s">
        <v>16516</v>
      </c>
      <c r="C3052" t="s">
        <v>14234</v>
      </c>
      <c r="D3052" t="s">
        <v>963</v>
      </c>
      <c r="E3052" t="s">
        <v>61</v>
      </c>
      <c r="F3052" t="s">
        <v>1800</v>
      </c>
      <c r="G3052" t="s">
        <v>14236</v>
      </c>
    </row>
    <row r="3053" spans="1:7" x14ac:dyDescent="0.3">
      <c r="A3053">
        <v>27883094</v>
      </c>
      <c r="B3053" t="s">
        <v>16517</v>
      </c>
      <c r="C3053" t="s">
        <v>14234</v>
      </c>
      <c r="D3053" t="s">
        <v>963</v>
      </c>
      <c r="E3053" t="s">
        <v>61</v>
      </c>
      <c r="F3053" t="s">
        <v>1800</v>
      </c>
      <c r="G3053" t="s">
        <v>14236</v>
      </c>
    </row>
    <row r="3054" spans="1:7" x14ac:dyDescent="0.3">
      <c r="A3054">
        <v>27883094</v>
      </c>
      <c r="B3054" t="s">
        <v>16518</v>
      </c>
      <c r="C3054" t="s">
        <v>14220</v>
      </c>
      <c r="D3054" t="s">
        <v>14221</v>
      </c>
      <c r="E3054" t="s">
        <v>61</v>
      </c>
      <c r="F3054" t="s">
        <v>1800</v>
      </c>
      <c r="G3054" t="s">
        <v>7306</v>
      </c>
    </row>
    <row r="3055" spans="1:7" x14ac:dyDescent="0.3">
      <c r="A3055">
        <v>27883094</v>
      </c>
      <c r="B3055" t="s">
        <v>16519</v>
      </c>
      <c r="C3055" t="s">
        <v>14220</v>
      </c>
      <c r="D3055" t="s">
        <v>14221</v>
      </c>
      <c r="E3055" t="s">
        <v>61</v>
      </c>
      <c r="F3055" t="s">
        <v>1800</v>
      </c>
      <c r="G3055" t="s">
        <v>7306</v>
      </c>
    </row>
    <row r="3056" spans="1:7" x14ac:dyDescent="0.3">
      <c r="A3056">
        <v>27883094</v>
      </c>
      <c r="B3056" t="s">
        <v>16520</v>
      </c>
      <c r="C3056" t="s">
        <v>14220</v>
      </c>
      <c r="D3056" t="s">
        <v>14221</v>
      </c>
      <c r="E3056" t="s">
        <v>61</v>
      </c>
      <c r="F3056" t="s">
        <v>1800</v>
      </c>
      <c r="G3056" t="s">
        <v>7306</v>
      </c>
    </row>
    <row r="3057" spans="1:7" x14ac:dyDescent="0.3">
      <c r="A3057">
        <v>27883094</v>
      </c>
      <c r="B3057" t="s">
        <v>16521</v>
      </c>
      <c r="C3057" t="s">
        <v>14220</v>
      </c>
      <c r="D3057" t="s">
        <v>14221</v>
      </c>
      <c r="E3057" t="s">
        <v>61</v>
      </c>
      <c r="F3057" t="s">
        <v>1800</v>
      </c>
      <c r="G3057" t="s">
        <v>7306</v>
      </c>
    </row>
    <row r="3058" spans="1:7" x14ac:dyDescent="0.3">
      <c r="A3058">
        <v>27883094</v>
      </c>
      <c r="B3058" t="s">
        <v>16522</v>
      </c>
      <c r="C3058" t="s">
        <v>14220</v>
      </c>
      <c r="D3058" t="s">
        <v>14221</v>
      </c>
      <c r="E3058" t="s">
        <v>61</v>
      </c>
      <c r="F3058" t="s">
        <v>1800</v>
      </c>
      <c r="G3058" t="s">
        <v>7306</v>
      </c>
    </row>
    <row r="3059" spans="1:7" x14ac:dyDescent="0.3">
      <c r="A3059">
        <v>27883094</v>
      </c>
      <c r="B3059" t="s">
        <v>16523</v>
      </c>
      <c r="C3059" t="s">
        <v>14220</v>
      </c>
      <c r="D3059" t="s">
        <v>14221</v>
      </c>
      <c r="E3059" t="s">
        <v>61</v>
      </c>
      <c r="F3059" t="s">
        <v>1800</v>
      </c>
      <c r="G3059" t="s">
        <v>7306</v>
      </c>
    </row>
    <row r="3060" spans="1:7" x14ac:dyDescent="0.3">
      <c r="A3060">
        <v>27883094</v>
      </c>
      <c r="B3060" t="s">
        <v>16524</v>
      </c>
      <c r="C3060" t="s">
        <v>14220</v>
      </c>
      <c r="D3060" t="s">
        <v>14221</v>
      </c>
      <c r="E3060" t="s">
        <v>61</v>
      </c>
      <c r="F3060" t="s">
        <v>1800</v>
      </c>
      <c r="G3060" t="s">
        <v>7306</v>
      </c>
    </row>
    <row r="3061" spans="1:7" x14ac:dyDescent="0.3">
      <c r="A3061">
        <v>27883094</v>
      </c>
      <c r="B3061" t="s">
        <v>16525</v>
      </c>
      <c r="C3061" t="s">
        <v>14220</v>
      </c>
      <c r="D3061" t="s">
        <v>14221</v>
      </c>
      <c r="E3061" t="s">
        <v>61</v>
      </c>
      <c r="F3061" t="s">
        <v>1800</v>
      </c>
      <c r="G3061" t="s">
        <v>7306</v>
      </c>
    </row>
    <row r="3062" spans="1:7" x14ac:dyDescent="0.3">
      <c r="A3062">
        <v>27883094</v>
      </c>
      <c r="B3062" t="s">
        <v>16526</v>
      </c>
      <c r="C3062" t="s">
        <v>14220</v>
      </c>
      <c r="D3062" t="s">
        <v>14221</v>
      </c>
      <c r="E3062" t="s">
        <v>61</v>
      </c>
      <c r="F3062" t="s">
        <v>1800</v>
      </c>
      <c r="G3062" t="s">
        <v>7306</v>
      </c>
    </row>
    <row r="3063" spans="1:7" x14ac:dyDescent="0.3">
      <c r="A3063">
        <v>27883094</v>
      </c>
      <c r="B3063" t="s">
        <v>16527</v>
      </c>
      <c r="C3063" t="s">
        <v>14234</v>
      </c>
      <c r="D3063" t="s">
        <v>14241</v>
      </c>
      <c r="E3063" t="s">
        <v>61</v>
      </c>
      <c r="F3063" t="s">
        <v>1800</v>
      </c>
      <c r="G3063" t="s">
        <v>14236</v>
      </c>
    </row>
    <row r="3064" spans="1:7" x14ac:dyDescent="0.3">
      <c r="A3064">
        <v>27883094</v>
      </c>
      <c r="B3064" t="s">
        <v>16528</v>
      </c>
      <c r="C3064" t="s">
        <v>14220</v>
      </c>
      <c r="D3064" t="s">
        <v>14221</v>
      </c>
      <c r="E3064" t="s">
        <v>61</v>
      </c>
      <c r="F3064" t="s">
        <v>1800</v>
      </c>
      <c r="G3064" t="s">
        <v>7306</v>
      </c>
    </row>
    <row r="3065" spans="1:7" x14ac:dyDescent="0.3">
      <c r="A3065">
        <v>27883094</v>
      </c>
      <c r="B3065" t="s">
        <v>16529</v>
      </c>
      <c r="C3065" t="s">
        <v>14220</v>
      </c>
      <c r="D3065" t="s">
        <v>14221</v>
      </c>
      <c r="E3065" t="s">
        <v>61</v>
      </c>
      <c r="F3065" t="s">
        <v>1800</v>
      </c>
      <c r="G3065" t="s">
        <v>7306</v>
      </c>
    </row>
    <row r="3066" spans="1:7" x14ac:dyDescent="0.3">
      <c r="A3066">
        <v>27883094</v>
      </c>
      <c r="B3066" t="s">
        <v>16530</v>
      </c>
      <c r="C3066" t="s">
        <v>14220</v>
      </c>
      <c r="D3066" t="s">
        <v>14221</v>
      </c>
      <c r="E3066" t="s">
        <v>61</v>
      </c>
      <c r="F3066" t="s">
        <v>1800</v>
      </c>
      <c r="G3066" t="s">
        <v>7306</v>
      </c>
    </row>
    <row r="3067" spans="1:7" x14ac:dyDescent="0.3">
      <c r="A3067">
        <v>27883094</v>
      </c>
      <c r="B3067" t="s">
        <v>16531</v>
      </c>
      <c r="C3067" t="s">
        <v>14220</v>
      </c>
      <c r="D3067" t="s">
        <v>14221</v>
      </c>
      <c r="E3067" t="s">
        <v>61</v>
      </c>
      <c r="F3067" t="s">
        <v>1800</v>
      </c>
      <c r="G3067" t="s">
        <v>7306</v>
      </c>
    </row>
    <row r="3068" spans="1:7" x14ac:dyDescent="0.3">
      <c r="A3068">
        <v>27883094</v>
      </c>
      <c r="B3068" t="s">
        <v>16532</v>
      </c>
      <c r="C3068" t="s">
        <v>14220</v>
      </c>
      <c r="D3068" t="s">
        <v>14221</v>
      </c>
      <c r="E3068" t="s">
        <v>61</v>
      </c>
      <c r="F3068" t="s">
        <v>1800</v>
      </c>
      <c r="G3068" t="s">
        <v>7306</v>
      </c>
    </row>
    <row r="3069" spans="1:7" x14ac:dyDescent="0.3">
      <c r="A3069">
        <v>27883094</v>
      </c>
      <c r="B3069" t="s">
        <v>16533</v>
      </c>
      <c r="C3069" t="s">
        <v>14220</v>
      </c>
      <c r="D3069" t="s">
        <v>14221</v>
      </c>
      <c r="E3069" t="s">
        <v>61</v>
      </c>
      <c r="F3069" t="s">
        <v>1800</v>
      </c>
      <c r="G3069" t="s">
        <v>7306</v>
      </c>
    </row>
    <row r="3070" spans="1:7" x14ac:dyDescent="0.3">
      <c r="A3070">
        <v>27883094</v>
      </c>
      <c r="B3070" t="s">
        <v>16534</v>
      </c>
      <c r="C3070" t="s">
        <v>14220</v>
      </c>
      <c r="D3070" t="s">
        <v>14221</v>
      </c>
      <c r="E3070" t="s">
        <v>61</v>
      </c>
      <c r="F3070" t="s">
        <v>1800</v>
      </c>
      <c r="G3070" t="s">
        <v>7306</v>
      </c>
    </row>
    <row r="3071" spans="1:7" x14ac:dyDescent="0.3">
      <c r="A3071">
        <v>27883094</v>
      </c>
      <c r="B3071" t="s">
        <v>16535</v>
      </c>
      <c r="C3071" t="s">
        <v>14220</v>
      </c>
      <c r="D3071" t="s">
        <v>14221</v>
      </c>
      <c r="E3071" t="s">
        <v>61</v>
      </c>
      <c r="F3071" t="s">
        <v>1800</v>
      </c>
      <c r="G3071" t="s">
        <v>7306</v>
      </c>
    </row>
    <row r="3072" spans="1:7" x14ac:dyDescent="0.3">
      <c r="A3072">
        <v>27883094</v>
      </c>
      <c r="B3072" t="s">
        <v>16536</v>
      </c>
      <c r="C3072" t="s">
        <v>14220</v>
      </c>
      <c r="D3072" t="s">
        <v>14221</v>
      </c>
      <c r="E3072" t="s">
        <v>61</v>
      </c>
      <c r="F3072" t="s">
        <v>1800</v>
      </c>
      <c r="G3072" t="s">
        <v>7306</v>
      </c>
    </row>
    <row r="3073" spans="1:7" x14ac:dyDescent="0.3">
      <c r="A3073">
        <v>27883094</v>
      </c>
      <c r="B3073" t="s">
        <v>16537</v>
      </c>
      <c r="C3073" t="s">
        <v>14220</v>
      </c>
      <c r="D3073" t="s">
        <v>14221</v>
      </c>
      <c r="E3073" t="s">
        <v>61</v>
      </c>
      <c r="F3073" t="s">
        <v>1800</v>
      </c>
      <c r="G3073" t="s">
        <v>7306</v>
      </c>
    </row>
    <row r="3074" spans="1:7" x14ac:dyDescent="0.3">
      <c r="A3074">
        <v>27883094</v>
      </c>
      <c r="B3074" t="s">
        <v>16538</v>
      </c>
      <c r="C3074" t="s">
        <v>14265</v>
      </c>
      <c r="D3074" t="s">
        <v>963</v>
      </c>
      <c r="E3074" t="s">
        <v>61</v>
      </c>
      <c r="F3074" t="s">
        <v>1800</v>
      </c>
      <c r="G3074" t="s">
        <v>14266</v>
      </c>
    </row>
    <row r="3075" spans="1:7" x14ac:dyDescent="0.3">
      <c r="A3075">
        <v>27883094</v>
      </c>
      <c r="B3075" t="s">
        <v>16539</v>
      </c>
      <c r="C3075" t="s">
        <v>14265</v>
      </c>
      <c r="D3075" t="s">
        <v>963</v>
      </c>
      <c r="E3075" t="s">
        <v>61</v>
      </c>
      <c r="F3075" t="s">
        <v>1800</v>
      </c>
      <c r="G3075" t="s">
        <v>14266</v>
      </c>
    </row>
    <row r="3076" spans="1:7" x14ac:dyDescent="0.3">
      <c r="A3076">
        <v>27883094</v>
      </c>
      <c r="B3076" t="s">
        <v>16540</v>
      </c>
      <c r="C3076" t="s">
        <v>14265</v>
      </c>
      <c r="D3076" t="s">
        <v>963</v>
      </c>
      <c r="E3076" t="s">
        <v>61</v>
      </c>
      <c r="F3076" t="s">
        <v>1800</v>
      </c>
      <c r="G3076" t="s">
        <v>14266</v>
      </c>
    </row>
    <row r="3077" spans="1:7" x14ac:dyDescent="0.3">
      <c r="A3077">
        <v>27883094</v>
      </c>
      <c r="B3077" t="s">
        <v>16541</v>
      </c>
      <c r="C3077" t="s">
        <v>14265</v>
      </c>
      <c r="D3077" t="s">
        <v>13858</v>
      </c>
      <c r="E3077" t="s">
        <v>61</v>
      </c>
      <c r="F3077" t="s">
        <v>1800</v>
      </c>
      <c r="G3077" t="s">
        <v>14266</v>
      </c>
    </row>
    <row r="3078" spans="1:7" x14ac:dyDescent="0.3">
      <c r="A3078">
        <v>27883094</v>
      </c>
      <c r="B3078" t="s">
        <v>16542</v>
      </c>
      <c r="C3078" t="s">
        <v>14265</v>
      </c>
      <c r="D3078" t="s">
        <v>963</v>
      </c>
      <c r="E3078" t="s">
        <v>61</v>
      </c>
      <c r="F3078" t="s">
        <v>1800</v>
      </c>
      <c r="G3078" t="s">
        <v>14266</v>
      </c>
    </row>
    <row r="3079" spans="1:7" x14ac:dyDescent="0.3">
      <c r="A3079">
        <v>27883094</v>
      </c>
      <c r="B3079" t="s">
        <v>16543</v>
      </c>
      <c r="C3079" t="s">
        <v>14265</v>
      </c>
      <c r="D3079" t="s">
        <v>963</v>
      </c>
      <c r="E3079" t="s">
        <v>61</v>
      </c>
      <c r="F3079" t="s">
        <v>1800</v>
      </c>
      <c r="G3079" t="s">
        <v>14266</v>
      </c>
    </row>
    <row r="3080" spans="1:7" x14ac:dyDescent="0.3">
      <c r="A3080">
        <v>27883094</v>
      </c>
      <c r="B3080" t="s">
        <v>16544</v>
      </c>
      <c r="C3080" t="s">
        <v>14234</v>
      </c>
      <c r="D3080" t="s">
        <v>14276</v>
      </c>
      <c r="E3080" t="s">
        <v>61</v>
      </c>
      <c r="F3080" t="s">
        <v>1800</v>
      </c>
      <c r="G3080" t="s">
        <v>14236</v>
      </c>
    </row>
    <row r="3081" spans="1:7" x14ac:dyDescent="0.3">
      <c r="A3081">
        <v>27883094</v>
      </c>
      <c r="B3081" t="s">
        <v>16545</v>
      </c>
      <c r="C3081" t="s">
        <v>14234</v>
      </c>
      <c r="D3081" t="s">
        <v>13873</v>
      </c>
      <c r="E3081" t="s">
        <v>61</v>
      </c>
      <c r="F3081" t="s">
        <v>1800</v>
      </c>
      <c r="G3081" t="s">
        <v>14236</v>
      </c>
    </row>
    <row r="3082" spans="1:7" x14ac:dyDescent="0.3">
      <c r="A3082">
        <v>27883094</v>
      </c>
      <c r="B3082" t="s">
        <v>16546</v>
      </c>
      <c r="C3082" t="s">
        <v>14234</v>
      </c>
      <c r="D3082" t="s">
        <v>963</v>
      </c>
      <c r="E3082" t="s">
        <v>61</v>
      </c>
      <c r="F3082" t="s">
        <v>1800</v>
      </c>
      <c r="G3082" t="s">
        <v>14236</v>
      </c>
    </row>
    <row r="3083" spans="1:7" x14ac:dyDescent="0.3">
      <c r="A3083">
        <v>27883094</v>
      </c>
      <c r="B3083" t="s">
        <v>16547</v>
      </c>
      <c r="C3083" t="s">
        <v>14234</v>
      </c>
      <c r="D3083" t="s">
        <v>14235</v>
      </c>
      <c r="E3083" t="s">
        <v>61</v>
      </c>
      <c r="F3083" t="s">
        <v>1800</v>
      </c>
      <c r="G3083" t="s">
        <v>14236</v>
      </c>
    </row>
    <row r="3084" spans="1:7" x14ac:dyDescent="0.3">
      <c r="A3084">
        <v>27883094</v>
      </c>
      <c r="B3084" t="s">
        <v>16548</v>
      </c>
      <c r="C3084" t="s">
        <v>14234</v>
      </c>
      <c r="D3084" t="s">
        <v>14241</v>
      </c>
      <c r="E3084" t="s">
        <v>61</v>
      </c>
      <c r="F3084" t="s">
        <v>1800</v>
      </c>
      <c r="G3084" t="s">
        <v>14236</v>
      </c>
    </row>
    <row r="3085" spans="1:7" x14ac:dyDescent="0.3">
      <c r="A3085">
        <v>27883094</v>
      </c>
      <c r="B3085" t="s">
        <v>16549</v>
      </c>
      <c r="C3085" t="s">
        <v>14234</v>
      </c>
      <c r="D3085" t="s">
        <v>14282</v>
      </c>
      <c r="E3085" t="s">
        <v>61</v>
      </c>
      <c r="F3085" t="s">
        <v>1800</v>
      </c>
      <c r="G3085" t="s">
        <v>14236</v>
      </c>
    </row>
    <row r="3086" spans="1:7" x14ac:dyDescent="0.3">
      <c r="A3086">
        <v>27883094</v>
      </c>
      <c r="B3086" t="s">
        <v>16550</v>
      </c>
      <c r="C3086" t="s">
        <v>14234</v>
      </c>
      <c r="D3086" t="s">
        <v>963</v>
      </c>
      <c r="E3086" t="s">
        <v>61</v>
      </c>
      <c r="F3086" t="s">
        <v>1800</v>
      </c>
      <c r="G3086" t="s">
        <v>14236</v>
      </c>
    </row>
    <row r="3087" spans="1:7" x14ac:dyDescent="0.3">
      <c r="A3087">
        <v>27883094</v>
      </c>
      <c r="B3087" t="s">
        <v>16551</v>
      </c>
      <c r="C3087" t="s">
        <v>14234</v>
      </c>
      <c r="D3087" t="s">
        <v>14241</v>
      </c>
      <c r="E3087" t="s">
        <v>61</v>
      </c>
      <c r="F3087" t="s">
        <v>1800</v>
      </c>
      <c r="G3087" t="s">
        <v>14236</v>
      </c>
    </row>
    <row r="3088" spans="1:7" x14ac:dyDescent="0.3">
      <c r="A3088">
        <v>27883094</v>
      </c>
      <c r="B3088" t="s">
        <v>16552</v>
      </c>
      <c r="C3088" t="s">
        <v>14234</v>
      </c>
      <c r="D3088" t="s">
        <v>14235</v>
      </c>
      <c r="E3088" t="s">
        <v>61</v>
      </c>
      <c r="F3088" t="s">
        <v>1800</v>
      </c>
      <c r="G3088" t="s">
        <v>14236</v>
      </c>
    </row>
    <row r="3089" spans="1:7" x14ac:dyDescent="0.3">
      <c r="A3089">
        <v>27883094</v>
      </c>
      <c r="B3089" t="s">
        <v>16553</v>
      </c>
      <c r="C3089" t="s">
        <v>14265</v>
      </c>
      <c r="D3089" t="s">
        <v>963</v>
      </c>
      <c r="E3089" t="s">
        <v>61</v>
      </c>
      <c r="F3089" t="s">
        <v>1800</v>
      </c>
      <c r="G3089" t="s">
        <v>14266</v>
      </c>
    </row>
    <row r="3090" spans="1:7" x14ac:dyDescent="0.3">
      <c r="A3090">
        <v>27883094</v>
      </c>
      <c r="B3090" t="s">
        <v>16554</v>
      </c>
      <c r="C3090" t="s">
        <v>14234</v>
      </c>
      <c r="D3090" t="s">
        <v>14241</v>
      </c>
      <c r="E3090" t="s">
        <v>61</v>
      </c>
      <c r="F3090" t="s">
        <v>1800</v>
      </c>
      <c r="G3090" t="s">
        <v>14236</v>
      </c>
    </row>
    <row r="3091" spans="1:7" x14ac:dyDescent="0.3">
      <c r="A3091">
        <v>27883094</v>
      </c>
      <c r="B3091" t="s">
        <v>16555</v>
      </c>
      <c r="C3091" t="s">
        <v>14234</v>
      </c>
      <c r="D3091" t="s">
        <v>14276</v>
      </c>
      <c r="E3091" t="s">
        <v>61</v>
      </c>
      <c r="F3091" t="s">
        <v>1800</v>
      </c>
      <c r="G3091" t="s">
        <v>14236</v>
      </c>
    </row>
    <row r="3092" spans="1:7" x14ac:dyDescent="0.3">
      <c r="A3092">
        <v>27883094</v>
      </c>
      <c r="B3092" t="s">
        <v>16556</v>
      </c>
      <c r="C3092" t="s">
        <v>14234</v>
      </c>
      <c r="D3092" t="s">
        <v>963</v>
      </c>
      <c r="E3092" t="s">
        <v>61</v>
      </c>
      <c r="F3092" t="s">
        <v>1800</v>
      </c>
      <c r="G3092" t="s">
        <v>14236</v>
      </c>
    </row>
    <row r="3093" spans="1:7" x14ac:dyDescent="0.3">
      <c r="A3093">
        <v>27883094</v>
      </c>
      <c r="B3093" t="s">
        <v>16557</v>
      </c>
      <c r="C3093" t="s">
        <v>14234</v>
      </c>
      <c r="D3093" t="s">
        <v>14241</v>
      </c>
      <c r="E3093" t="s">
        <v>61</v>
      </c>
      <c r="F3093" t="s">
        <v>1800</v>
      </c>
      <c r="G3093" t="s">
        <v>14236</v>
      </c>
    </row>
    <row r="3094" spans="1:7" x14ac:dyDescent="0.3">
      <c r="A3094">
        <v>27883094</v>
      </c>
      <c r="B3094" t="s">
        <v>16558</v>
      </c>
      <c r="C3094" t="s">
        <v>14234</v>
      </c>
      <c r="D3094" t="s">
        <v>14241</v>
      </c>
      <c r="E3094" t="s">
        <v>61</v>
      </c>
      <c r="F3094" t="s">
        <v>1800</v>
      </c>
      <c r="G3094" t="s">
        <v>14236</v>
      </c>
    </row>
    <row r="3095" spans="1:7" x14ac:dyDescent="0.3">
      <c r="A3095">
        <v>27883094</v>
      </c>
      <c r="B3095" t="s">
        <v>16559</v>
      </c>
      <c r="C3095" t="s">
        <v>14234</v>
      </c>
      <c r="D3095" t="s">
        <v>13873</v>
      </c>
      <c r="E3095" t="s">
        <v>61</v>
      </c>
      <c r="F3095" t="s">
        <v>1800</v>
      </c>
      <c r="G3095" t="s">
        <v>14236</v>
      </c>
    </row>
    <row r="3096" spans="1:7" x14ac:dyDescent="0.3">
      <c r="A3096">
        <v>27883094</v>
      </c>
      <c r="B3096" t="s">
        <v>16560</v>
      </c>
      <c r="C3096" t="s">
        <v>14234</v>
      </c>
      <c r="D3096" t="s">
        <v>14241</v>
      </c>
      <c r="E3096" t="s">
        <v>61</v>
      </c>
      <c r="F3096" t="s">
        <v>1800</v>
      </c>
      <c r="G3096" t="s">
        <v>14236</v>
      </c>
    </row>
    <row r="3097" spans="1:7" x14ac:dyDescent="0.3">
      <c r="A3097">
        <v>27883094</v>
      </c>
      <c r="B3097" t="s">
        <v>16561</v>
      </c>
      <c r="C3097" t="s">
        <v>14234</v>
      </c>
      <c r="D3097" t="s">
        <v>14235</v>
      </c>
      <c r="E3097" t="s">
        <v>61</v>
      </c>
      <c r="F3097" t="s">
        <v>1800</v>
      </c>
      <c r="G3097" t="s">
        <v>14236</v>
      </c>
    </row>
    <row r="3098" spans="1:7" x14ac:dyDescent="0.3">
      <c r="A3098">
        <v>27883094</v>
      </c>
      <c r="B3098" t="s">
        <v>16562</v>
      </c>
      <c r="C3098" t="s">
        <v>14234</v>
      </c>
      <c r="D3098" t="s">
        <v>13873</v>
      </c>
      <c r="E3098" t="s">
        <v>61</v>
      </c>
      <c r="F3098" t="s">
        <v>1800</v>
      </c>
      <c r="G3098" t="s">
        <v>14236</v>
      </c>
    </row>
    <row r="3099" spans="1:7" x14ac:dyDescent="0.3">
      <c r="A3099">
        <v>27883094</v>
      </c>
      <c r="B3099" t="s">
        <v>16563</v>
      </c>
      <c r="C3099" t="s">
        <v>14234</v>
      </c>
      <c r="D3099" t="s">
        <v>963</v>
      </c>
      <c r="E3099" t="s">
        <v>61</v>
      </c>
      <c r="F3099" t="s">
        <v>1800</v>
      </c>
      <c r="G3099" t="s">
        <v>14236</v>
      </c>
    </row>
    <row r="3100" spans="1:7" x14ac:dyDescent="0.3">
      <c r="A3100">
        <v>27883094</v>
      </c>
      <c r="B3100" t="s">
        <v>16564</v>
      </c>
      <c r="C3100" t="s">
        <v>14234</v>
      </c>
      <c r="D3100" t="s">
        <v>963</v>
      </c>
      <c r="E3100" t="s">
        <v>61</v>
      </c>
      <c r="F3100" t="s">
        <v>1800</v>
      </c>
      <c r="G3100" t="s">
        <v>14236</v>
      </c>
    </row>
    <row r="3101" spans="1:7" x14ac:dyDescent="0.3">
      <c r="A3101">
        <v>27883094</v>
      </c>
      <c r="B3101" t="s">
        <v>16565</v>
      </c>
      <c r="C3101" t="s">
        <v>14265</v>
      </c>
      <c r="D3101" t="s">
        <v>963</v>
      </c>
      <c r="E3101" t="s">
        <v>61</v>
      </c>
      <c r="F3101" t="s">
        <v>1800</v>
      </c>
      <c r="G3101" t="s">
        <v>14266</v>
      </c>
    </row>
    <row r="3102" spans="1:7" x14ac:dyDescent="0.3">
      <c r="A3102">
        <v>27883094</v>
      </c>
      <c r="B3102" t="s">
        <v>16566</v>
      </c>
      <c r="C3102" t="s">
        <v>14265</v>
      </c>
      <c r="D3102" t="s">
        <v>963</v>
      </c>
      <c r="E3102" t="s">
        <v>61</v>
      </c>
      <c r="F3102" t="s">
        <v>1800</v>
      </c>
      <c r="G3102" t="s">
        <v>14266</v>
      </c>
    </row>
    <row r="3103" spans="1:7" x14ac:dyDescent="0.3">
      <c r="A3103">
        <v>27883094</v>
      </c>
      <c r="B3103" t="s">
        <v>16567</v>
      </c>
      <c r="C3103" t="s">
        <v>14265</v>
      </c>
      <c r="D3103" t="s">
        <v>13873</v>
      </c>
      <c r="E3103" t="s">
        <v>61</v>
      </c>
      <c r="F3103" t="s">
        <v>1800</v>
      </c>
      <c r="G3103" t="s">
        <v>14266</v>
      </c>
    </row>
    <row r="3104" spans="1:7" x14ac:dyDescent="0.3">
      <c r="A3104">
        <v>27883094</v>
      </c>
      <c r="B3104" t="s">
        <v>16568</v>
      </c>
      <c r="C3104" t="s">
        <v>14265</v>
      </c>
      <c r="D3104" t="s">
        <v>963</v>
      </c>
      <c r="E3104" t="s">
        <v>61</v>
      </c>
      <c r="F3104" t="s">
        <v>1800</v>
      </c>
      <c r="G3104" t="s">
        <v>14266</v>
      </c>
    </row>
    <row r="3105" spans="1:7" x14ac:dyDescent="0.3">
      <c r="A3105">
        <v>27883094</v>
      </c>
      <c r="B3105" t="s">
        <v>16569</v>
      </c>
      <c r="C3105" t="s">
        <v>14265</v>
      </c>
      <c r="D3105" t="s">
        <v>963</v>
      </c>
      <c r="E3105" t="s">
        <v>61</v>
      </c>
      <c r="F3105" t="s">
        <v>1800</v>
      </c>
      <c r="G3105" t="s">
        <v>14266</v>
      </c>
    </row>
    <row r="3106" spans="1:7" x14ac:dyDescent="0.3">
      <c r="A3106">
        <v>27883094</v>
      </c>
      <c r="B3106" t="s">
        <v>16570</v>
      </c>
      <c r="C3106" t="s">
        <v>14265</v>
      </c>
      <c r="D3106" t="s">
        <v>963</v>
      </c>
      <c r="E3106" t="s">
        <v>61</v>
      </c>
      <c r="F3106" t="s">
        <v>1800</v>
      </c>
      <c r="G3106" t="s">
        <v>14266</v>
      </c>
    </row>
    <row r="3107" spans="1:7" x14ac:dyDescent="0.3">
      <c r="A3107">
        <v>27883094</v>
      </c>
      <c r="B3107" t="s">
        <v>16571</v>
      </c>
      <c r="C3107" t="s">
        <v>14265</v>
      </c>
      <c r="D3107" t="s">
        <v>13876</v>
      </c>
      <c r="E3107" t="s">
        <v>61</v>
      </c>
      <c r="F3107" t="s">
        <v>1800</v>
      </c>
      <c r="G3107" t="s">
        <v>14266</v>
      </c>
    </row>
    <row r="3108" spans="1:7" x14ac:dyDescent="0.3">
      <c r="A3108">
        <v>27883094</v>
      </c>
      <c r="B3108" t="s">
        <v>16572</v>
      </c>
      <c r="C3108" t="s">
        <v>14265</v>
      </c>
      <c r="D3108" t="s">
        <v>963</v>
      </c>
      <c r="E3108" t="s">
        <v>61</v>
      </c>
      <c r="F3108" t="s">
        <v>1800</v>
      </c>
      <c r="G3108" t="s">
        <v>14266</v>
      </c>
    </row>
    <row r="3109" spans="1:7" x14ac:dyDescent="0.3">
      <c r="A3109">
        <v>27883094</v>
      </c>
      <c r="B3109" t="s">
        <v>16573</v>
      </c>
      <c r="C3109" t="s">
        <v>14265</v>
      </c>
      <c r="D3109" t="s">
        <v>963</v>
      </c>
      <c r="E3109" t="s">
        <v>61</v>
      </c>
      <c r="F3109" t="s">
        <v>1800</v>
      </c>
      <c r="G3109" t="s">
        <v>14266</v>
      </c>
    </row>
    <row r="3110" spans="1:7" x14ac:dyDescent="0.3">
      <c r="A3110">
        <v>27883094</v>
      </c>
      <c r="B3110" t="s">
        <v>16574</v>
      </c>
      <c r="C3110" t="s">
        <v>14265</v>
      </c>
      <c r="D3110" t="s">
        <v>963</v>
      </c>
      <c r="E3110" t="s">
        <v>61</v>
      </c>
      <c r="F3110" t="s">
        <v>1800</v>
      </c>
      <c r="G3110" t="s">
        <v>14266</v>
      </c>
    </row>
    <row r="3111" spans="1:7" x14ac:dyDescent="0.3">
      <c r="A3111">
        <v>27883094</v>
      </c>
      <c r="B3111" t="s">
        <v>16575</v>
      </c>
      <c r="C3111" t="s">
        <v>14265</v>
      </c>
      <c r="D3111" t="s">
        <v>13873</v>
      </c>
      <c r="E3111" t="s">
        <v>61</v>
      </c>
      <c r="F3111" t="s">
        <v>1800</v>
      </c>
      <c r="G3111" t="s">
        <v>14266</v>
      </c>
    </row>
    <row r="3112" spans="1:7" x14ac:dyDescent="0.3">
      <c r="A3112">
        <v>27883094</v>
      </c>
      <c r="B3112" t="s">
        <v>16576</v>
      </c>
      <c r="C3112" t="s">
        <v>14265</v>
      </c>
      <c r="D3112" t="s">
        <v>963</v>
      </c>
      <c r="E3112" t="s">
        <v>61</v>
      </c>
      <c r="F3112" t="s">
        <v>1800</v>
      </c>
      <c r="G3112" t="s">
        <v>14266</v>
      </c>
    </row>
    <row r="3113" spans="1:7" x14ac:dyDescent="0.3">
      <c r="A3113">
        <v>27883094</v>
      </c>
      <c r="B3113" t="s">
        <v>16577</v>
      </c>
      <c r="C3113" t="s">
        <v>14265</v>
      </c>
      <c r="D3113" t="s">
        <v>13879</v>
      </c>
      <c r="E3113" t="s">
        <v>61</v>
      </c>
      <c r="F3113" t="s">
        <v>1800</v>
      </c>
      <c r="G3113" t="s">
        <v>14266</v>
      </c>
    </row>
    <row r="3114" spans="1:7" x14ac:dyDescent="0.3">
      <c r="A3114">
        <v>27883094</v>
      </c>
      <c r="B3114" t="s">
        <v>16578</v>
      </c>
      <c r="C3114" t="s">
        <v>14265</v>
      </c>
      <c r="D3114" t="s">
        <v>963</v>
      </c>
      <c r="E3114" t="s">
        <v>61</v>
      </c>
      <c r="F3114" t="s">
        <v>1800</v>
      </c>
      <c r="G3114" t="s">
        <v>14266</v>
      </c>
    </row>
    <row r="3115" spans="1:7" x14ac:dyDescent="0.3">
      <c r="A3115">
        <v>27883094</v>
      </c>
      <c r="B3115" t="s">
        <v>16579</v>
      </c>
      <c r="C3115" t="s">
        <v>14265</v>
      </c>
      <c r="D3115" t="s">
        <v>963</v>
      </c>
      <c r="E3115" t="s">
        <v>61</v>
      </c>
      <c r="F3115" t="s">
        <v>1800</v>
      </c>
      <c r="G3115" t="s">
        <v>14266</v>
      </c>
    </row>
    <row r="3116" spans="1:7" x14ac:dyDescent="0.3">
      <c r="A3116">
        <v>27883094</v>
      </c>
      <c r="B3116" t="s">
        <v>16580</v>
      </c>
      <c r="C3116" t="s">
        <v>14265</v>
      </c>
      <c r="D3116" t="s">
        <v>963</v>
      </c>
      <c r="E3116" t="s">
        <v>61</v>
      </c>
      <c r="F3116" t="s">
        <v>1800</v>
      </c>
      <c r="G3116" t="s">
        <v>14266</v>
      </c>
    </row>
    <row r="3117" spans="1:7" x14ac:dyDescent="0.3">
      <c r="A3117">
        <v>27883094</v>
      </c>
      <c r="B3117" t="s">
        <v>16581</v>
      </c>
      <c r="C3117" t="s">
        <v>14312</v>
      </c>
      <c r="D3117" t="s">
        <v>14313</v>
      </c>
      <c r="E3117" t="s">
        <v>61</v>
      </c>
      <c r="F3117" t="s">
        <v>1800</v>
      </c>
      <c r="G3117" t="s">
        <v>14236</v>
      </c>
    </row>
    <row r="3118" spans="1:7" x14ac:dyDescent="0.3">
      <c r="A3118">
        <v>27883094</v>
      </c>
      <c r="B3118" t="s">
        <v>16582</v>
      </c>
      <c r="C3118" t="s">
        <v>14312</v>
      </c>
      <c r="D3118" t="s">
        <v>14313</v>
      </c>
      <c r="E3118" t="s">
        <v>61</v>
      </c>
      <c r="F3118" t="s">
        <v>1800</v>
      </c>
      <c r="G3118" t="s">
        <v>14236</v>
      </c>
    </row>
    <row r="3119" spans="1:7" x14ac:dyDescent="0.3">
      <c r="A3119">
        <v>27883094</v>
      </c>
      <c r="B3119" t="s">
        <v>16583</v>
      </c>
      <c r="C3119" t="s">
        <v>14312</v>
      </c>
      <c r="D3119" t="s">
        <v>14313</v>
      </c>
      <c r="E3119" t="s">
        <v>61</v>
      </c>
      <c r="F3119" t="s">
        <v>1800</v>
      </c>
      <c r="G3119" t="s">
        <v>14236</v>
      </c>
    </row>
    <row r="3120" spans="1:7" x14ac:dyDescent="0.3">
      <c r="A3120">
        <v>27883094</v>
      </c>
      <c r="B3120" t="s">
        <v>16584</v>
      </c>
      <c r="C3120" t="s">
        <v>14312</v>
      </c>
      <c r="D3120" t="s">
        <v>14313</v>
      </c>
      <c r="E3120" t="s">
        <v>61</v>
      </c>
      <c r="F3120" t="s">
        <v>1800</v>
      </c>
      <c r="G3120" t="s">
        <v>14236</v>
      </c>
    </row>
    <row r="3121" spans="1:7" x14ac:dyDescent="0.3">
      <c r="A3121">
        <v>27883094</v>
      </c>
      <c r="B3121" t="s">
        <v>16585</v>
      </c>
      <c r="C3121" t="s">
        <v>14312</v>
      </c>
      <c r="D3121" t="s">
        <v>14313</v>
      </c>
      <c r="E3121" t="s">
        <v>61</v>
      </c>
      <c r="F3121" t="s">
        <v>1800</v>
      </c>
      <c r="G3121" t="s">
        <v>14236</v>
      </c>
    </row>
    <row r="3122" spans="1:7" x14ac:dyDescent="0.3">
      <c r="A3122">
        <v>27883094</v>
      </c>
      <c r="B3122" t="s">
        <v>16586</v>
      </c>
      <c r="C3122" t="s">
        <v>14312</v>
      </c>
      <c r="D3122" t="s">
        <v>14313</v>
      </c>
      <c r="E3122" t="s">
        <v>61</v>
      </c>
      <c r="F3122" t="s">
        <v>1800</v>
      </c>
      <c r="G3122" t="s">
        <v>14236</v>
      </c>
    </row>
    <row r="3123" spans="1:7" x14ac:dyDescent="0.3">
      <c r="A3123">
        <v>27883094</v>
      </c>
      <c r="B3123" t="s">
        <v>16587</v>
      </c>
      <c r="C3123" t="s">
        <v>14312</v>
      </c>
      <c r="D3123" t="s">
        <v>14313</v>
      </c>
      <c r="E3123" t="s">
        <v>61</v>
      </c>
      <c r="F3123" t="s">
        <v>1800</v>
      </c>
      <c r="G3123" t="s">
        <v>14236</v>
      </c>
    </row>
    <row r="3124" spans="1:7" x14ac:dyDescent="0.3">
      <c r="A3124">
        <v>27883094</v>
      </c>
      <c r="B3124" t="s">
        <v>16588</v>
      </c>
      <c r="C3124" t="s">
        <v>14312</v>
      </c>
      <c r="D3124" t="s">
        <v>14313</v>
      </c>
      <c r="E3124" t="s">
        <v>61</v>
      </c>
      <c r="F3124" t="s">
        <v>1800</v>
      </c>
      <c r="G3124" t="s">
        <v>14236</v>
      </c>
    </row>
    <row r="3125" spans="1:7" x14ac:dyDescent="0.3">
      <c r="A3125">
        <v>27883094</v>
      </c>
      <c r="B3125" t="s">
        <v>16589</v>
      </c>
      <c r="C3125" t="s">
        <v>14312</v>
      </c>
      <c r="D3125" t="s">
        <v>14313</v>
      </c>
      <c r="E3125" t="s">
        <v>61</v>
      </c>
      <c r="F3125" t="s">
        <v>1800</v>
      </c>
      <c r="G3125" t="s">
        <v>14236</v>
      </c>
    </row>
    <row r="3126" spans="1:7" x14ac:dyDescent="0.3">
      <c r="A3126">
        <v>27883094</v>
      </c>
      <c r="B3126" t="s">
        <v>16590</v>
      </c>
      <c r="C3126" t="s">
        <v>14312</v>
      </c>
      <c r="D3126" t="s">
        <v>14313</v>
      </c>
      <c r="E3126" t="s">
        <v>61</v>
      </c>
      <c r="F3126" t="s">
        <v>1800</v>
      </c>
      <c r="G3126" t="s">
        <v>14236</v>
      </c>
    </row>
    <row r="3127" spans="1:7" x14ac:dyDescent="0.3">
      <c r="A3127">
        <v>27883094</v>
      </c>
      <c r="B3127" t="s">
        <v>16591</v>
      </c>
      <c r="C3127" t="s">
        <v>14312</v>
      </c>
      <c r="D3127" t="s">
        <v>14313</v>
      </c>
      <c r="E3127" t="s">
        <v>61</v>
      </c>
      <c r="F3127" t="s">
        <v>1800</v>
      </c>
      <c r="G3127" t="s">
        <v>14236</v>
      </c>
    </row>
    <row r="3128" spans="1:7" x14ac:dyDescent="0.3">
      <c r="A3128">
        <v>27883094</v>
      </c>
      <c r="B3128" t="s">
        <v>16592</v>
      </c>
      <c r="C3128" t="s">
        <v>14312</v>
      </c>
      <c r="D3128" t="s">
        <v>14313</v>
      </c>
      <c r="E3128" t="s">
        <v>61</v>
      </c>
      <c r="F3128" t="s">
        <v>1800</v>
      </c>
      <c r="G3128" t="s">
        <v>14236</v>
      </c>
    </row>
    <row r="3129" spans="1:7" x14ac:dyDescent="0.3">
      <c r="A3129">
        <v>27883094</v>
      </c>
      <c r="B3129" t="s">
        <v>16593</v>
      </c>
      <c r="C3129" t="s">
        <v>14312</v>
      </c>
      <c r="D3129" t="s">
        <v>14313</v>
      </c>
      <c r="E3129" t="s">
        <v>61</v>
      </c>
      <c r="F3129" t="s">
        <v>1800</v>
      </c>
      <c r="G3129" t="s">
        <v>14236</v>
      </c>
    </row>
    <row r="3130" spans="1:7" x14ac:dyDescent="0.3">
      <c r="A3130">
        <v>27883094</v>
      </c>
      <c r="B3130" t="s">
        <v>16594</v>
      </c>
      <c r="C3130" t="s">
        <v>14312</v>
      </c>
      <c r="D3130" t="s">
        <v>14313</v>
      </c>
      <c r="E3130" t="s">
        <v>61</v>
      </c>
      <c r="F3130" t="s">
        <v>1800</v>
      </c>
      <c r="G3130" t="s">
        <v>14236</v>
      </c>
    </row>
    <row r="3131" spans="1:7" x14ac:dyDescent="0.3">
      <c r="A3131">
        <v>27883094</v>
      </c>
      <c r="B3131" t="s">
        <v>16595</v>
      </c>
      <c r="C3131" t="s">
        <v>14312</v>
      </c>
      <c r="D3131" t="s">
        <v>14313</v>
      </c>
      <c r="E3131" t="s">
        <v>61</v>
      </c>
      <c r="F3131" t="s">
        <v>1800</v>
      </c>
      <c r="G3131" t="s">
        <v>14236</v>
      </c>
    </row>
    <row r="3132" spans="1:7" x14ac:dyDescent="0.3">
      <c r="A3132">
        <v>27883094</v>
      </c>
      <c r="B3132" t="s">
        <v>16596</v>
      </c>
      <c r="C3132" t="s">
        <v>14312</v>
      </c>
      <c r="D3132" t="s">
        <v>14313</v>
      </c>
      <c r="E3132" t="s">
        <v>61</v>
      </c>
      <c r="F3132" t="s">
        <v>1800</v>
      </c>
      <c r="G3132" t="s">
        <v>14236</v>
      </c>
    </row>
    <row r="3133" spans="1:7" x14ac:dyDescent="0.3">
      <c r="A3133">
        <v>27883094</v>
      </c>
      <c r="B3133" t="s">
        <v>16597</v>
      </c>
      <c r="C3133" t="s">
        <v>14312</v>
      </c>
      <c r="D3133" t="s">
        <v>14313</v>
      </c>
      <c r="E3133" t="s">
        <v>61</v>
      </c>
      <c r="F3133" t="s">
        <v>1800</v>
      </c>
      <c r="G3133" t="s">
        <v>14236</v>
      </c>
    </row>
    <row r="3134" spans="1:7" x14ac:dyDescent="0.3">
      <c r="A3134">
        <v>27883094</v>
      </c>
      <c r="B3134" t="s">
        <v>16598</v>
      </c>
      <c r="C3134" t="s">
        <v>14312</v>
      </c>
      <c r="D3134" t="s">
        <v>14313</v>
      </c>
      <c r="E3134" t="s">
        <v>61</v>
      </c>
      <c r="F3134" t="s">
        <v>1800</v>
      </c>
      <c r="G3134" t="s">
        <v>14236</v>
      </c>
    </row>
    <row r="3135" spans="1:7" x14ac:dyDescent="0.3">
      <c r="A3135">
        <v>27883094</v>
      </c>
      <c r="B3135" t="s">
        <v>16599</v>
      </c>
      <c r="C3135" t="s">
        <v>14312</v>
      </c>
      <c r="D3135" t="s">
        <v>14313</v>
      </c>
      <c r="E3135" t="s">
        <v>61</v>
      </c>
      <c r="F3135" t="s">
        <v>1800</v>
      </c>
      <c r="G3135" t="s">
        <v>14236</v>
      </c>
    </row>
    <row r="3136" spans="1:7" x14ac:dyDescent="0.3">
      <c r="A3136">
        <v>27883094</v>
      </c>
      <c r="B3136" t="s">
        <v>16600</v>
      </c>
      <c r="C3136" t="s">
        <v>14312</v>
      </c>
      <c r="D3136" t="s">
        <v>14313</v>
      </c>
      <c r="E3136" t="s">
        <v>61</v>
      </c>
      <c r="F3136" t="s">
        <v>1800</v>
      </c>
      <c r="G3136" t="s">
        <v>14236</v>
      </c>
    </row>
    <row r="3137" spans="1:7" x14ac:dyDescent="0.3">
      <c r="A3137">
        <v>27883094</v>
      </c>
      <c r="B3137" t="s">
        <v>16601</v>
      </c>
      <c r="C3137" t="s">
        <v>14312</v>
      </c>
      <c r="D3137" t="s">
        <v>14313</v>
      </c>
      <c r="E3137" t="s">
        <v>61</v>
      </c>
      <c r="F3137" t="s">
        <v>1800</v>
      </c>
      <c r="G3137" t="s">
        <v>14236</v>
      </c>
    </row>
    <row r="3138" spans="1:7" x14ac:dyDescent="0.3">
      <c r="A3138">
        <v>27883094</v>
      </c>
      <c r="B3138" t="s">
        <v>16602</v>
      </c>
      <c r="C3138" t="s">
        <v>14312</v>
      </c>
      <c r="D3138" t="s">
        <v>14313</v>
      </c>
      <c r="E3138" t="s">
        <v>61</v>
      </c>
      <c r="F3138" t="s">
        <v>1800</v>
      </c>
      <c r="G3138" t="s">
        <v>14236</v>
      </c>
    </row>
    <row r="3139" spans="1:7" x14ac:dyDescent="0.3">
      <c r="A3139">
        <v>27883094</v>
      </c>
      <c r="B3139" t="s">
        <v>16603</v>
      </c>
      <c r="C3139" t="s">
        <v>14265</v>
      </c>
      <c r="D3139" t="s">
        <v>963</v>
      </c>
      <c r="E3139" t="s">
        <v>61</v>
      </c>
      <c r="F3139" t="s">
        <v>1800</v>
      </c>
      <c r="G3139" t="s">
        <v>14266</v>
      </c>
    </row>
    <row r="3140" spans="1:7" x14ac:dyDescent="0.3">
      <c r="A3140">
        <v>27883094</v>
      </c>
      <c r="B3140" t="s">
        <v>16604</v>
      </c>
      <c r="C3140" t="s">
        <v>14265</v>
      </c>
      <c r="D3140" t="s">
        <v>963</v>
      </c>
      <c r="E3140" t="s">
        <v>61</v>
      </c>
      <c r="F3140" t="s">
        <v>1800</v>
      </c>
      <c r="G3140" t="s">
        <v>14266</v>
      </c>
    </row>
    <row r="3141" spans="1:7" x14ac:dyDescent="0.3">
      <c r="A3141">
        <v>27883094</v>
      </c>
      <c r="B3141" t="s">
        <v>16605</v>
      </c>
      <c r="C3141" t="s">
        <v>14265</v>
      </c>
      <c r="D3141" t="s">
        <v>963</v>
      </c>
      <c r="E3141" t="s">
        <v>61</v>
      </c>
      <c r="F3141" t="s">
        <v>1800</v>
      </c>
      <c r="G3141" t="s">
        <v>14266</v>
      </c>
    </row>
    <row r="3142" spans="1:7" x14ac:dyDescent="0.3">
      <c r="A3142">
        <v>27883094</v>
      </c>
      <c r="B3142" t="s">
        <v>16606</v>
      </c>
      <c r="C3142" t="s">
        <v>14265</v>
      </c>
      <c r="D3142" t="s">
        <v>963</v>
      </c>
      <c r="E3142" t="s">
        <v>61</v>
      </c>
      <c r="F3142" t="s">
        <v>1800</v>
      </c>
      <c r="G3142" t="s">
        <v>14266</v>
      </c>
    </row>
    <row r="3143" spans="1:7" x14ac:dyDescent="0.3">
      <c r="A3143">
        <v>27883094</v>
      </c>
      <c r="B3143" t="s">
        <v>16607</v>
      </c>
      <c r="C3143" t="s">
        <v>14312</v>
      </c>
      <c r="D3143" t="s">
        <v>14313</v>
      </c>
      <c r="E3143" t="s">
        <v>61</v>
      </c>
      <c r="F3143" t="s">
        <v>1800</v>
      </c>
      <c r="G3143" t="s">
        <v>14236</v>
      </c>
    </row>
    <row r="3144" spans="1:7" x14ac:dyDescent="0.3">
      <c r="A3144">
        <v>27883096</v>
      </c>
      <c r="B3144" t="s">
        <v>16608</v>
      </c>
      <c r="C3144" t="s">
        <v>14265</v>
      </c>
      <c r="D3144" t="s">
        <v>963</v>
      </c>
      <c r="E3144" t="s">
        <v>61</v>
      </c>
      <c r="F3144" t="s">
        <v>1800</v>
      </c>
      <c r="G3144" t="s">
        <v>14266</v>
      </c>
    </row>
    <row r="3145" spans="1:7" x14ac:dyDescent="0.3">
      <c r="A3145">
        <v>27883096</v>
      </c>
      <c r="B3145" t="s">
        <v>16609</v>
      </c>
      <c r="C3145" t="s">
        <v>14265</v>
      </c>
      <c r="D3145" t="s">
        <v>963</v>
      </c>
      <c r="E3145" t="s">
        <v>61</v>
      </c>
      <c r="F3145" t="s">
        <v>1800</v>
      </c>
      <c r="G3145" t="s">
        <v>14266</v>
      </c>
    </row>
    <row r="3146" spans="1:7" x14ac:dyDescent="0.3">
      <c r="A3146">
        <v>27883096</v>
      </c>
      <c r="B3146" t="s">
        <v>16610</v>
      </c>
      <c r="C3146" t="s">
        <v>14265</v>
      </c>
      <c r="D3146" t="s">
        <v>13879</v>
      </c>
      <c r="E3146" t="s">
        <v>61</v>
      </c>
      <c r="F3146" t="s">
        <v>1800</v>
      </c>
      <c r="G3146" t="s">
        <v>14266</v>
      </c>
    </row>
    <row r="3147" spans="1:7" x14ac:dyDescent="0.3">
      <c r="A3147">
        <v>27883096</v>
      </c>
      <c r="B3147" t="s">
        <v>16611</v>
      </c>
      <c r="C3147" t="s">
        <v>14312</v>
      </c>
      <c r="D3147" t="s">
        <v>14313</v>
      </c>
      <c r="E3147" t="s">
        <v>61</v>
      </c>
      <c r="F3147" t="s">
        <v>1800</v>
      </c>
      <c r="G3147" t="s">
        <v>14236</v>
      </c>
    </row>
    <row r="3148" spans="1:7" x14ac:dyDescent="0.3">
      <c r="A3148">
        <v>27883096</v>
      </c>
      <c r="B3148" t="s">
        <v>16612</v>
      </c>
      <c r="C3148" t="s">
        <v>14312</v>
      </c>
      <c r="D3148" t="s">
        <v>14313</v>
      </c>
      <c r="E3148" t="s">
        <v>61</v>
      </c>
      <c r="F3148" t="s">
        <v>1800</v>
      </c>
      <c r="G3148" t="s">
        <v>14236</v>
      </c>
    </row>
    <row r="3149" spans="1:7" x14ac:dyDescent="0.3">
      <c r="A3149">
        <v>27883096</v>
      </c>
      <c r="B3149" t="s">
        <v>16613</v>
      </c>
      <c r="C3149" t="s">
        <v>14312</v>
      </c>
      <c r="D3149" t="s">
        <v>14313</v>
      </c>
      <c r="E3149" t="s">
        <v>61</v>
      </c>
      <c r="F3149" t="s">
        <v>1800</v>
      </c>
      <c r="G3149" t="s">
        <v>14236</v>
      </c>
    </row>
    <row r="3150" spans="1:7" x14ac:dyDescent="0.3">
      <c r="A3150">
        <v>27883096</v>
      </c>
      <c r="B3150" t="s">
        <v>16614</v>
      </c>
      <c r="C3150" t="s">
        <v>14312</v>
      </c>
      <c r="D3150" t="s">
        <v>14313</v>
      </c>
      <c r="E3150" t="s">
        <v>61</v>
      </c>
      <c r="F3150" t="s">
        <v>1800</v>
      </c>
      <c r="G3150" t="s">
        <v>14236</v>
      </c>
    </row>
    <row r="3151" spans="1:7" x14ac:dyDescent="0.3">
      <c r="A3151">
        <v>27883096</v>
      </c>
      <c r="B3151" t="s">
        <v>16615</v>
      </c>
      <c r="C3151" t="s">
        <v>14312</v>
      </c>
      <c r="D3151" t="s">
        <v>14313</v>
      </c>
      <c r="E3151" t="s">
        <v>61</v>
      </c>
      <c r="F3151" t="s">
        <v>1800</v>
      </c>
      <c r="G3151" t="s">
        <v>14236</v>
      </c>
    </row>
    <row r="3152" spans="1:7" x14ac:dyDescent="0.3">
      <c r="A3152">
        <v>27883096</v>
      </c>
      <c r="B3152" t="s">
        <v>16616</v>
      </c>
      <c r="C3152" t="s">
        <v>14312</v>
      </c>
      <c r="D3152" t="s">
        <v>14313</v>
      </c>
      <c r="E3152" t="s">
        <v>61</v>
      </c>
      <c r="F3152" t="s">
        <v>1800</v>
      </c>
      <c r="G3152" t="s">
        <v>14236</v>
      </c>
    </row>
    <row r="3153" spans="1:7" x14ac:dyDescent="0.3">
      <c r="A3153">
        <v>27883096</v>
      </c>
      <c r="B3153" t="s">
        <v>16617</v>
      </c>
      <c r="C3153" t="s">
        <v>14312</v>
      </c>
      <c r="D3153" t="s">
        <v>14313</v>
      </c>
      <c r="E3153" t="s">
        <v>61</v>
      </c>
      <c r="F3153" t="s">
        <v>1800</v>
      </c>
      <c r="G3153" t="s">
        <v>14236</v>
      </c>
    </row>
    <row r="3154" spans="1:7" x14ac:dyDescent="0.3">
      <c r="A3154">
        <v>27883096</v>
      </c>
      <c r="B3154" t="s">
        <v>16618</v>
      </c>
      <c r="C3154" t="s">
        <v>14312</v>
      </c>
      <c r="D3154" t="s">
        <v>14313</v>
      </c>
      <c r="E3154" t="s">
        <v>61</v>
      </c>
      <c r="F3154" t="s">
        <v>1800</v>
      </c>
      <c r="G3154" t="s">
        <v>14236</v>
      </c>
    </row>
    <row r="3155" spans="1:7" x14ac:dyDescent="0.3">
      <c r="A3155">
        <v>27883096</v>
      </c>
      <c r="B3155" t="s">
        <v>16619</v>
      </c>
      <c r="C3155" t="s">
        <v>14312</v>
      </c>
      <c r="D3155" t="s">
        <v>14313</v>
      </c>
      <c r="E3155" t="s">
        <v>61</v>
      </c>
      <c r="F3155" t="s">
        <v>1800</v>
      </c>
      <c r="G3155" t="s">
        <v>14236</v>
      </c>
    </row>
    <row r="3156" spans="1:7" x14ac:dyDescent="0.3">
      <c r="A3156">
        <v>27883096</v>
      </c>
      <c r="B3156" t="s">
        <v>16620</v>
      </c>
      <c r="C3156" t="s">
        <v>14312</v>
      </c>
      <c r="D3156" t="s">
        <v>14313</v>
      </c>
      <c r="E3156" t="s">
        <v>61</v>
      </c>
      <c r="F3156" t="s">
        <v>1800</v>
      </c>
      <c r="G3156" t="s">
        <v>14236</v>
      </c>
    </row>
    <row r="3157" spans="1:7" x14ac:dyDescent="0.3">
      <c r="A3157">
        <v>27883096</v>
      </c>
      <c r="B3157" t="s">
        <v>16621</v>
      </c>
      <c r="C3157" t="s">
        <v>14312</v>
      </c>
      <c r="D3157" t="s">
        <v>14313</v>
      </c>
      <c r="E3157" t="s">
        <v>61</v>
      </c>
      <c r="F3157" t="s">
        <v>1800</v>
      </c>
      <c r="G3157" t="s">
        <v>14236</v>
      </c>
    </row>
    <row r="3158" spans="1:7" x14ac:dyDescent="0.3">
      <c r="A3158">
        <v>27883096</v>
      </c>
      <c r="B3158" t="s">
        <v>16622</v>
      </c>
      <c r="C3158" t="s">
        <v>14312</v>
      </c>
      <c r="D3158" t="s">
        <v>14313</v>
      </c>
      <c r="E3158" t="s">
        <v>61</v>
      </c>
      <c r="F3158" t="s">
        <v>1800</v>
      </c>
      <c r="G3158" t="s">
        <v>14236</v>
      </c>
    </row>
    <row r="3159" spans="1:7" x14ac:dyDescent="0.3">
      <c r="A3159">
        <v>27883096</v>
      </c>
      <c r="B3159" t="s">
        <v>16623</v>
      </c>
      <c r="C3159" t="s">
        <v>14265</v>
      </c>
      <c r="D3159" t="s">
        <v>963</v>
      </c>
      <c r="E3159" t="s">
        <v>61</v>
      </c>
      <c r="F3159" t="s">
        <v>1800</v>
      </c>
      <c r="G3159" t="s">
        <v>14266</v>
      </c>
    </row>
    <row r="3160" spans="1:7" x14ac:dyDescent="0.3">
      <c r="A3160">
        <v>27883096</v>
      </c>
      <c r="B3160" t="s">
        <v>16624</v>
      </c>
      <c r="C3160" t="s">
        <v>14265</v>
      </c>
      <c r="D3160" t="s">
        <v>963</v>
      </c>
      <c r="E3160" t="s">
        <v>61</v>
      </c>
      <c r="F3160" t="s">
        <v>1800</v>
      </c>
      <c r="G3160" t="s">
        <v>14266</v>
      </c>
    </row>
    <row r="3161" spans="1:7" x14ac:dyDescent="0.3">
      <c r="A3161">
        <v>27883096</v>
      </c>
      <c r="B3161" t="s">
        <v>16625</v>
      </c>
      <c r="C3161" t="s">
        <v>14265</v>
      </c>
      <c r="D3161" t="s">
        <v>963</v>
      </c>
      <c r="E3161" t="s">
        <v>61</v>
      </c>
      <c r="F3161" t="s">
        <v>1800</v>
      </c>
      <c r="G3161" t="s">
        <v>14266</v>
      </c>
    </row>
    <row r="3162" spans="1:7" x14ac:dyDescent="0.3">
      <c r="A3162">
        <v>27883096</v>
      </c>
      <c r="B3162" t="s">
        <v>16626</v>
      </c>
      <c r="C3162" t="s">
        <v>14265</v>
      </c>
      <c r="D3162" t="s">
        <v>963</v>
      </c>
      <c r="E3162" t="s">
        <v>61</v>
      </c>
      <c r="F3162" t="s">
        <v>1800</v>
      </c>
      <c r="G3162" t="s">
        <v>14266</v>
      </c>
    </row>
    <row r="3163" spans="1:7" x14ac:dyDescent="0.3">
      <c r="A3163">
        <v>27883096</v>
      </c>
      <c r="B3163" t="s">
        <v>16627</v>
      </c>
      <c r="C3163" t="s">
        <v>14265</v>
      </c>
      <c r="D3163" t="s">
        <v>963</v>
      </c>
      <c r="E3163" t="s">
        <v>61</v>
      </c>
      <c r="F3163" t="s">
        <v>1800</v>
      </c>
      <c r="G3163" t="s">
        <v>14266</v>
      </c>
    </row>
    <row r="3164" spans="1:7" x14ac:dyDescent="0.3">
      <c r="A3164">
        <v>27883096</v>
      </c>
      <c r="B3164" t="s">
        <v>16628</v>
      </c>
      <c r="C3164" t="s">
        <v>14265</v>
      </c>
      <c r="D3164" t="s">
        <v>13873</v>
      </c>
      <c r="E3164" t="s">
        <v>61</v>
      </c>
      <c r="F3164" t="s">
        <v>1800</v>
      </c>
      <c r="G3164" t="s">
        <v>14266</v>
      </c>
    </row>
    <row r="3165" spans="1:7" x14ac:dyDescent="0.3">
      <c r="A3165">
        <v>27883096</v>
      </c>
      <c r="B3165" t="s">
        <v>16629</v>
      </c>
      <c r="C3165" t="s">
        <v>14265</v>
      </c>
      <c r="D3165" t="s">
        <v>963</v>
      </c>
      <c r="E3165" t="s">
        <v>61</v>
      </c>
      <c r="F3165" t="s">
        <v>1800</v>
      </c>
      <c r="G3165" t="s">
        <v>14266</v>
      </c>
    </row>
    <row r="3166" spans="1:7" x14ac:dyDescent="0.3">
      <c r="A3166">
        <v>27883096</v>
      </c>
      <c r="B3166" t="s">
        <v>16630</v>
      </c>
      <c r="C3166" t="s">
        <v>14265</v>
      </c>
      <c r="D3166" t="s">
        <v>963</v>
      </c>
      <c r="E3166" t="s">
        <v>61</v>
      </c>
      <c r="F3166" t="s">
        <v>1800</v>
      </c>
      <c r="G3166" t="s">
        <v>14266</v>
      </c>
    </row>
    <row r="3167" spans="1:7" x14ac:dyDescent="0.3">
      <c r="A3167">
        <v>27883096</v>
      </c>
      <c r="B3167" t="s">
        <v>16631</v>
      </c>
      <c r="C3167" t="s">
        <v>14265</v>
      </c>
      <c r="D3167" t="s">
        <v>963</v>
      </c>
      <c r="E3167" t="s">
        <v>61</v>
      </c>
      <c r="F3167" t="s">
        <v>1800</v>
      </c>
      <c r="G3167" t="s">
        <v>14266</v>
      </c>
    </row>
    <row r="3168" spans="1:7" x14ac:dyDescent="0.3">
      <c r="A3168">
        <v>27883096</v>
      </c>
      <c r="B3168" t="s">
        <v>16632</v>
      </c>
      <c r="C3168" t="s">
        <v>14265</v>
      </c>
      <c r="D3168" t="s">
        <v>13876</v>
      </c>
      <c r="E3168" t="s">
        <v>61</v>
      </c>
      <c r="F3168" t="s">
        <v>1800</v>
      </c>
      <c r="G3168" t="s">
        <v>14266</v>
      </c>
    </row>
    <row r="3169" spans="1:7" x14ac:dyDescent="0.3">
      <c r="A3169">
        <v>27883096</v>
      </c>
      <c r="B3169" t="s">
        <v>16633</v>
      </c>
      <c r="C3169" t="s">
        <v>14265</v>
      </c>
      <c r="D3169" t="s">
        <v>963</v>
      </c>
      <c r="E3169" t="s">
        <v>61</v>
      </c>
      <c r="F3169" t="s">
        <v>1800</v>
      </c>
      <c r="G3169" t="s">
        <v>14266</v>
      </c>
    </row>
    <row r="3170" spans="1:7" x14ac:dyDescent="0.3">
      <c r="A3170">
        <v>27883096</v>
      </c>
      <c r="B3170" t="s">
        <v>16634</v>
      </c>
      <c r="C3170" t="s">
        <v>14265</v>
      </c>
      <c r="D3170" t="s">
        <v>963</v>
      </c>
      <c r="E3170" t="s">
        <v>61</v>
      </c>
      <c r="F3170" t="s">
        <v>1800</v>
      </c>
      <c r="G3170" t="s">
        <v>14266</v>
      </c>
    </row>
    <row r="3171" spans="1:7" x14ac:dyDescent="0.3">
      <c r="A3171">
        <v>27883096</v>
      </c>
      <c r="B3171" t="s">
        <v>16635</v>
      </c>
      <c r="C3171" t="s">
        <v>14265</v>
      </c>
      <c r="D3171" t="s">
        <v>963</v>
      </c>
      <c r="E3171" t="s">
        <v>61</v>
      </c>
      <c r="F3171" t="s">
        <v>1800</v>
      </c>
      <c r="G3171" t="s">
        <v>14266</v>
      </c>
    </row>
    <row r="3172" spans="1:7" x14ac:dyDescent="0.3">
      <c r="A3172">
        <v>27883096</v>
      </c>
      <c r="B3172" t="s">
        <v>16636</v>
      </c>
      <c r="C3172" t="s">
        <v>14265</v>
      </c>
      <c r="D3172" t="s">
        <v>13873</v>
      </c>
      <c r="E3172" t="s">
        <v>61</v>
      </c>
      <c r="F3172" t="s">
        <v>1800</v>
      </c>
      <c r="G3172" t="s">
        <v>14266</v>
      </c>
    </row>
    <row r="3173" spans="1:7" x14ac:dyDescent="0.3">
      <c r="A3173">
        <v>27883096</v>
      </c>
      <c r="B3173" t="s">
        <v>16637</v>
      </c>
      <c r="C3173" t="s">
        <v>14265</v>
      </c>
      <c r="D3173" t="s">
        <v>963</v>
      </c>
      <c r="E3173" t="s">
        <v>61</v>
      </c>
      <c r="F3173" t="s">
        <v>1800</v>
      </c>
      <c r="G3173" t="s">
        <v>14266</v>
      </c>
    </row>
    <row r="3174" spans="1:7" x14ac:dyDescent="0.3">
      <c r="A3174">
        <v>27883096</v>
      </c>
      <c r="B3174" t="s">
        <v>16638</v>
      </c>
      <c r="C3174" t="s">
        <v>14312</v>
      </c>
      <c r="D3174" t="s">
        <v>14313</v>
      </c>
      <c r="E3174" t="s">
        <v>61</v>
      </c>
      <c r="F3174" t="s">
        <v>1800</v>
      </c>
      <c r="G3174" t="s">
        <v>14236</v>
      </c>
    </row>
    <row r="3175" spans="1:7" x14ac:dyDescent="0.3">
      <c r="A3175">
        <v>27883096</v>
      </c>
      <c r="B3175" t="s">
        <v>16639</v>
      </c>
      <c r="C3175" t="s">
        <v>14312</v>
      </c>
      <c r="D3175" t="s">
        <v>14313</v>
      </c>
      <c r="E3175" t="s">
        <v>61</v>
      </c>
      <c r="F3175" t="s">
        <v>1800</v>
      </c>
      <c r="G3175" t="s">
        <v>14236</v>
      </c>
    </row>
    <row r="3176" spans="1:7" x14ac:dyDescent="0.3">
      <c r="A3176">
        <v>27883096</v>
      </c>
      <c r="B3176" t="s">
        <v>16640</v>
      </c>
      <c r="C3176" t="s">
        <v>14312</v>
      </c>
      <c r="D3176" t="s">
        <v>14313</v>
      </c>
      <c r="E3176" t="s">
        <v>61</v>
      </c>
      <c r="F3176" t="s">
        <v>1800</v>
      </c>
      <c r="G3176" t="s">
        <v>14236</v>
      </c>
    </row>
    <row r="3177" spans="1:7" x14ac:dyDescent="0.3">
      <c r="A3177">
        <v>27883096</v>
      </c>
      <c r="B3177" t="s">
        <v>16641</v>
      </c>
      <c r="C3177" t="s">
        <v>14312</v>
      </c>
      <c r="D3177" t="s">
        <v>14313</v>
      </c>
      <c r="E3177" t="s">
        <v>61</v>
      </c>
      <c r="F3177" t="s">
        <v>1800</v>
      </c>
      <c r="G3177" t="s">
        <v>14236</v>
      </c>
    </row>
    <row r="3178" spans="1:7" x14ac:dyDescent="0.3">
      <c r="A3178">
        <v>27883096</v>
      </c>
      <c r="B3178" t="s">
        <v>16642</v>
      </c>
      <c r="C3178" t="s">
        <v>14312</v>
      </c>
      <c r="D3178" t="s">
        <v>14313</v>
      </c>
      <c r="E3178" t="s">
        <v>61</v>
      </c>
      <c r="F3178" t="s">
        <v>1800</v>
      </c>
      <c r="G3178" t="s">
        <v>14236</v>
      </c>
    </row>
    <row r="3179" spans="1:7" x14ac:dyDescent="0.3">
      <c r="A3179">
        <v>27883096</v>
      </c>
      <c r="B3179" t="s">
        <v>16643</v>
      </c>
      <c r="C3179" t="s">
        <v>14312</v>
      </c>
      <c r="D3179" t="s">
        <v>14313</v>
      </c>
      <c r="E3179" t="s">
        <v>61</v>
      </c>
      <c r="F3179" t="s">
        <v>1800</v>
      </c>
      <c r="G3179" t="s">
        <v>14236</v>
      </c>
    </row>
    <row r="3180" spans="1:7" x14ac:dyDescent="0.3">
      <c r="A3180">
        <v>27883096</v>
      </c>
      <c r="B3180" t="s">
        <v>16644</v>
      </c>
      <c r="C3180" t="s">
        <v>14312</v>
      </c>
      <c r="D3180" t="s">
        <v>14313</v>
      </c>
      <c r="E3180" t="s">
        <v>61</v>
      </c>
      <c r="F3180" t="s">
        <v>1800</v>
      </c>
      <c r="G3180" t="s">
        <v>14236</v>
      </c>
    </row>
    <row r="3181" spans="1:7" x14ac:dyDescent="0.3">
      <c r="A3181">
        <v>27883096</v>
      </c>
      <c r="B3181" t="s">
        <v>16645</v>
      </c>
      <c r="C3181" t="s">
        <v>14312</v>
      </c>
      <c r="D3181" t="s">
        <v>14313</v>
      </c>
      <c r="E3181" t="s">
        <v>61</v>
      </c>
      <c r="F3181" t="s">
        <v>1800</v>
      </c>
      <c r="G3181" t="s">
        <v>14236</v>
      </c>
    </row>
    <row r="3182" spans="1:7" x14ac:dyDescent="0.3">
      <c r="A3182">
        <v>27883096</v>
      </c>
      <c r="B3182" t="s">
        <v>16646</v>
      </c>
      <c r="C3182" t="s">
        <v>14312</v>
      </c>
      <c r="D3182" t="s">
        <v>14313</v>
      </c>
      <c r="E3182" t="s">
        <v>61</v>
      </c>
      <c r="F3182" t="s">
        <v>1800</v>
      </c>
      <c r="G3182" t="s">
        <v>14236</v>
      </c>
    </row>
    <row r="3183" spans="1:7" x14ac:dyDescent="0.3">
      <c r="A3183">
        <v>27883096</v>
      </c>
      <c r="B3183" t="s">
        <v>16647</v>
      </c>
      <c r="C3183" t="s">
        <v>14312</v>
      </c>
      <c r="D3183" t="s">
        <v>14313</v>
      </c>
      <c r="E3183" t="s">
        <v>61</v>
      </c>
      <c r="F3183" t="s">
        <v>1800</v>
      </c>
      <c r="G3183" t="s">
        <v>14236</v>
      </c>
    </row>
    <row r="3184" spans="1:7" x14ac:dyDescent="0.3">
      <c r="A3184">
        <v>27883096</v>
      </c>
      <c r="B3184" t="s">
        <v>16648</v>
      </c>
      <c r="C3184" t="s">
        <v>14312</v>
      </c>
      <c r="D3184" t="s">
        <v>14313</v>
      </c>
      <c r="E3184" t="s">
        <v>61</v>
      </c>
      <c r="F3184" t="s">
        <v>1800</v>
      </c>
      <c r="G3184" t="s">
        <v>14236</v>
      </c>
    </row>
    <row r="3185" spans="1:7" x14ac:dyDescent="0.3">
      <c r="A3185">
        <v>27883096</v>
      </c>
      <c r="B3185" t="s">
        <v>16649</v>
      </c>
      <c r="C3185" t="s">
        <v>14312</v>
      </c>
      <c r="D3185" t="s">
        <v>14313</v>
      </c>
      <c r="E3185" t="s">
        <v>61</v>
      </c>
      <c r="F3185" t="s">
        <v>1800</v>
      </c>
      <c r="G3185" t="s">
        <v>14236</v>
      </c>
    </row>
    <row r="3186" spans="1:7" x14ac:dyDescent="0.3">
      <c r="A3186">
        <v>27883096</v>
      </c>
      <c r="B3186" t="s">
        <v>16650</v>
      </c>
      <c r="C3186" t="s">
        <v>14312</v>
      </c>
      <c r="D3186" t="s">
        <v>14313</v>
      </c>
      <c r="E3186" t="s">
        <v>61</v>
      </c>
      <c r="F3186" t="s">
        <v>1800</v>
      </c>
      <c r="G3186" t="s">
        <v>14236</v>
      </c>
    </row>
    <row r="3187" spans="1:7" x14ac:dyDescent="0.3">
      <c r="A3187">
        <v>27883096</v>
      </c>
      <c r="B3187" t="s">
        <v>16651</v>
      </c>
      <c r="C3187" t="s">
        <v>14312</v>
      </c>
      <c r="D3187" t="s">
        <v>14313</v>
      </c>
      <c r="E3187" t="s">
        <v>61</v>
      </c>
      <c r="F3187" t="s">
        <v>1800</v>
      </c>
      <c r="G3187" t="s">
        <v>14236</v>
      </c>
    </row>
    <row r="3188" spans="1:7" x14ac:dyDescent="0.3">
      <c r="A3188">
        <v>27883096</v>
      </c>
      <c r="B3188" t="s">
        <v>16652</v>
      </c>
      <c r="C3188" t="s">
        <v>14312</v>
      </c>
      <c r="D3188" t="s">
        <v>14313</v>
      </c>
      <c r="E3188" t="s">
        <v>61</v>
      </c>
      <c r="F3188" t="s">
        <v>1800</v>
      </c>
      <c r="G3188" t="s">
        <v>14236</v>
      </c>
    </row>
    <row r="3189" spans="1:7" x14ac:dyDescent="0.3">
      <c r="A3189">
        <v>27883096</v>
      </c>
      <c r="B3189" t="s">
        <v>16653</v>
      </c>
      <c r="C3189" t="s">
        <v>14220</v>
      </c>
      <c r="D3189" t="s">
        <v>14221</v>
      </c>
      <c r="E3189" t="s">
        <v>61</v>
      </c>
      <c r="F3189" t="s">
        <v>1800</v>
      </c>
      <c r="G3189" t="s">
        <v>7306</v>
      </c>
    </row>
    <row r="3190" spans="1:7" x14ac:dyDescent="0.3">
      <c r="A3190">
        <v>27883096</v>
      </c>
      <c r="B3190" t="s">
        <v>16654</v>
      </c>
      <c r="C3190" t="s">
        <v>14220</v>
      </c>
      <c r="D3190" t="s">
        <v>14221</v>
      </c>
      <c r="E3190" t="s">
        <v>61</v>
      </c>
      <c r="F3190" t="s">
        <v>1800</v>
      </c>
      <c r="G3190" t="s">
        <v>7306</v>
      </c>
    </row>
    <row r="3191" spans="1:7" x14ac:dyDescent="0.3">
      <c r="A3191">
        <v>27883096</v>
      </c>
      <c r="B3191" t="s">
        <v>16655</v>
      </c>
      <c r="C3191" t="s">
        <v>14220</v>
      </c>
      <c r="D3191" t="s">
        <v>14221</v>
      </c>
      <c r="E3191" t="s">
        <v>61</v>
      </c>
      <c r="F3191" t="s">
        <v>1800</v>
      </c>
      <c r="G3191" t="s">
        <v>7306</v>
      </c>
    </row>
    <row r="3192" spans="1:7" x14ac:dyDescent="0.3">
      <c r="A3192">
        <v>27883096</v>
      </c>
      <c r="B3192" t="s">
        <v>16656</v>
      </c>
      <c r="C3192" t="s">
        <v>14220</v>
      </c>
      <c r="D3192" t="s">
        <v>14221</v>
      </c>
      <c r="E3192" t="s">
        <v>61</v>
      </c>
      <c r="F3192" t="s">
        <v>1800</v>
      </c>
      <c r="G3192" t="s">
        <v>7306</v>
      </c>
    </row>
    <row r="3193" spans="1:7" x14ac:dyDescent="0.3">
      <c r="A3193">
        <v>27883096</v>
      </c>
      <c r="B3193" t="s">
        <v>16657</v>
      </c>
      <c r="C3193" t="s">
        <v>14220</v>
      </c>
      <c r="D3193" t="s">
        <v>14221</v>
      </c>
      <c r="E3193" t="s">
        <v>61</v>
      </c>
      <c r="F3193" t="s">
        <v>1800</v>
      </c>
      <c r="G3193" t="s">
        <v>7306</v>
      </c>
    </row>
    <row r="3194" spans="1:7" x14ac:dyDescent="0.3">
      <c r="A3194">
        <v>27883096</v>
      </c>
      <c r="B3194" t="s">
        <v>16658</v>
      </c>
      <c r="C3194" t="s">
        <v>14220</v>
      </c>
      <c r="D3194" t="s">
        <v>14221</v>
      </c>
      <c r="E3194" t="s">
        <v>61</v>
      </c>
      <c r="F3194" t="s">
        <v>1800</v>
      </c>
      <c r="G3194" t="s">
        <v>7306</v>
      </c>
    </row>
    <row r="3195" spans="1:7" x14ac:dyDescent="0.3">
      <c r="A3195">
        <v>27883096</v>
      </c>
      <c r="B3195" t="s">
        <v>16659</v>
      </c>
      <c r="C3195" t="s">
        <v>14220</v>
      </c>
      <c r="D3195" t="s">
        <v>14221</v>
      </c>
      <c r="E3195" t="s">
        <v>61</v>
      </c>
      <c r="F3195" t="s">
        <v>1800</v>
      </c>
      <c r="G3195" t="s">
        <v>7306</v>
      </c>
    </row>
    <row r="3196" spans="1:7" x14ac:dyDescent="0.3">
      <c r="A3196">
        <v>27883096</v>
      </c>
      <c r="B3196" t="s">
        <v>16660</v>
      </c>
      <c r="C3196" t="s">
        <v>14220</v>
      </c>
      <c r="D3196" t="s">
        <v>14221</v>
      </c>
      <c r="E3196" t="s">
        <v>61</v>
      </c>
      <c r="F3196" t="s">
        <v>1800</v>
      </c>
      <c r="G3196" t="s">
        <v>7306</v>
      </c>
    </row>
    <row r="3197" spans="1:7" x14ac:dyDescent="0.3">
      <c r="A3197">
        <v>27883096</v>
      </c>
      <c r="B3197" t="s">
        <v>16661</v>
      </c>
      <c r="C3197" t="s">
        <v>14220</v>
      </c>
      <c r="D3197" t="s">
        <v>14221</v>
      </c>
      <c r="E3197" t="s">
        <v>61</v>
      </c>
      <c r="F3197" t="s">
        <v>1800</v>
      </c>
      <c r="G3197" t="s">
        <v>7306</v>
      </c>
    </row>
    <row r="3198" spans="1:7" x14ac:dyDescent="0.3">
      <c r="A3198">
        <v>27883096</v>
      </c>
      <c r="B3198" t="s">
        <v>16662</v>
      </c>
      <c r="C3198" t="s">
        <v>14220</v>
      </c>
      <c r="D3198" t="s">
        <v>14221</v>
      </c>
      <c r="E3198" t="s">
        <v>61</v>
      </c>
      <c r="F3198" t="s">
        <v>1800</v>
      </c>
      <c r="G3198" t="s">
        <v>7306</v>
      </c>
    </row>
    <row r="3199" spans="1:7" x14ac:dyDescent="0.3">
      <c r="A3199">
        <v>27883096</v>
      </c>
      <c r="B3199" t="s">
        <v>16663</v>
      </c>
      <c r="C3199" t="s">
        <v>14220</v>
      </c>
      <c r="D3199" t="s">
        <v>14221</v>
      </c>
      <c r="E3199" t="s">
        <v>61</v>
      </c>
      <c r="F3199" t="s">
        <v>1800</v>
      </c>
      <c r="G3199" t="s">
        <v>7306</v>
      </c>
    </row>
    <row r="3200" spans="1:7" x14ac:dyDescent="0.3">
      <c r="A3200">
        <v>27883096</v>
      </c>
      <c r="B3200" t="s">
        <v>16664</v>
      </c>
      <c r="C3200" t="s">
        <v>14220</v>
      </c>
      <c r="D3200" t="s">
        <v>14221</v>
      </c>
      <c r="E3200" t="s">
        <v>61</v>
      </c>
      <c r="F3200" t="s">
        <v>1800</v>
      </c>
      <c r="G3200" t="s">
        <v>7306</v>
      </c>
    </row>
    <row r="3201" spans="1:7" x14ac:dyDescent="0.3">
      <c r="A3201">
        <v>27883096</v>
      </c>
      <c r="B3201" t="s">
        <v>16665</v>
      </c>
      <c r="C3201" t="s">
        <v>14220</v>
      </c>
      <c r="D3201" t="s">
        <v>14221</v>
      </c>
      <c r="E3201" t="s">
        <v>61</v>
      </c>
      <c r="F3201" t="s">
        <v>1800</v>
      </c>
      <c r="G3201" t="s">
        <v>7306</v>
      </c>
    </row>
    <row r="3202" spans="1:7" x14ac:dyDescent="0.3">
      <c r="A3202">
        <v>27883096</v>
      </c>
      <c r="B3202" t="s">
        <v>16666</v>
      </c>
      <c r="C3202" t="s">
        <v>14220</v>
      </c>
      <c r="D3202" t="s">
        <v>14221</v>
      </c>
      <c r="E3202" t="s">
        <v>61</v>
      </c>
      <c r="F3202" t="s">
        <v>1800</v>
      </c>
      <c r="G3202" t="s">
        <v>7306</v>
      </c>
    </row>
    <row r="3203" spans="1:7" x14ac:dyDescent="0.3">
      <c r="A3203">
        <v>27883096</v>
      </c>
      <c r="B3203" t="s">
        <v>16667</v>
      </c>
      <c r="C3203" t="s">
        <v>14220</v>
      </c>
      <c r="D3203" t="s">
        <v>14221</v>
      </c>
      <c r="E3203" t="s">
        <v>61</v>
      </c>
      <c r="F3203" t="s">
        <v>1800</v>
      </c>
      <c r="G3203" t="s">
        <v>7306</v>
      </c>
    </row>
    <row r="3204" spans="1:7" x14ac:dyDescent="0.3">
      <c r="A3204">
        <v>27883096</v>
      </c>
      <c r="B3204" t="s">
        <v>16668</v>
      </c>
      <c r="C3204" t="s">
        <v>14220</v>
      </c>
      <c r="D3204" t="s">
        <v>14221</v>
      </c>
      <c r="E3204" t="s">
        <v>61</v>
      </c>
      <c r="F3204" t="s">
        <v>1800</v>
      </c>
      <c r="G3204" t="s">
        <v>7306</v>
      </c>
    </row>
    <row r="3205" spans="1:7" x14ac:dyDescent="0.3">
      <c r="A3205">
        <v>27883096</v>
      </c>
      <c r="B3205" t="s">
        <v>16669</v>
      </c>
      <c r="C3205" t="s">
        <v>14220</v>
      </c>
      <c r="D3205" t="s">
        <v>14221</v>
      </c>
      <c r="E3205" t="s">
        <v>61</v>
      </c>
      <c r="F3205" t="s">
        <v>1800</v>
      </c>
      <c r="G3205" t="s">
        <v>7306</v>
      </c>
    </row>
    <row r="3206" spans="1:7" x14ac:dyDescent="0.3">
      <c r="A3206">
        <v>27883096</v>
      </c>
      <c r="B3206" t="s">
        <v>16670</v>
      </c>
      <c r="C3206" t="s">
        <v>14220</v>
      </c>
      <c r="D3206" t="s">
        <v>14221</v>
      </c>
      <c r="E3206" t="s">
        <v>61</v>
      </c>
      <c r="F3206" t="s">
        <v>1800</v>
      </c>
      <c r="G3206" t="s">
        <v>7306</v>
      </c>
    </row>
    <row r="3207" spans="1:7" x14ac:dyDescent="0.3">
      <c r="A3207">
        <v>27883096</v>
      </c>
      <c r="B3207" t="s">
        <v>16671</v>
      </c>
      <c r="C3207" t="s">
        <v>14220</v>
      </c>
      <c r="D3207" t="s">
        <v>14221</v>
      </c>
      <c r="E3207" t="s">
        <v>61</v>
      </c>
      <c r="F3207" t="s">
        <v>1800</v>
      </c>
      <c r="G3207" t="s">
        <v>7306</v>
      </c>
    </row>
    <row r="3208" spans="1:7" x14ac:dyDescent="0.3">
      <c r="A3208">
        <v>27883096</v>
      </c>
      <c r="B3208" t="s">
        <v>16672</v>
      </c>
      <c r="C3208" t="s">
        <v>14220</v>
      </c>
      <c r="D3208" t="s">
        <v>14221</v>
      </c>
      <c r="E3208" t="s">
        <v>61</v>
      </c>
      <c r="F3208" t="s">
        <v>1800</v>
      </c>
      <c r="G3208" t="s">
        <v>7306</v>
      </c>
    </row>
    <row r="3209" spans="1:7" x14ac:dyDescent="0.3">
      <c r="A3209">
        <v>27883096</v>
      </c>
      <c r="B3209" t="s">
        <v>16673</v>
      </c>
      <c r="C3209" t="s">
        <v>14220</v>
      </c>
      <c r="D3209" t="s">
        <v>14221</v>
      </c>
      <c r="E3209" t="s">
        <v>61</v>
      </c>
      <c r="F3209" t="s">
        <v>1800</v>
      </c>
      <c r="G3209" t="s">
        <v>7306</v>
      </c>
    </row>
    <row r="3210" spans="1:7" x14ac:dyDescent="0.3">
      <c r="A3210">
        <v>27883096</v>
      </c>
      <c r="B3210" t="s">
        <v>16674</v>
      </c>
      <c r="C3210" t="s">
        <v>14220</v>
      </c>
      <c r="D3210" t="s">
        <v>14221</v>
      </c>
      <c r="E3210" t="s">
        <v>61</v>
      </c>
      <c r="F3210" t="s">
        <v>1800</v>
      </c>
      <c r="G3210" t="s">
        <v>7306</v>
      </c>
    </row>
    <row r="3211" spans="1:7" x14ac:dyDescent="0.3">
      <c r="A3211">
        <v>27883096</v>
      </c>
      <c r="B3211" t="s">
        <v>16675</v>
      </c>
      <c r="C3211" t="s">
        <v>14220</v>
      </c>
      <c r="D3211" t="s">
        <v>14221</v>
      </c>
      <c r="E3211" t="s">
        <v>61</v>
      </c>
      <c r="F3211" t="s">
        <v>1800</v>
      </c>
      <c r="G3211" t="s">
        <v>7306</v>
      </c>
    </row>
    <row r="3212" spans="1:7" x14ac:dyDescent="0.3">
      <c r="A3212">
        <v>27883096</v>
      </c>
      <c r="B3212" t="s">
        <v>16676</v>
      </c>
      <c r="C3212" t="s">
        <v>14220</v>
      </c>
      <c r="D3212" t="s">
        <v>14221</v>
      </c>
      <c r="E3212" t="s">
        <v>61</v>
      </c>
      <c r="F3212" t="s">
        <v>1800</v>
      </c>
      <c r="G3212" t="s">
        <v>7306</v>
      </c>
    </row>
    <row r="3213" spans="1:7" x14ac:dyDescent="0.3">
      <c r="A3213">
        <v>27883096</v>
      </c>
      <c r="B3213" t="s">
        <v>16677</v>
      </c>
      <c r="C3213" t="s">
        <v>14234</v>
      </c>
      <c r="D3213" t="s">
        <v>14241</v>
      </c>
      <c r="E3213" t="s">
        <v>61</v>
      </c>
      <c r="F3213" t="s">
        <v>1800</v>
      </c>
      <c r="G3213" t="s">
        <v>14236</v>
      </c>
    </row>
    <row r="3214" spans="1:7" x14ac:dyDescent="0.3">
      <c r="A3214">
        <v>27883096</v>
      </c>
      <c r="B3214" t="s">
        <v>16678</v>
      </c>
      <c r="C3214" t="s">
        <v>14234</v>
      </c>
      <c r="D3214" t="s">
        <v>14282</v>
      </c>
      <c r="E3214" t="s">
        <v>61</v>
      </c>
      <c r="F3214" t="s">
        <v>1800</v>
      </c>
      <c r="G3214" t="s">
        <v>14236</v>
      </c>
    </row>
    <row r="3215" spans="1:7" x14ac:dyDescent="0.3">
      <c r="A3215">
        <v>27883096</v>
      </c>
      <c r="B3215" t="s">
        <v>16679</v>
      </c>
      <c r="C3215" t="s">
        <v>14234</v>
      </c>
      <c r="D3215" t="s">
        <v>963</v>
      </c>
      <c r="E3215" t="s">
        <v>61</v>
      </c>
      <c r="F3215" t="s">
        <v>1800</v>
      </c>
      <c r="G3215" t="s">
        <v>14236</v>
      </c>
    </row>
    <row r="3216" spans="1:7" x14ac:dyDescent="0.3">
      <c r="A3216">
        <v>27883096</v>
      </c>
      <c r="B3216" t="s">
        <v>16680</v>
      </c>
      <c r="C3216" t="s">
        <v>14234</v>
      </c>
      <c r="D3216" t="s">
        <v>14241</v>
      </c>
      <c r="E3216" t="s">
        <v>61</v>
      </c>
      <c r="F3216" t="s">
        <v>1800</v>
      </c>
      <c r="G3216" t="s">
        <v>14236</v>
      </c>
    </row>
    <row r="3217" spans="1:7" x14ac:dyDescent="0.3">
      <c r="A3217">
        <v>27883096</v>
      </c>
      <c r="B3217" t="s">
        <v>16681</v>
      </c>
      <c r="C3217" t="s">
        <v>14234</v>
      </c>
      <c r="D3217" t="s">
        <v>14235</v>
      </c>
      <c r="E3217" t="s">
        <v>61</v>
      </c>
      <c r="F3217" t="s">
        <v>1800</v>
      </c>
      <c r="G3217" t="s">
        <v>14236</v>
      </c>
    </row>
    <row r="3218" spans="1:7" x14ac:dyDescent="0.3">
      <c r="A3218">
        <v>27883096</v>
      </c>
      <c r="B3218" t="s">
        <v>16682</v>
      </c>
      <c r="C3218" t="s">
        <v>14234</v>
      </c>
      <c r="D3218" t="s">
        <v>14241</v>
      </c>
      <c r="E3218" t="s">
        <v>61</v>
      </c>
      <c r="F3218" t="s">
        <v>1800</v>
      </c>
      <c r="G3218" t="s">
        <v>14236</v>
      </c>
    </row>
    <row r="3219" spans="1:7" x14ac:dyDescent="0.3">
      <c r="A3219">
        <v>27883096</v>
      </c>
      <c r="B3219" t="s">
        <v>16683</v>
      </c>
      <c r="C3219" t="s">
        <v>14234</v>
      </c>
      <c r="D3219" t="s">
        <v>14276</v>
      </c>
      <c r="E3219" t="s">
        <v>61</v>
      </c>
      <c r="F3219" t="s">
        <v>1800</v>
      </c>
      <c r="G3219" t="s">
        <v>14236</v>
      </c>
    </row>
    <row r="3220" spans="1:7" x14ac:dyDescent="0.3">
      <c r="A3220">
        <v>27883096</v>
      </c>
      <c r="B3220" t="s">
        <v>16684</v>
      </c>
      <c r="C3220" t="s">
        <v>14234</v>
      </c>
      <c r="D3220" t="s">
        <v>963</v>
      </c>
      <c r="E3220" t="s">
        <v>61</v>
      </c>
      <c r="F3220" t="s">
        <v>1800</v>
      </c>
      <c r="G3220" t="s">
        <v>14236</v>
      </c>
    </row>
    <row r="3221" spans="1:7" x14ac:dyDescent="0.3">
      <c r="A3221">
        <v>27883096</v>
      </c>
      <c r="B3221" t="s">
        <v>16685</v>
      </c>
      <c r="C3221" t="s">
        <v>14234</v>
      </c>
      <c r="D3221" t="s">
        <v>14241</v>
      </c>
      <c r="E3221" t="s">
        <v>61</v>
      </c>
      <c r="F3221" t="s">
        <v>1800</v>
      </c>
      <c r="G3221" t="s">
        <v>14236</v>
      </c>
    </row>
    <row r="3222" spans="1:7" x14ac:dyDescent="0.3">
      <c r="A3222">
        <v>27883096</v>
      </c>
      <c r="B3222" t="s">
        <v>16686</v>
      </c>
      <c r="C3222" t="s">
        <v>14234</v>
      </c>
      <c r="D3222" t="s">
        <v>14241</v>
      </c>
      <c r="E3222" t="s">
        <v>61</v>
      </c>
      <c r="F3222" t="s">
        <v>1800</v>
      </c>
      <c r="G3222" t="s">
        <v>14236</v>
      </c>
    </row>
    <row r="3223" spans="1:7" x14ac:dyDescent="0.3">
      <c r="A3223">
        <v>27883096</v>
      </c>
      <c r="B3223" t="s">
        <v>16687</v>
      </c>
      <c r="C3223" t="s">
        <v>14234</v>
      </c>
      <c r="D3223" t="s">
        <v>13873</v>
      </c>
      <c r="E3223" t="s">
        <v>61</v>
      </c>
      <c r="F3223" t="s">
        <v>1800</v>
      </c>
      <c r="G3223" t="s">
        <v>14236</v>
      </c>
    </row>
    <row r="3224" spans="1:7" x14ac:dyDescent="0.3">
      <c r="A3224">
        <v>27883096</v>
      </c>
      <c r="B3224" t="s">
        <v>16688</v>
      </c>
      <c r="C3224" t="s">
        <v>14234</v>
      </c>
      <c r="D3224" t="s">
        <v>14241</v>
      </c>
      <c r="E3224" t="s">
        <v>61</v>
      </c>
      <c r="F3224" t="s">
        <v>1800</v>
      </c>
      <c r="G3224" t="s">
        <v>14236</v>
      </c>
    </row>
    <row r="3225" spans="1:7" x14ac:dyDescent="0.3">
      <c r="A3225">
        <v>27883096</v>
      </c>
      <c r="B3225" t="s">
        <v>16689</v>
      </c>
      <c r="C3225" t="s">
        <v>14234</v>
      </c>
      <c r="D3225" t="s">
        <v>14235</v>
      </c>
      <c r="E3225" t="s">
        <v>61</v>
      </c>
      <c r="F3225" t="s">
        <v>1800</v>
      </c>
      <c r="G3225" t="s">
        <v>14236</v>
      </c>
    </row>
    <row r="3226" spans="1:7" x14ac:dyDescent="0.3">
      <c r="A3226">
        <v>27883096</v>
      </c>
      <c r="B3226" t="s">
        <v>16690</v>
      </c>
      <c r="C3226" t="s">
        <v>14234</v>
      </c>
      <c r="D3226" t="s">
        <v>13873</v>
      </c>
      <c r="E3226" t="s">
        <v>61</v>
      </c>
      <c r="F3226" t="s">
        <v>1800</v>
      </c>
      <c r="G3226" t="s">
        <v>14236</v>
      </c>
    </row>
    <row r="3227" spans="1:7" x14ac:dyDescent="0.3">
      <c r="A3227">
        <v>27883096</v>
      </c>
      <c r="B3227" t="s">
        <v>16691</v>
      </c>
      <c r="C3227" t="s">
        <v>14234</v>
      </c>
      <c r="D3227" t="s">
        <v>963</v>
      </c>
      <c r="E3227" t="s">
        <v>61</v>
      </c>
      <c r="F3227" t="s">
        <v>1800</v>
      </c>
      <c r="G3227" t="s">
        <v>14236</v>
      </c>
    </row>
    <row r="3228" spans="1:7" x14ac:dyDescent="0.3">
      <c r="A3228">
        <v>27883096</v>
      </c>
      <c r="B3228" t="s">
        <v>16692</v>
      </c>
      <c r="C3228" t="s">
        <v>14234</v>
      </c>
      <c r="D3228" t="s">
        <v>14235</v>
      </c>
      <c r="E3228" t="s">
        <v>61</v>
      </c>
      <c r="F3228" t="s">
        <v>1800</v>
      </c>
      <c r="G3228" t="s">
        <v>14236</v>
      </c>
    </row>
    <row r="3229" spans="1:7" x14ac:dyDescent="0.3">
      <c r="A3229">
        <v>27883096</v>
      </c>
      <c r="B3229" t="s">
        <v>16693</v>
      </c>
      <c r="C3229" t="s">
        <v>14234</v>
      </c>
      <c r="D3229" t="s">
        <v>963</v>
      </c>
      <c r="E3229" t="s">
        <v>61</v>
      </c>
      <c r="F3229" t="s">
        <v>1800</v>
      </c>
      <c r="G3229" t="s">
        <v>14236</v>
      </c>
    </row>
    <row r="3230" spans="1:7" x14ac:dyDescent="0.3">
      <c r="A3230">
        <v>27883096</v>
      </c>
      <c r="B3230" t="s">
        <v>16694</v>
      </c>
      <c r="C3230" t="s">
        <v>14234</v>
      </c>
      <c r="D3230" t="s">
        <v>14241</v>
      </c>
      <c r="E3230" t="s">
        <v>61</v>
      </c>
      <c r="F3230" t="s">
        <v>1800</v>
      </c>
      <c r="G3230" t="s">
        <v>14236</v>
      </c>
    </row>
    <row r="3231" spans="1:7" x14ac:dyDescent="0.3">
      <c r="A3231">
        <v>27883096</v>
      </c>
      <c r="B3231" t="s">
        <v>16695</v>
      </c>
      <c r="C3231" t="s">
        <v>14234</v>
      </c>
      <c r="D3231" t="s">
        <v>14243</v>
      </c>
      <c r="E3231" t="s">
        <v>61</v>
      </c>
      <c r="F3231" t="s">
        <v>1800</v>
      </c>
      <c r="G3231" t="s">
        <v>14236</v>
      </c>
    </row>
    <row r="3232" spans="1:7" x14ac:dyDescent="0.3">
      <c r="A3232">
        <v>27883096</v>
      </c>
      <c r="B3232" t="s">
        <v>16696</v>
      </c>
      <c r="C3232" t="s">
        <v>14234</v>
      </c>
      <c r="D3232" t="s">
        <v>14241</v>
      </c>
      <c r="E3232" t="s">
        <v>61</v>
      </c>
      <c r="F3232" t="s">
        <v>1800</v>
      </c>
      <c r="G3232" t="s">
        <v>14236</v>
      </c>
    </row>
    <row r="3233" spans="1:7" x14ac:dyDescent="0.3">
      <c r="A3233">
        <v>27883096</v>
      </c>
      <c r="B3233" t="s">
        <v>16697</v>
      </c>
      <c r="C3233" t="s">
        <v>14234</v>
      </c>
      <c r="D3233" t="s">
        <v>14243</v>
      </c>
      <c r="E3233" t="s">
        <v>61</v>
      </c>
      <c r="F3233" t="s">
        <v>1800</v>
      </c>
      <c r="G3233" t="s">
        <v>14236</v>
      </c>
    </row>
    <row r="3234" spans="1:7" x14ac:dyDescent="0.3">
      <c r="A3234">
        <v>27883096</v>
      </c>
      <c r="B3234" t="s">
        <v>16698</v>
      </c>
      <c r="C3234" t="s">
        <v>14234</v>
      </c>
      <c r="D3234" t="s">
        <v>963</v>
      </c>
      <c r="E3234" t="s">
        <v>61</v>
      </c>
      <c r="F3234" t="s">
        <v>1800</v>
      </c>
      <c r="G3234" t="s">
        <v>14236</v>
      </c>
    </row>
    <row r="3235" spans="1:7" x14ac:dyDescent="0.3">
      <c r="A3235">
        <v>27883096</v>
      </c>
      <c r="B3235" t="s">
        <v>16699</v>
      </c>
      <c r="C3235" t="s">
        <v>14234</v>
      </c>
      <c r="D3235" t="s">
        <v>963</v>
      </c>
      <c r="E3235" t="s">
        <v>61</v>
      </c>
      <c r="F3235" t="s">
        <v>1800</v>
      </c>
      <c r="G3235" t="s">
        <v>14236</v>
      </c>
    </row>
    <row r="3236" spans="1:7" x14ac:dyDescent="0.3">
      <c r="A3236">
        <v>27883096</v>
      </c>
      <c r="B3236" t="s">
        <v>16700</v>
      </c>
      <c r="C3236" t="s">
        <v>14234</v>
      </c>
      <c r="D3236" t="s">
        <v>963</v>
      </c>
      <c r="E3236" t="s">
        <v>61</v>
      </c>
      <c r="F3236" t="s">
        <v>1800</v>
      </c>
      <c r="G3236" t="s">
        <v>14236</v>
      </c>
    </row>
    <row r="3237" spans="1:7" x14ac:dyDescent="0.3">
      <c r="A3237">
        <v>27883096</v>
      </c>
      <c r="B3237" t="s">
        <v>16701</v>
      </c>
      <c r="C3237" t="s">
        <v>14220</v>
      </c>
      <c r="D3237" t="s">
        <v>14221</v>
      </c>
      <c r="E3237" t="s">
        <v>61</v>
      </c>
      <c r="F3237" t="s">
        <v>1800</v>
      </c>
      <c r="G3237" t="s">
        <v>7306</v>
      </c>
    </row>
    <row r="3238" spans="1:7" x14ac:dyDescent="0.3">
      <c r="A3238">
        <v>27883096</v>
      </c>
      <c r="B3238" t="s">
        <v>16702</v>
      </c>
      <c r="C3238" t="s">
        <v>14220</v>
      </c>
      <c r="D3238" t="s">
        <v>14221</v>
      </c>
      <c r="E3238" t="s">
        <v>61</v>
      </c>
      <c r="F3238" t="s">
        <v>1800</v>
      </c>
      <c r="G3238" t="s">
        <v>7306</v>
      </c>
    </row>
    <row r="3239" spans="1:7" x14ac:dyDescent="0.3">
      <c r="A3239">
        <v>27883096</v>
      </c>
      <c r="B3239" t="s">
        <v>16703</v>
      </c>
      <c r="C3239" t="s">
        <v>14220</v>
      </c>
      <c r="D3239" t="s">
        <v>14221</v>
      </c>
      <c r="E3239" t="s">
        <v>61</v>
      </c>
      <c r="F3239" t="s">
        <v>1800</v>
      </c>
      <c r="G3239" t="s">
        <v>7306</v>
      </c>
    </row>
    <row r="3240" spans="1:7" x14ac:dyDescent="0.3">
      <c r="A3240">
        <v>27883096</v>
      </c>
      <c r="B3240" t="s">
        <v>16704</v>
      </c>
      <c r="C3240" t="s">
        <v>14265</v>
      </c>
      <c r="D3240" t="s">
        <v>963</v>
      </c>
      <c r="E3240" t="s">
        <v>61</v>
      </c>
      <c r="F3240" t="s">
        <v>1800</v>
      </c>
      <c r="G3240" t="s">
        <v>14266</v>
      </c>
    </row>
    <row r="3241" spans="1:7" x14ac:dyDescent="0.3">
      <c r="A3241">
        <v>27883096</v>
      </c>
      <c r="B3241" t="s">
        <v>16705</v>
      </c>
      <c r="C3241" t="s">
        <v>14265</v>
      </c>
      <c r="D3241" t="s">
        <v>963</v>
      </c>
      <c r="E3241" t="s">
        <v>61</v>
      </c>
      <c r="F3241" t="s">
        <v>1800</v>
      </c>
      <c r="G3241" t="s">
        <v>14266</v>
      </c>
    </row>
    <row r="3242" spans="1:7" x14ac:dyDescent="0.3">
      <c r="A3242">
        <v>27883096</v>
      </c>
      <c r="B3242" t="s">
        <v>16706</v>
      </c>
      <c r="C3242" t="s">
        <v>14265</v>
      </c>
      <c r="D3242" t="s">
        <v>963</v>
      </c>
      <c r="E3242" t="s">
        <v>61</v>
      </c>
      <c r="F3242" t="s">
        <v>1800</v>
      </c>
      <c r="G3242" t="s">
        <v>14266</v>
      </c>
    </row>
    <row r="3243" spans="1:7" x14ac:dyDescent="0.3">
      <c r="A3243">
        <v>27883096</v>
      </c>
      <c r="B3243" t="s">
        <v>16707</v>
      </c>
      <c r="C3243" t="s">
        <v>14265</v>
      </c>
      <c r="D3243" t="s">
        <v>963</v>
      </c>
      <c r="E3243" t="s">
        <v>61</v>
      </c>
      <c r="F3243" t="s">
        <v>1800</v>
      </c>
      <c r="G3243" t="s">
        <v>14266</v>
      </c>
    </row>
    <row r="3244" spans="1:7" x14ac:dyDescent="0.3">
      <c r="A3244">
        <v>27883096</v>
      </c>
      <c r="B3244" t="s">
        <v>16708</v>
      </c>
      <c r="C3244" t="s">
        <v>14265</v>
      </c>
      <c r="D3244" t="s">
        <v>963</v>
      </c>
      <c r="E3244" t="s">
        <v>61</v>
      </c>
      <c r="F3244" t="s">
        <v>1800</v>
      </c>
      <c r="G3244" t="s">
        <v>14266</v>
      </c>
    </row>
    <row r="3245" spans="1:7" x14ac:dyDescent="0.3">
      <c r="A3245">
        <v>27883096</v>
      </c>
      <c r="B3245" t="s">
        <v>16709</v>
      </c>
      <c r="C3245" t="s">
        <v>14265</v>
      </c>
      <c r="D3245" t="s">
        <v>963</v>
      </c>
      <c r="E3245" t="s">
        <v>61</v>
      </c>
      <c r="F3245" t="s">
        <v>1800</v>
      </c>
      <c r="G3245" t="s">
        <v>14266</v>
      </c>
    </row>
    <row r="3246" spans="1:7" x14ac:dyDescent="0.3">
      <c r="A3246">
        <v>27883096</v>
      </c>
      <c r="B3246" t="s">
        <v>16710</v>
      </c>
      <c r="C3246" t="s">
        <v>14265</v>
      </c>
      <c r="D3246" t="s">
        <v>13858</v>
      </c>
      <c r="E3246" t="s">
        <v>61</v>
      </c>
      <c r="F3246" t="s">
        <v>1800</v>
      </c>
      <c r="G3246" t="s">
        <v>14266</v>
      </c>
    </row>
    <row r="3247" spans="1:7" x14ac:dyDescent="0.3">
      <c r="A3247">
        <v>27883096</v>
      </c>
      <c r="B3247" t="s">
        <v>16711</v>
      </c>
      <c r="C3247" t="s">
        <v>14265</v>
      </c>
      <c r="D3247" t="s">
        <v>963</v>
      </c>
      <c r="E3247" t="s">
        <v>61</v>
      </c>
      <c r="F3247" t="s">
        <v>1800</v>
      </c>
      <c r="G3247" t="s">
        <v>14266</v>
      </c>
    </row>
    <row r="3248" spans="1:7" x14ac:dyDescent="0.3">
      <c r="A3248">
        <v>27883096</v>
      </c>
      <c r="B3248" t="s">
        <v>16712</v>
      </c>
      <c r="C3248" t="s">
        <v>14265</v>
      </c>
      <c r="D3248" t="s">
        <v>963</v>
      </c>
      <c r="E3248" t="s">
        <v>61</v>
      </c>
      <c r="F3248" t="s">
        <v>1800</v>
      </c>
      <c r="G3248" t="s">
        <v>14266</v>
      </c>
    </row>
    <row r="3249" spans="1:7" x14ac:dyDescent="0.3">
      <c r="A3249">
        <v>27883096</v>
      </c>
      <c r="B3249" t="s">
        <v>16713</v>
      </c>
      <c r="C3249" t="s">
        <v>14234</v>
      </c>
      <c r="D3249" t="s">
        <v>14276</v>
      </c>
      <c r="E3249" t="s">
        <v>61</v>
      </c>
      <c r="F3249" t="s">
        <v>1800</v>
      </c>
      <c r="G3249" t="s">
        <v>14236</v>
      </c>
    </row>
    <row r="3250" spans="1:7" x14ac:dyDescent="0.3">
      <c r="A3250">
        <v>27883096</v>
      </c>
      <c r="B3250" t="s">
        <v>16714</v>
      </c>
      <c r="C3250" t="s">
        <v>14234</v>
      </c>
      <c r="D3250" t="s">
        <v>13873</v>
      </c>
      <c r="E3250" t="s">
        <v>61</v>
      </c>
      <c r="F3250" t="s">
        <v>1800</v>
      </c>
      <c r="G3250" t="s">
        <v>14236</v>
      </c>
    </row>
    <row r="3251" spans="1:7" x14ac:dyDescent="0.3">
      <c r="A3251">
        <v>27883096</v>
      </c>
      <c r="B3251" t="s">
        <v>16715</v>
      </c>
      <c r="C3251" t="s">
        <v>14234</v>
      </c>
      <c r="D3251" t="s">
        <v>963</v>
      </c>
      <c r="E3251" t="s">
        <v>61</v>
      </c>
      <c r="F3251" t="s">
        <v>1800</v>
      </c>
      <c r="G3251" t="s">
        <v>14236</v>
      </c>
    </row>
    <row r="3252" spans="1:7" x14ac:dyDescent="0.3">
      <c r="A3252">
        <v>27883082</v>
      </c>
      <c r="B3252" t="s">
        <v>16716</v>
      </c>
      <c r="C3252" t="s">
        <v>14220</v>
      </c>
      <c r="D3252" t="s">
        <v>14221</v>
      </c>
      <c r="E3252" t="s">
        <v>61</v>
      </c>
      <c r="F3252" t="s">
        <v>1800</v>
      </c>
      <c r="G3252" t="s">
        <v>7306</v>
      </c>
    </row>
    <row r="3253" spans="1:7" x14ac:dyDescent="0.3">
      <c r="A3253">
        <v>27883082</v>
      </c>
      <c r="B3253" t="s">
        <v>16717</v>
      </c>
      <c r="C3253" t="s">
        <v>14220</v>
      </c>
      <c r="D3253" t="s">
        <v>14221</v>
      </c>
      <c r="E3253" t="s">
        <v>61</v>
      </c>
      <c r="F3253" t="s">
        <v>1800</v>
      </c>
      <c r="G3253" t="s">
        <v>7306</v>
      </c>
    </row>
    <row r="3254" spans="1:7" x14ac:dyDescent="0.3">
      <c r="A3254">
        <v>27883082</v>
      </c>
      <c r="B3254" t="s">
        <v>16718</v>
      </c>
      <c r="C3254" t="s">
        <v>14220</v>
      </c>
      <c r="D3254" t="s">
        <v>14221</v>
      </c>
      <c r="E3254" t="s">
        <v>61</v>
      </c>
      <c r="F3254" t="s">
        <v>1800</v>
      </c>
      <c r="G3254" t="s">
        <v>7306</v>
      </c>
    </row>
    <row r="3255" spans="1:7" x14ac:dyDescent="0.3">
      <c r="A3255">
        <v>27883082</v>
      </c>
      <c r="B3255" t="s">
        <v>16719</v>
      </c>
      <c r="C3255" t="s">
        <v>14220</v>
      </c>
      <c r="D3255" t="s">
        <v>14221</v>
      </c>
      <c r="E3255" t="s">
        <v>61</v>
      </c>
      <c r="F3255" t="s">
        <v>1800</v>
      </c>
      <c r="G3255" t="s">
        <v>7306</v>
      </c>
    </row>
    <row r="3256" spans="1:7" x14ac:dyDescent="0.3">
      <c r="A3256">
        <v>27883082</v>
      </c>
      <c r="B3256" t="s">
        <v>16720</v>
      </c>
      <c r="C3256" t="s">
        <v>14220</v>
      </c>
      <c r="D3256" t="s">
        <v>14221</v>
      </c>
      <c r="E3256" t="s">
        <v>61</v>
      </c>
      <c r="F3256" t="s">
        <v>1800</v>
      </c>
      <c r="G3256" t="s">
        <v>7306</v>
      </c>
    </row>
    <row r="3257" spans="1:7" x14ac:dyDescent="0.3">
      <c r="A3257">
        <v>27883082</v>
      </c>
      <c r="B3257" t="s">
        <v>16721</v>
      </c>
      <c r="C3257" t="s">
        <v>14220</v>
      </c>
      <c r="D3257" t="s">
        <v>14221</v>
      </c>
      <c r="E3257" t="s">
        <v>61</v>
      </c>
      <c r="F3257" t="s">
        <v>1800</v>
      </c>
      <c r="G3257" t="s">
        <v>7306</v>
      </c>
    </row>
    <row r="3258" spans="1:7" x14ac:dyDescent="0.3">
      <c r="A3258">
        <v>27883082</v>
      </c>
      <c r="B3258" t="s">
        <v>16722</v>
      </c>
      <c r="C3258" t="s">
        <v>14220</v>
      </c>
      <c r="D3258" t="s">
        <v>14221</v>
      </c>
      <c r="E3258" t="s">
        <v>61</v>
      </c>
      <c r="F3258" t="s">
        <v>1800</v>
      </c>
      <c r="G3258" t="s">
        <v>7306</v>
      </c>
    </row>
    <row r="3259" spans="1:7" x14ac:dyDescent="0.3">
      <c r="A3259">
        <v>27883082</v>
      </c>
      <c r="B3259" t="s">
        <v>16723</v>
      </c>
      <c r="C3259" t="s">
        <v>14220</v>
      </c>
      <c r="D3259" t="s">
        <v>14221</v>
      </c>
      <c r="E3259" t="s">
        <v>61</v>
      </c>
      <c r="F3259" t="s">
        <v>1800</v>
      </c>
      <c r="G3259" t="s">
        <v>7306</v>
      </c>
    </row>
    <row r="3260" spans="1:7" x14ac:dyDescent="0.3">
      <c r="A3260">
        <v>27883082</v>
      </c>
      <c r="B3260" t="s">
        <v>16724</v>
      </c>
      <c r="C3260" t="s">
        <v>14220</v>
      </c>
      <c r="D3260" t="s">
        <v>14221</v>
      </c>
      <c r="E3260" t="s">
        <v>61</v>
      </c>
      <c r="F3260" t="s">
        <v>1800</v>
      </c>
      <c r="G3260" t="s">
        <v>7306</v>
      </c>
    </row>
    <row r="3261" spans="1:7" x14ac:dyDescent="0.3">
      <c r="A3261">
        <v>27883082</v>
      </c>
      <c r="B3261" t="s">
        <v>16725</v>
      </c>
      <c r="C3261" t="s">
        <v>14220</v>
      </c>
      <c r="D3261" t="s">
        <v>14221</v>
      </c>
      <c r="E3261" t="s">
        <v>61</v>
      </c>
      <c r="F3261" t="s">
        <v>1800</v>
      </c>
      <c r="G3261" t="s">
        <v>7306</v>
      </c>
    </row>
    <row r="3262" spans="1:7" x14ac:dyDescent="0.3">
      <c r="A3262">
        <v>27883082</v>
      </c>
      <c r="B3262" t="s">
        <v>16726</v>
      </c>
      <c r="C3262" t="s">
        <v>14220</v>
      </c>
      <c r="D3262" t="s">
        <v>14221</v>
      </c>
      <c r="E3262" t="s">
        <v>61</v>
      </c>
      <c r="F3262" t="s">
        <v>1800</v>
      </c>
      <c r="G3262" t="s">
        <v>7306</v>
      </c>
    </row>
    <row r="3263" spans="1:7" x14ac:dyDescent="0.3">
      <c r="A3263">
        <v>27883082</v>
      </c>
      <c r="B3263" t="s">
        <v>16727</v>
      </c>
      <c r="C3263" t="s">
        <v>14220</v>
      </c>
      <c r="D3263" t="s">
        <v>14221</v>
      </c>
      <c r="E3263" t="s">
        <v>61</v>
      </c>
      <c r="F3263" t="s">
        <v>1800</v>
      </c>
      <c r="G3263" t="s">
        <v>7306</v>
      </c>
    </row>
    <row r="3264" spans="1:7" x14ac:dyDescent="0.3">
      <c r="A3264">
        <v>27883082</v>
      </c>
      <c r="B3264" t="s">
        <v>16728</v>
      </c>
      <c r="C3264" t="s">
        <v>14220</v>
      </c>
      <c r="D3264" t="s">
        <v>14221</v>
      </c>
      <c r="E3264" t="s">
        <v>61</v>
      </c>
      <c r="F3264" t="s">
        <v>1800</v>
      </c>
      <c r="G3264" t="s">
        <v>7306</v>
      </c>
    </row>
    <row r="3265" spans="1:7" x14ac:dyDescent="0.3">
      <c r="A3265">
        <v>27883082</v>
      </c>
      <c r="B3265" t="s">
        <v>16729</v>
      </c>
      <c r="C3265" t="s">
        <v>14220</v>
      </c>
      <c r="D3265" t="s">
        <v>14221</v>
      </c>
      <c r="E3265" t="s">
        <v>61</v>
      </c>
      <c r="F3265" t="s">
        <v>1800</v>
      </c>
      <c r="G3265" t="s">
        <v>7306</v>
      </c>
    </row>
    <row r="3266" spans="1:7" x14ac:dyDescent="0.3">
      <c r="A3266">
        <v>27883082</v>
      </c>
      <c r="B3266" t="s">
        <v>16730</v>
      </c>
      <c r="C3266" t="s">
        <v>14234</v>
      </c>
      <c r="D3266" t="s">
        <v>13873</v>
      </c>
      <c r="E3266" t="s">
        <v>61</v>
      </c>
      <c r="F3266" t="s">
        <v>1800</v>
      </c>
      <c r="G3266" t="s">
        <v>14236</v>
      </c>
    </row>
    <row r="3267" spans="1:7" x14ac:dyDescent="0.3">
      <c r="A3267">
        <v>27883082</v>
      </c>
      <c r="B3267" t="s">
        <v>16731</v>
      </c>
      <c r="C3267" t="s">
        <v>14234</v>
      </c>
      <c r="D3267" t="s">
        <v>14241</v>
      </c>
      <c r="E3267" t="s">
        <v>61</v>
      </c>
      <c r="F3267" t="s">
        <v>1800</v>
      </c>
      <c r="G3267" t="s">
        <v>14236</v>
      </c>
    </row>
    <row r="3268" spans="1:7" x14ac:dyDescent="0.3">
      <c r="A3268">
        <v>27883082</v>
      </c>
      <c r="B3268" t="s">
        <v>16732</v>
      </c>
      <c r="C3268" t="s">
        <v>14234</v>
      </c>
      <c r="D3268" t="s">
        <v>14235</v>
      </c>
      <c r="E3268" t="s">
        <v>61</v>
      </c>
      <c r="F3268" t="s">
        <v>1800</v>
      </c>
      <c r="G3268" t="s">
        <v>14236</v>
      </c>
    </row>
    <row r="3269" spans="1:7" x14ac:dyDescent="0.3">
      <c r="A3269">
        <v>27883082</v>
      </c>
      <c r="B3269" t="s">
        <v>16733</v>
      </c>
      <c r="C3269" t="s">
        <v>14234</v>
      </c>
      <c r="D3269" t="s">
        <v>13873</v>
      </c>
      <c r="E3269" t="s">
        <v>61</v>
      </c>
      <c r="F3269" t="s">
        <v>1800</v>
      </c>
      <c r="G3269" t="s">
        <v>14236</v>
      </c>
    </row>
    <row r="3270" spans="1:7" x14ac:dyDescent="0.3">
      <c r="A3270">
        <v>27883082</v>
      </c>
      <c r="B3270" t="s">
        <v>16734</v>
      </c>
      <c r="C3270" t="s">
        <v>14234</v>
      </c>
      <c r="D3270" t="s">
        <v>963</v>
      </c>
      <c r="E3270" t="s">
        <v>61</v>
      </c>
      <c r="F3270" t="s">
        <v>1800</v>
      </c>
      <c r="G3270" t="s">
        <v>14236</v>
      </c>
    </row>
    <row r="3271" spans="1:7" x14ac:dyDescent="0.3">
      <c r="A3271">
        <v>27883082</v>
      </c>
      <c r="B3271" t="s">
        <v>16735</v>
      </c>
      <c r="C3271" t="s">
        <v>14234</v>
      </c>
      <c r="D3271" t="s">
        <v>963</v>
      </c>
      <c r="E3271" t="s">
        <v>61</v>
      </c>
      <c r="F3271" t="s">
        <v>1800</v>
      </c>
      <c r="G3271" t="s">
        <v>14236</v>
      </c>
    </row>
    <row r="3272" spans="1:7" x14ac:dyDescent="0.3">
      <c r="A3272">
        <v>27883082</v>
      </c>
      <c r="B3272" t="s">
        <v>16736</v>
      </c>
      <c r="C3272" t="s">
        <v>14234</v>
      </c>
      <c r="D3272" t="s">
        <v>14241</v>
      </c>
      <c r="E3272" t="s">
        <v>61</v>
      </c>
      <c r="F3272" t="s">
        <v>1800</v>
      </c>
      <c r="G3272" t="s">
        <v>14236</v>
      </c>
    </row>
    <row r="3273" spans="1:7" x14ac:dyDescent="0.3">
      <c r="A3273">
        <v>27883082</v>
      </c>
      <c r="B3273" t="s">
        <v>16737</v>
      </c>
      <c r="C3273" t="s">
        <v>14234</v>
      </c>
      <c r="D3273" t="s">
        <v>14243</v>
      </c>
      <c r="E3273" t="s">
        <v>61</v>
      </c>
      <c r="F3273" t="s">
        <v>1800</v>
      </c>
      <c r="G3273" t="s">
        <v>14236</v>
      </c>
    </row>
    <row r="3274" spans="1:7" x14ac:dyDescent="0.3">
      <c r="A3274">
        <v>27883082</v>
      </c>
      <c r="B3274" t="s">
        <v>16738</v>
      </c>
      <c r="C3274" t="s">
        <v>14234</v>
      </c>
      <c r="D3274" t="s">
        <v>14241</v>
      </c>
      <c r="E3274" t="s">
        <v>61</v>
      </c>
      <c r="F3274" t="s">
        <v>1800</v>
      </c>
      <c r="G3274" t="s">
        <v>14236</v>
      </c>
    </row>
    <row r="3275" spans="1:7" x14ac:dyDescent="0.3">
      <c r="A3275">
        <v>27883082</v>
      </c>
      <c r="B3275" t="s">
        <v>16739</v>
      </c>
      <c r="C3275" t="s">
        <v>14234</v>
      </c>
      <c r="D3275" t="s">
        <v>14243</v>
      </c>
      <c r="E3275" t="s">
        <v>61</v>
      </c>
      <c r="F3275" t="s">
        <v>1800</v>
      </c>
      <c r="G3275" t="s">
        <v>14236</v>
      </c>
    </row>
    <row r="3276" spans="1:7" x14ac:dyDescent="0.3">
      <c r="A3276">
        <v>27883082</v>
      </c>
      <c r="B3276" t="s">
        <v>16740</v>
      </c>
      <c r="C3276" t="s">
        <v>14234</v>
      </c>
      <c r="D3276" t="s">
        <v>963</v>
      </c>
      <c r="E3276" t="s">
        <v>61</v>
      </c>
      <c r="F3276" t="s">
        <v>1800</v>
      </c>
      <c r="G3276" t="s">
        <v>14236</v>
      </c>
    </row>
    <row r="3277" spans="1:7" x14ac:dyDescent="0.3">
      <c r="A3277">
        <v>27883082</v>
      </c>
      <c r="B3277" t="s">
        <v>16741</v>
      </c>
      <c r="C3277" t="s">
        <v>14234</v>
      </c>
      <c r="D3277" t="s">
        <v>963</v>
      </c>
      <c r="E3277" t="s">
        <v>61</v>
      </c>
      <c r="F3277" t="s">
        <v>1800</v>
      </c>
      <c r="G3277" t="s">
        <v>14236</v>
      </c>
    </row>
    <row r="3278" spans="1:7" x14ac:dyDescent="0.3">
      <c r="A3278">
        <v>27883082</v>
      </c>
      <c r="B3278" t="s">
        <v>16742</v>
      </c>
      <c r="C3278" t="s">
        <v>14234</v>
      </c>
      <c r="D3278" t="s">
        <v>963</v>
      </c>
      <c r="E3278" t="s">
        <v>61</v>
      </c>
      <c r="F3278" t="s">
        <v>1800</v>
      </c>
      <c r="G3278" t="s">
        <v>14236</v>
      </c>
    </row>
    <row r="3279" spans="1:7" x14ac:dyDescent="0.3">
      <c r="A3279">
        <v>27883082</v>
      </c>
      <c r="B3279" t="s">
        <v>16743</v>
      </c>
      <c r="C3279" t="s">
        <v>14220</v>
      </c>
      <c r="D3279" t="s">
        <v>14221</v>
      </c>
      <c r="E3279" t="s">
        <v>61</v>
      </c>
      <c r="F3279" t="s">
        <v>1800</v>
      </c>
      <c r="G3279" t="s">
        <v>7306</v>
      </c>
    </row>
    <row r="3280" spans="1:7" x14ac:dyDescent="0.3">
      <c r="A3280">
        <v>27883082</v>
      </c>
      <c r="B3280" t="s">
        <v>16744</v>
      </c>
      <c r="C3280" t="s">
        <v>14220</v>
      </c>
      <c r="D3280" t="s">
        <v>14221</v>
      </c>
      <c r="E3280" t="s">
        <v>61</v>
      </c>
      <c r="F3280" t="s">
        <v>1800</v>
      </c>
      <c r="G3280" t="s">
        <v>7306</v>
      </c>
    </row>
    <row r="3281" spans="1:7" x14ac:dyDescent="0.3">
      <c r="A3281">
        <v>27883082</v>
      </c>
      <c r="B3281" t="s">
        <v>16745</v>
      </c>
      <c r="C3281" t="s">
        <v>14220</v>
      </c>
      <c r="D3281" t="s">
        <v>14221</v>
      </c>
      <c r="E3281" t="s">
        <v>61</v>
      </c>
      <c r="F3281" t="s">
        <v>1800</v>
      </c>
      <c r="G3281" t="s">
        <v>7306</v>
      </c>
    </row>
    <row r="3282" spans="1:7" x14ac:dyDescent="0.3">
      <c r="A3282">
        <v>27883082</v>
      </c>
      <c r="B3282" t="s">
        <v>16746</v>
      </c>
      <c r="C3282" t="s">
        <v>14220</v>
      </c>
      <c r="D3282" t="s">
        <v>14221</v>
      </c>
      <c r="E3282" t="s">
        <v>61</v>
      </c>
      <c r="F3282" t="s">
        <v>1800</v>
      </c>
      <c r="G3282" t="s">
        <v>7306</v>
      </c>
    </row>
    <row r="3283" spans="1:7" x14ac:dyDescent="0.3">
      <c r="A3283">
        <v>27883082</v>
      </c>
      <c r="B3283" t="s">
        <v>16747</v>
      </c>
      <c r="C3283" t="s">
        <v>14220</v>
      </c>
      <c r="D3283" t="s">
        <v>14221</v>
      </c>
      <c r="E3283" t="s">
        <v>61</v>
      </c>
      <c r="F3283" t="s">
        <v>1800</v>
      </c>
      <c r="G3283" t="s">
        <v>7306</v>
      </c>
    </row>
    <row r="3284" spans="1:7" x14ac:dyDescent="0.3">
      <c r="A3284">
        <v>27883082</v>
      </c>
      <c r="B3284" t="s">
        <v>16748</v>
      </c>
      <c r="C3284" t="s">
        <v>14220</v>
      </c>
      <c r="D3284" t="s">
        <v>14221</v>
      </c>
      <c r="E3284" t="s">
        <v>61</v>
      </c>
      <c r="F3284" t="s">
        <v>1800</v>
      </c>
      <c r="G3284" t="s">
        <v>7306</v>
      </c>
    </row>
    <row r="3285" spans="1:7" x14ac:dyDescent="0.3">
      <c r="A3285">
        <v>27883082</v>
      </c>
      <c r="B3285" t="s">
        <v>16749</v>
      </c>
      <c r="C3285" t="s">
        <v>14220</v>
      </c>
      <c r="D3285" t="s">
        <v>14221</v>
      </c>
      <c r="E3285" t="s">
        <v>61</v>
      </c>
      <c r="F3285" t="s">
        <v>1800</v>
      </c>
      <c r="G3285" t="s">
        <v>7306</v>
      </c>
    </row>
    <row r="3286" spans="1:7" x14ac:dyDescent="0.3">
      <c r="A3286">
        <v>27883082</v>
      </c>
      <c r="B3286" t="s">
        <v>16750</v>
      </c>
      <c r="C3286" t="s">
        <v>14220</v>
      </c>
      <c r="D3286" t="s">
        <v>14221</v>
      </c>
      <c r="E3286" t="s">
        <v>61</v>
      </c>
      <c r="F3286" t="s">
        <v>1800</v>
      </c>
      <c r="G3286" t="s">
        <v>7306</v>
      </c>
    </row>
    <row r="3287" spans="1:7" x14ac:dyDescent="0.3">
      <c r="A3287">
        <v>27883082</v>
      </c>
      <c r="B3287" t="s">
        <v>16751</v>
      </c>
      <c r="C3287" t="s">
        <v>14220</v>
      </c>
      <c r="D3287" t="s">
        <v>14221</v>
      </c>
      <c r="E3287" t="s">
        <v>61</v>
      </c>
      <c r="F3287" t="s">
        <v>1800</v>
      </c>
      <c r="G3287" t="s">
        <v>7306</v>
      </c>
    </row>
    <row r="3288" spans="1:7" x14ac:dyDescent="0.3">
      <c r="A3288">
        <v>27883082</v>
      </c>
      <c r="B3288" t="s">
        <v>16752</v>
      </c>
      <c r="C3288" t="s">
        <v>14220</v>
      </c>
      <c r="D3288" t="s">
        <v>14221</v>
      </c>
      <c r="E3288" t="s">
        <v>61</v>
      </c>
      <c r="F3288" t="s">
        <v>1800</v>
      </c>
      <c r="G3288" t="s">
        <v>7306</v>
      </c>
    </row>
    <row r="3289" spans="1:7" x14ac:dyDescent="0.3">
      <c r="A3289">
        <v>27883082</v>
      </c>
      <c r="B3289" t="s">
        <v>16753</v>
      </c>
      <c r="C3289" t="s">
        <v>14220</v>
      </c>
      <c r="D3289" t="s">
        <v>14221</v>
      </c>
      <c r="E3289" t="s">
        <v>61</v>
      </c>
      <c r="F3289" t="s">
        <v>1800</v>
      </c>
      <c r="G3289" t="s">
        <v>7306</v>
      </c>
    </row>
    <row r="3290" spans="1:7" x14ac:dyDescent="0.3">
      <c r="A3290">
        <v>27883082</v>
      </c>
      <c r="B3290" t="s">
        <v>16754</v>
      </c>
      <c r="C3290" t="s">
        <v>14220</v>
      </c>
      <c r="D3290" t="s">
        <v>14221</v>
      </c>
      <c r="E3290" t="s">
        <v>61</v>
      </c>
      <c r="F3290" t="s">
        <v>1800</v>
      </c>
      <c r="G3290" t="s">
        <v>7306</v>
      </c>
    </row>
    <row r="3291" spans="1:7" x14ac:dyDescent="0.3">
      <c r="A3291">
        <v>27883082</v>
      </c>
      <c r="B3291" t="s">
        <v>16755</v>
      </c>
      <c r="C3291" t="s">
        <v>14220</v>
      </c>
      <c r="D3291" t="s">
        <v>14221</v>
      </c>
      <c r="E3291" t="s">
        <v>61</v>
      </c>
      <c r="F3291" t="s">
        <v>1800</v>
      </c>
      <c r="G3291" t="s">
        <v>7306</v>
      </c>
    </row>
    <row r="3292" spans="1:7" x14ac:dyDescent="0.3">
      <c r="A3292">
        <v>27883082</v>
      </c>
      <c r="B3292" t="s">
        <v>16756</v>
      </c>
      <c r="C3292" t="s">
        <v>14265</v>
      </c>
      <c r="D3292" t="s">
        <v>963</v>
      </c>
      <c r="E3292" t="s">
        <v>61</v>
      </c>
      <c r="F3292" t="s">
        <v>1800</v>
      </c>
      <c r="G3292" t="s">
        <v>14266</v>
      </c>
    </row>
    <row r="3293" spans="1:7" x14ac:dyDescent="0.3">
      <c r="A3293">
        <v>27883082</v>
      </c>
      <c r="B3293" t="s">
        <v>16757</v>
      </c>
      <c r="C3293" t="s">
        <v>14265</v>
      </c>
      <c r="D3293" t="s">
        <v>963</v>
      </c>
      <c r="E3293" t="s">
        <v>61</v>
      </c>
      <c r="F3293" t="s">
        <v>1800</v>
      </c>
      <c r="G3293" t="s">
        <v>14266</v>
      </c>
    </row>
    <row r="3294" spans="1:7" x14ac:dyDescent="0.3">
      <c r="A3294">
        <v>27883082</v>
      </c>
      <c r="B3294" t="s">
        <v>16758</v>
      </c>
      <c r="C3294" t="s">
        <v>14265</v>
      </c>
      <c r="D3294" t="s">
        <v>963</v>
      </c>
      <c r="E3294" t="s">
        <v>61</v>
      </c>
      <c r="F3294" t="s">
        <v>1800</v>
      </c>
      <c r="G3294" t="s">
        <v>14266</v>
      </c>
    </row>
    <row r="3295" spans="1:7" x14ac:dyDescent="0.3">
      <c r="A3295">
        <v>27883082</v>
      </c>
      <c r="B3295" t="s">
        <v>16759</v>
      </c>
      <c r="C3295" t="s">
        <v>14265</v>
      </c>
      <c r="D3295" t="s">
        <v>963</v>
      </c>
      <c r="E3295" t="s">
        <v>61</v>
      </c>
      <c r="F3295" t="s">
        <v>1800</v>
      </c>
      <c r="G3295" t="s">
        <v>14266</v>
      </c>
    </row>
    <row r="3296" spans="1:7" x14ac:dyDescent="0.3">
      <c r="A3296">
        <v>27883082</v>
      </c>
      <c r="B3296" t="s">
        <v>16760</v>
      </c>
      <c r="C3296" t="s">
        <v>14265</v>
      </c>
      <c r="D3296" t="s">
        <v>963</v>
      </c>
      <c r="E3296" t="s">
        <v>61</v>
      </c>
      <c r="F3296" t="s">
        <v>1800</v>
      </c>
      <c r="G3296" t="s">
        <v>14266</v>
      </c>
    </row>
    <row r="3297" spans="1:7" x14ac:dyDescent="0.3">
      <c r="A3297">
        <v>27883082</v>
      </c>
      <c r="B3297" t="s">
        <v>16761</v>
      </c>
      <c r="C3297" t="s">
        <v>14265</v>
      </c>
      <c r="D3297" t="s">
        <v>963</v>
      </c>
      <c r="E3297" t="s">
        <v>61</v>
      </c>
      <c r="F3297" t="s">
        <v>1800</v>
      </c>
      <c r="G3297" t="s">
        <v>14266</v>
      </c>
    </row>
    <row r="3298" spans="1:7" x14ac:dyDescent="0.3">
      <c r="A3298">
        <v>27883082</v>
      </c>
      <c r="B3298" t="s">
        <v>16762</v>
      </c>
      <c r="C3298" t="s">
        <v>14265</v>
      </c>
      <c r="D3298" t="s">
        <v>13858</v>
      </c>
      <c r="E3298" t="s">
        <v>61</v>
      </c>
      <c r="F3298" t="s">
        <v>1800</v>
      </c>
      <c r="G3298" t="s">
        <v>14266</v>
      </c>
    </row>
    <row r="3299" spans="1:7" x14ac:dyDescent="0.3">
      <c r="A3299">
        <v>27883082</v>
      </c>
      <c r="B3299" t="s">
        <v>16763</v>
      </c>
      <c r="C3299" t="s">
        <v>14265</v>
      </c>
      <c r="D3299" t="s">
        <v>963</v>
      </c>
      <c r="E3299" t="s">
        <v>61</v>
      </c>
      <c r="F3299" t="s">
        <v>1800</v>
      </c>
      <c r="G3299" t="s">
        <v>14266</v>
      </c>
    </row>
    <row r="3300" spans="1:7" x14ac:dyDescent="0.3">
      <c r="A3300">
        <v>27883082</v>
      </c>
      <c r="B3300" t="s">
        <v>16764</v>
      </c>
      <c r="C3300" t="s">
        <v>14265</v>
      </c>
      <c r="D3300" t="s">
        <v>963</v>
      </c>
      <c r="E3300" t="s">
        <v>61</v>
      </c>
      <c r="F3300" t="s">
        <v>1800</v>
      </c>
      <c r="G3300" t="s">
        <v>14266</v>
      </c>
    </row>
    <row r="3301" spans="1:7" x14ac:dyDescent="0.3">
      <c r="A3301">
        <v>27883082</v>
      </c>
      <c r="B3301" t="s">
        <v>16765</v>
      </c>
      <c r="C3301" t="s">
        <v>14234</v>
      </c>
      <c r="D3301" t="s">
        <v>14276</v>
      </c>
      <c r="E3301" t="s">
        <v>61</v>
      </c>
      <c r="F3301" t="s">
        <v>1800</v>
      </c>
      <c r="G3301" t="s">
        <v>14236</v>
      </c>
    </row>
    <row r="3302" spans="1:7" x14ac:dyDescent="0.3">
      <c r="A3302">
        <v>27883082</v>
      </c>
      <c r="B3302" t="s">
        <v>16766</v>
      </c>
      <c r="C3302" t="s">
        <v>14234</v>
      </c>
      <c r="D3302" t="s">
        <v>13873</v>
      </c>
      <c r="E3302" t="s">
        <v>61</v>
      </c>
      <c r="F3302" t="s">
        <v>1800</v>
      </c>
      <c r="G3302" t="s">
        <v>14236</v>
      </c>
    </row>
    <row r="3303" spans="1:7" x14ac:dyDescent="0.3">
      <c r="A3303">
        <v>27883082</v>
      </c>
      <c r="B3303" t="s">
        <v>16767</v>
      </c>
      <c r="C3303" t="s">
        <v>14234</v>
      </c>
      <c r="D3303" t="s">
        <v>963</v>
      </c>
      <c r="E3303" t="s">
        <v>61</v>
      </c>
      <c r="F3303" t="s">
        <v>1800</v>
      </c>
      <c r="G3303" t="s">
        <v>14236</v>
      </c>
    </row>
    <row r="3304" spans="1:7" x14ac:dyDescent="0.3">
      <c r="A3304">
        <v>27883082</v>
      </c>
      <c r="B3304" t="s">
        <v>16768</v>
      </c>
      <c r="C3304" t="s">
        <v>14234</v>
      </c>
      <c r="D3304" t="s">
        <v>14235</v>
      </c>
      <c r="E3304" t="s">
        <v>61</v>
      </c>
      <c r="F3304" t="s">
        <v>1800</v>
      </c>
      <c r="G3304" t="s">
        <v>14236</v>
      </c>
    </row>
    <row r="3305" spans="1:7" x14ac:dyDescent="0.3">
      <c r="A3305">
        <v>27883082</v>
      </c>
      <c r="B3305" t="s">
        <v>16769</v>
      </c>
      <c r="C3305" t="s">
        <v>14234</v>
      </c>
      <c r="D3305" t="s">
        <v>14241</v>
      </c>
      <c r="E3305" t="s">
        <v>61</v>
      </c>
      <c r="F3305" t="s">
        <v>1800</v>
      </c>
      <c r="G3305" t="s">
        <v>14236</v>
      </c>
    </row>
    <row r="3306" spans="1:7" x14ac:dyDescent="0.3">
      <c r="A3306">
        <v>27883082</v>
      </c>
      <c r="B3306" t="s">
        <v>16770</v>
      </c>
      <c r="C3306" t="s">
        <v>14234</v>
      </c>
      <c r="D3306" t="s">
        <v>14282</v>
      </c>
      <c r="E3306" t="s">
        <v>61</v>
      </c>
      <c r="F3306" t="s">
        <v>1800</v>
      </c>
      <c r="G3306" t="s">
        <v>14236</v>
      </c>
    </row>
    <row r="3307" spans="1:7" x14ac:dyDescent="0.3">
      <c r="A3307">
        <v>27883082</v>
      </c>
      <c r="B3307" t="s">
        <v>16771</v>
      </c>
      <c r="C3307" t="s">
        <v>14234</v>
      </c>
      <c r="D3307" t="s">
        <v>963</v>
      </c>
      <c r="E3307" t="s">
        <v>61</v>
      </c>
      <c r="F3307" t="s">
        <v>1800</v>
      </c>
      <c r="G3307" t="s">
        <v>14236</v>
      </c>
    </row>
    <row r="3308" spans="1:7" x14ac:dyDescent="0.3">
      <c r="A3308">
        <v>27883082</v>
      </c>
      <c r="B3308" t="s">
        <v>16772</v>
      </c>
      <c r="C3308" t="s">
        <v>14234</v>
      </c>
      <c r="D3308" t="s">
        <v>14241</v>
      </c>
      <c r="E3308" t="s">
        <v>61</v>
      </c>
      <c r="F3308" t="s">
        <v>1800</v>
      </c>
      <c r="G3308" t="s">
        <v>14236</v>
      </c>
    </row>
    <row r="3309" spans="1:7" x14ac:dyDescent="0.3">
      <c r="A3309">
        <v>27883082</v>
      </c>
      <c r="B3309" t="s">
        <v>16773</v>
      </c>
      <c r="C3309" t="s">
        <v>14234</v>
      </c>
      <c r="D3309" t="s">
        <v>14235</v>
      </c>
      <c r="E3309" t="s">
        <v>61</v>
      </c>
      <c r="F3309" t="s">
        <v>1800</v>
      </c>
      <c r="G3309" t="s">
        <v>14236</v>
      </c>
    </row>
    <row r="3310" spans="1:7" x14ac:dyDescent="0.3">
      <c r="A3310">
        <v>27883082</v>
      </c>
      <c r="B3310" t="s">
        <v>16774</v>
      </c>
      <c r="C3310" t="s">
        <v>14234</v>
      </c>
      <c r="D3310" t="s">
        <v>14241</v>
      </c>
      <c r="E3310" t="s">
        <v>61</v>
      </c>
      <c r="F3310" t="s">
        <v>1800</v>
      </c>
      <c r="G3310" t="s">
        <v>14236</v>
      </c>
    </row>
    <row r="3311" spans="1:7" x14ac:dyDescent="0.3">
      <c r="A3311">
        <v>27883082</v>
      </c>
      <c r="B3311" t="s">
        <v>16775</v>
      </c>
      <c r="C3311" t="s">
        <v>14234</v>
      </c>
      <c r="D3311" t="s">
        <v>14276</v>
      </c>
      <c r="E3311" t="s">
        <v>61</v>
      </c>
      <c r="F3311" t="s">
        <v>1800</v>
      </c>
      <c r="G3311" t="s">
        <v>14236</v>
      </c>
    </row>
    <row r="3312" spans="1:7" x14ac:dyDescent="0.3">
      <c r="A3312">
        <v>27883082</v>
      </c>
      <c r="B3312" t="s">
        <v>16776</v>
      </c>
      <c r="C3312" t="s">
        <v>14234</v>
      </c>
      <c r="D3312" t="s">
        <v>963</v>
      </c>
      <c r="E3312" t="s">
        <v>61</v>
      </c>
      <c r="F3312" t="s">
        <v>1800</v>
      </c>
      <c r="G3312" t="s">
        <v>14236</v>
      </c>
    </row>
    <row r="3313" spans="1:7" x14ac:dyDescent="0.3">
      <c r="A3313">
        <v>27883082</v>
      </c>
      <c r="B3313" t="s">
        <v>16777</v>
      </c>
      <c r="C3313" t="s">
        <v>14234</v>
      </c>
      <c r="D3313" t="s">
        <v>14241</v>
      </c>
      <c r="E3313" t="s">
        <v>61</v>
      </c>
      <c r="F3313" t="s">
        <v>1800</v>
      </c>
      <c r="G3313" t="s">
        <v>14236</v>
      </c>
    </row>
    <row r="3314" spans="1:7" x14ac:dyDescent="0.3">
      <c r="A3314">
        <v>27883082</v>
      </c>
      <c r="B3314" t="s">
        <v>16778</v>
      </c>
      <c r="C3314" t="s">
        <v>14234</v>
      </c>
      <c r="D3314" t="s">
        <v>14241</v>
      </c>
      <c r="E3314" t="s">
        <v>61</v>
      </c>
      <c r="F3314" t="s">
        <v>1800</v>
      </c>
      <c r="G3314" t="s">
        <v>14236</v>
      </c>
    </row>
    <row r="3315" spans="1:7" x14ac:dyDescent="0.3">
      <c r="A3315">
        <v>27883082</v>
      </c>
      <c r="B3315" t="s">
        <v>16779</v>
      </c>
      <c r="C3315" t="s">
        <v>14312</v>
      </c>
      <c r="D3315" t="s">
        <v>14313</v>
      </c>
      <c r="E3315" t="s">
        <v>61</v>
      </c>
      <c r="F3315" t="s">
        <v>1800</v>
      </c>
      <c r="G3315" t="s">
        <v>14236</v>
      </c>
    </row>
    <row r="3316" spans="1:7" x14ac:dyDescent="0.3">
      <c r="A3316">
        <v>27883082</v>
      </c>
      <c r="B3316" t="s">
        <v>16780</v>
      </c>
      <c r="C3316" t="s">
        <v>14312</v>
      </c>
      <c r="D3316" t="s">
        <v>14313</v>
      </c>
      <c r="E3316" t="s">
        <v>61</v>
      </c>
      <c r="F3316" t="s">
        <v>1800</v>
      </c>
      <c r="G3316" t="s">
        <v>14236</v>
      </c>
    </row>
    <row r="3317" spans="1:7" x14ac:dyDescent="0.3">
      <c r="A3317">
        <v>27883082</v>
      </c>
      <c r="B3317" t="s">
        <v>16781</v>
      </c>
      <c r="C3317" t="s">
        <v>14265</v>
      </c>
      <c r="D3317" t="s">
        <v>963</v>
      </c>
      <c r="E3317" t="s">
        <v>61</v>
      </c>
      <c r="F3317" t="s">
        <v>1800</v>
      </c>
      <c r="G3317" t="s">
        <v>14266</v>
      </c>
    </row>
    <row r="3318" spans="1:7" x14ac:dyDescent="0.3">
      <c r="A3318">
        <v>27883082</v>
      </c>
      <c r="B3318" t="s">
        <v>16782</v>
      </c>
      <c r="C3318" t="s">
        <v>14265</v>
      </c>
      <c r="D3318" t="s">
        <v>963</v>
      </c>
      <c r="E3318" t="s">
        <v>61</v>
      </c>
      <c r="F3318" t="s">
        <v>1800</v>
      </c>
      <c r="G3318" t="s">
        <v>14266</v>
      </c>
    </row>
    <row r="3319" spans="1:7" x14ac:dyDescent="0.3">
      <c r="A3319">
        <v>27883082</v>
      </c>
      <c r="B3319" t="s">
        <v>16783</v>
      </c>
      <c r="C3319" t="s">
        <v>14265</v>
      </c>
      <c r="D3319" t="s">
        <v>963</v>
      </c>
      <c r="E3319" t="s">
        <v>61</v>
      </c>
      <c r="F3319" t="s">
        <v>1800</v>
      </c>
      <c r="G3319" t="s">
        <v>14266</v>
      </c>
    </row>
    <row r="3320" spans="1:7" x14ac:dyDescent="0.3">
      <c r="A3320">
        <v>27883082</v>
      </c>
      <c r="B3320" t="s">
        <v>16784</v>
      </c>
      <c r="C3320" t="s">
        <v>14265</v>
      </c>
      <c r="D3320" t="s">
        <v>963</v>
      </c>
      <c r="E3320" t="s">
        <v>61</v>
      </c>
      <c r="F3320" t="s">
        <v>1800</v>
      </c>
      <c r="G3320" t="s">
        <v>14266</v>
      </c>
    </row>
    <row r="3321" spans="1:7" x14ac:dyDescent="0.3">
      <c r="A3321">
        <v>27883082</v>
      </c>
      <c r="B3321" t="s">
        <v>16785</v>
      </c>
      <c r="C3321" t="s">
        <v>14265</v>
      </c>
      <c r="D3321" t="s">
        <v>963</v>
      </c>
      <c r="E3321" t="s">
        <v>61</v>
      </c>
      <c r="F3321" t="s">
        <v>1800</v>
      </c>
      <c r="G3321" t="s">
        <v>14266</v>
      </c>
    </row>
    <row r="3322" spans="1:7" x14ac:dyDescent="0.3">
      <c r="A3322">
        <v>27883082</v>
      </c>
      <c r="B3322" t="s">
        <v>16786</v>
      </c>
      <c r="C3322" t="s">
        <v>14265</v>
      </c>
      <c r="D3322" t="s">
        <v>13873</v>
      </c>
      <c r="E3322" t="s">
        <v>61</v>
      </c>
      <c r="F3322" t="s">
        <v>1800</v>
      </c>
      <c r="G3322" t="s">
        <v>14266</v>
      </c>
    </row>
    <row r="3323" spans="1:7" x14ac:dyDescent="0.3">
      <c r="A3323">
        <v>27883082</v>
      </c>
      <c r="B3323" t="s">
        <v>16787</v>
      </c>
      <c r="C3323" t="s">
        <v>14265</v>
      </c>
      <c r="D3323" t="s">
        <v>963</v>
      </c>
      <c r="E3323" t="s">
        <v>61</v>
      </c>
      <c r="F3323" t="s">
        <v>1800</v>
      </c>
      <c r="G3323" t="s">
        <v>14266</v>
      </c>
    </row>
    <row r="3324" spans="1:7" x14ac:dyDescent="0.3">
      <c r="A3324">
        <v>27883082</v>
      </c>
      <c r="B3324" t="s">
        <v>16788</v>
      </c>
      <c r="C3324" t="s">
        <v>14265</v>
      </c>
      <c r="D3324" t="s">
        <v>963</v>
      </c>
      <c r="E3324" t="s">
        <v>61</v>
      </c>
      <c r="F3324" t="s">
        <v>1800</v>
      </c>
      <c r="G3324" t="s">
        <v>14266</v>
      </c>
    </row>
    <row r="3325" spans="1:7" x14ac:dyDescent="0.3">
      <c r="A3325">
        <v>27883082</v>
      </c>
      <c r="B3325" t="s">
        <v>16789</v>
      </c>
      <c r="C3325" t="s">
        <v>14265</v>
      </c>
      <c r="D3325" t="s">
        <v>963</v>
      </c>
      <c r="E3325" t="s">
        <v>61</v>
      </c>
      <c r="F3325" t="s">
        <v>1800</v>
      </c>
      <c r="G3325" t="s">
        <v>14266</v>
      </c>
    </row>
    <row r="3326" spans="1:7" x14ac:dyDescent="0.3">
      <c r="A3326">
        <v>27883082</v>
      </c>
      <c r="B3326" t="s">
        <v>16790</v>
      </c>
      <c r="C3326" t="s">
        <v>14265</v>
      </c>
      <c r="D3326" t="s">
        <v>13876</v>
      </c>
      <c r="E3326" t="s">
        <v>61</v>
      </c>
      <c r="F3326" t="s">
        <v>1800</v>
      </c>
      <c r="G3326" t="s">
        <v>14266</v>
      </c>
    </row>
    <row r="3327" spans="1:7" x14ac:dyDescent="0.3">
      <c r="A3327">
        <v>27883082</v>
      </c>
      <c r="B3327" t="s">
        <v>16791</v>
      </c>
      <c r="C3327" t="s">
        <v>14265</v>
      </c>
      <c r="D3327" t="s">
        <v>963</v>
      </c>
      <c r="E3327" t="s">
        <v>61</v>
      </c>
      <c r="F3327" t="s">
        <v>1800</v>
      </c>
      <c r="G3327" t="s">
        <v>14266</v>
      </c>
    </row>
    <row r="3328" spans="1:7" x14ac:dyDescent="0.3">
      <c r="A3328">
        <v>27883082</v>
      </c>
      <c r="B3328" t="s">
        <v>16792</v>
      </c>
      <c r="C3328" t="s">
        <v>14265</v>
      </c>
      <c r="D3328" t="s">
        <v>963</v>
      </c>
      <c r="E3328" t="s">
        <v>61</v>
      </c>
      <c r="F3328" t="s">
        <v>1800</v>
      </c>
      <c r="G3328" t="s">
        <v>14266</v>
      </c>
    </row>
    <row r="3329" spans="1:7" x14ac:dyDescent="0.3">
      <c r="A3329">
        <v>27883082</v>
      </c>
      <c r="B3329" t="s">
        <v>16793</v>
      </c>
      <c r="C3329" t="s">
        <v>14265</v>
      </c>
      <c r="D3329" t="s">
        <v>963</v>
      </c>
      <c r="E3329" t="s">
        <v>61</v>
      </c>
      <c r="F3329" t="s">
        <v>1800</v>
      </c>
      <c r="G3329" t="s">
        <v>14266</v>
      </c>
    </row>
    <row r="3330" spans="1:7" x14ac:dyDescent="0.3">
      <c r="A3330">
        <v>27883082</v>
      </c>
      <c r="B3330" t="s">
        <v>16794</v>
      </c>
      <c r="C3330" t="s">
        <v>14265</v>
      </c>
      <c r="D3330" t="s">
        <v>13873</v>
      </c>
      <c r="E3330" t="s">
        <v>61</v>
      </c>
      <c r="F3330" t="s">
        <v>1800</v>
      </c>
      <c r="G3330" t="s">
        <v>14266</v>
      </c>
    </row>
    <row r="3331" spans="1:7" x14ac:dyDescent="0.3">
      <c r="A3331">
        <v>27883082</v>
      </c>
      <c r="B3331" t="s">
        <v>16795</v>
      </c>
      <c r="C3331" t="s">
        <v>14265</v>
      </c>
      <c r="D3331" t="s">
        <v>963</v>
      </c>
      <c r="E3331" t="s">
        <v>61</v>
      </c>
      <c r="F3331" t="s">
        <v>1800</v>
      </c>
      <c r="G3331" t="s">
        <v>14266</v>
      </c>
    </row>
    <row r="3332" spans="1:7" x14ac:dyDescent="0.3">
      <c r="A3332">
        <v>27883082</v>
      </c>
      <c r="B3332" t="s">
        <v>16796</v>
      </c>
      <c r="C3332" t="s">
        <v>14265</v>
      </c>
      <c r="D3332" t="s">
        <v>13879</v>
      </c>
      <c r="E3332" t="s">
        <v>61</v>
      </c>
      <c r="F3332" t="s">
        <v>1800</v>
      </c>
      <c r="G3332" t="s">
        <v>14266</v>
      </c>
    </row>
    <row r="3333" spans="1:7" x14ac:dyDescent="0.3">
      <c r="A3333">
        <v>27883082</v>
      </c>
      <c r="B3333" t="s">
        <v>16797</v>
      </c>
      <c r="C3333" t="s">
        <v>14265</v>
      </c>
      <c r="D3333" t="s">
        <v>963</v>
      </c>
      <c r="E3333" t="s">
        <v>61</v>
      </c>
      <c r="F3333" t="s">
        <v>1800</v>
      </c>
      <c r="G3333" t="s">
        <v>14266</v>
      </c>
    </row>
    <row r="3334" spans="1:7" x14ac:dyDescent="0.3">
      <c r="A3334">
        <v>27883082</v>
      </c>
      <c r="B3334" t="s">
        <v>16798</v>
      </c>
      <c r="C3334" t="s">
        <v>14265</v>
      </c>
      <c r="D3334" t="s">
        <v>963</v>
      </c>
      <c r="E3334" t="s">
        <v>61</v>
      </c>
      <c r="F3334" t="s">
        <v>1800</v>
      </c>
      <c r="G3334" t="s">
        <v>14266</v>
      </c>
    </row>
    <row r="3335" spans="1:7" x14ac:dyDescent="0.3">
      <c r="A3335">
        <v>27883082</v>
      </c>
      <c r="B3335" t="s">
        <v>16799</v>
      </c>
      <c r="C3335" t="s">
        <v>14312</v>
      </c>
      <c r="D3335" t="s">
        <v>14313</v>
      </c>
      <c r="E3335" t="s">
        <v>61</v>
      </c>
      <c r="F3335" t="s">
        <v>1800</v>
      </c>
      <c r="G3335" t="s">
        <v>14236</v>
      </c>
    </row>
    <row r="3336" spans="1:7" x14ac:dyDescent="0.3">
      <c r="A3336">
        <v>27883082</v>
      </c>
      <c r="B3336" t="s">
        <v>16800</v>
      </c>
      <c r="C3336" t="s">
        <v>14312</v>
      </c>
      <c r="D3336" t="s">
        <v>14313</v>
      </c>
      <c r="E3336" t="s">
        <v>61</v>
      </c>
      <c r="F3336" t="s">
        <v>1800</v>
      </c>
      <c r="G3336" t="s">
        <v>14236</v>
      </c>
    </row>
    <row r="3337" spans="1:7" x14ac:dyDescent="0.3">
      <c r="A3337">
        <v>27883082</v>
      </c>
      <c r="B3337" t="s">
        <v>16801</v>
      </c>
      <c r="C3337" t="s">
        <v>14312</v>
      </c>
      <c r="D3337" t="s">
        <v>14313</v>
      </c>
      <c r="E3337" t="s">
        <v>61</v>
      </c>
      <c r="F3337" t="s">
        <v>1800</v>
      </c>
      <c r="G3337" t="s">
        <v>14236</v>
      </c>
    </row>
    <row r="3338" spans="1:7" x14ac:dyDescent="0.3">
      <c r="A3338">
        <v>27883082</v>
      </c>
      <c r="B3338" t="s">
        <v>16802</v>
      </c>
      <c r="C3338" t="s">
        <v>14312</v>
      </c>
      <c r="D3338" t="s">
        <v>14313</v>
      </c>
      <c r="E3338" t="s">
        <v>61</v>
      </c>
      <c r="F3338" t="s">
        <v>1800</v>
      </c>
      <c r="G3338" t="s">
        <v>14236</v>
      </c>
    </row>
    <row r="3339" spans="1:7" x14ac:dyDescent="0.3">
      <c r="A3339">
        <v>27883082</v>
      </c>
      <c r="B3339" t="s">
        <v>16803</v>
      </c>
      <c r="C3339" t="s">
        <v>14312</v>
      </c>
      <c r="D3339" t="s">
        <v>14313</v>
      </c>
      <c r="E3339" t="s">
        <v>61</v>
      </c>
      <c r="F3339" t="s">
        <v>1800</v>
      </c>
      <c r="G3339" t="s">
        <v>14236</v>
      </c>
    </row>
    <row r="3340" spans="1:7" x14ac:dyDescent="0.3">
      <c r="A3340">
        <v>27883082</v>
      </c>
      <c r="B3340" t="s">
        <v>16804</v>
      </c>
      <c r="C3340" t="s">
        <v>14312</v>
      </c>
      <c r="D3340" t="s">
        <v>14313</v>
      </c>
      <c r="E3340" t="s">
        <v>61</v>
      </c>
      <c r="F3340" t="s">
        <v>1800</v>
      </c>
      <c r="G3340" t="s">
        <v>14236</v>
      </c>
    </row>
    <row r="3341" spans="1:7" x14ac:dyDescent="0.3">
      <c r="A3341">
        <v>27883082</v>
      </c>
      <c r="B3341" t="s">
        <v>16805</v>
      </c>
      <c r="C3341" t="s">
        <v>14312</v>
      </c>
      <c r="D3341" t="s">
        <v>14313</v>
      </c>
      <c r="E3341" t="s">
        <v>61</v>
      </c>
      <c r="F3341" t="s">
        <v>1800</v>
      </c>
      <c r="G3341" t="s">
        <v>14236</v>
      </c>
    </row>
    <row r="3342" spans="1:7" x14ac:dyDescent="0.3">
      <c r="A3342">
        <v>27883082</v>
      </c>
      <c r="B3342" t="s">
        <v>16806</v>
      </c>
      <c r="C3342" t="s">
        <v>14312</v>
      </c>
      <c r="D3342" t="s">
        <v>14313</v>
      </c>
      <c r="E3342" t="s">
        <v>61</v>
      </c>
      <c r="F3342" t="s">
        <v>1800</v>
      </c>
      <c r="G3342" t="s">
        <v>14236</v>
      </c>
    </row>
    <row r="3343" spans="1:7" x14ac:dyDescent="0.3">
      <c r="A3343">
        <v>27883082</v>
      </c>
      <c r="B3343" t="s">
        <v>16807</v>
      </c>
      <c r="C3343" t="s">
        <v>14312</v>
      </c>
      <c r="D3343" t="s">
        <v>14313</v>
      </c>
      <c r="E3343" t="s">
        <v>61</v>
      </c>
      <c r="F3343" t="s">
        <v>1800</v>
      </c>
      <c r="G3343" t="s">
        <v>14236</v>
      </c>
    </row>
    <row r="3344" spans="1:7" x14ac:dyDescent="0.3">
      <c r="A3344">
        <v>27883082</v>
      </c>
      <c r="B3344" t="s">
        <v>16808</v>
      </c>
      <c r="C3344" t="s">
        <v>14312</v>
      </c>
      <c r="D3344" t="s">
        <v>14313</v>
      </c>
      <c r="E3344" t="s">
        <v>61</v>
      </c>
      <c r="F3344" t="s">
        <v>1800</v>
      </c>
      <c r="G3344" t="s">
        <v>14236</v>
      </c>
    </row>
    <row r="3345" spans="1:7" x14ac:dyDescent="0.3">
      <c r="A3345">
        <v>27883082</v>
      </c>
      <c r="B3345" t="s">
        <v>16809</v>
      </c>
      <c r="C3345" t="s">
        <v>14312</v>
      </c>
      <c r="D3345" t="s">
        <v>14313</v>
      </c>
      <c r="E3345" t="s">
        <v>61</v>
      </c>
      <c r="F3345" t="s">
        <v>1800</v>
      </c>
      <c r="G3345" t="s">
        <v>14236</v>
      </c>
    </row>
    <row r="3346" spans="1:7" x14ac:dyDescent="0.3">
      <c r="A3346">
        <v>27883082</v>
      </c>
      <c r="B3346" t="s">
        <v>16810</v>
      </c>
      <c r="C3346" t="s">
        <v>14312</v>
      </c>
      <c r="D3346" t="s">
        <v>14313</v>
      </c>
      <c r="E3346" t="s">
        <v>61</v>
      </c>
      <c r="F3346" t="s">
        <v>1800</v>
      </c>
      <c r="G3346" t="s">
        <v>14236</v>
      </c>
    </row>
    <row r="3347" spans="1:7" x14ac:dyDescent="0.3">
      <c r="A3347">
        <v>27883082</v>
      </c>
      <c r="B3347" t="s">
        <v>16811</v>
      </c>
      <c r="C3347" t="s">
        <v>14312</v>
      </c>
      <c r="D3347" t="s">
        <v>14313</v>
      </c>
      <c r="E3347" t="s">
        <v>61</v>
      </c>
      <c r="F3347" t="s">
        <v>1800</v>
      </c>
      <c r="G3347" t="s">
        <v>14236</v>
      </c>
    </row>
    <row r="3348" spans="1:7" x14ac:dyDescent="0.3">
      <c r="A3348">
        <v>27883082</v>
      </c>
      <c r="B3348" t="s">
        <v>16812</v>
      </c>
      <c r="C3348" t="s">
        <v>14312</v>
      </c>
      <c r="D3348" t="s">
        <v>14313</v>
      </c>
      <c r="E3348" t="s">
        <v>61</v>
      </c>
      <c r="F3348" t="s">
        <v>1800</v>
      </c>
      <c r="G3348" t="s">
        <v>14236</v>
      </c>
    </row>
    <row r="3349" spans="1:7" x14ac:dyDescent="0.3">
      <c r="A3349">
        <v>27883082</v>
      </c>
      <c r="B3349" t="s">
        <v>16813</v>
      </c>
      <c r="C3349" t="s">
        <v>14312</v>
      </c>
      <c r="D3349" t="s">
        <v>14313</v>
      </c>
      <c r="E3349" t="s">
        <v>61</v>
      </c>
      <c r="F3349" t="s">
        <v>1800</v>
      </c>
      <c r="G3349" t="s">
        <v>14236</v>
      </c>
    </row>
    <row r="3350" spans="1:7" x14ac:dyDescent="0.3">
      <c r="A3350">
        <v>27883082</v>
      </c>
      <c r="B3350" t="s">
        <v>16814</v>
      </c>
      <c r="C3350" t="s">
        <v>14312</v>
      </c>
      <c r="D3350" t="s">
        <v>14313</v>
      </c>
      <c r="E3350" t="s">
        <v>61</v>
      </c>
      <c r="F3350" t="s">
        <v>1800</v>
      </c>
      <c r="G3350" t="s">
        <v>14236</v>
      </c>
    </row>
    <row r="3351" spans="1:7" x14ac:dyDescent="0.3">
      <c r="A3351">
        <v>27883082</v>
      </c>
      <c r="B3351" t="s">
        <v>16815</v>
      </c>
      <c r="C3351" t="s">
        <v>14312</v>
      </c>
      <c r="D3351" t="s">
        <v>14313</v>
      </c>
      <c r="E3351" t="s">
        <v>61</v>
      </c>
      <c r="F3351" t="s">
        <v>1800</v>
      </c>
      <c r="G3351" t="s">
        <v>14236</v>
      </c>
    </row>
    <row r="3352" spans="1:7" x14ac:dyDescent="0.3">
      <c r="A3352">
        <v>27883082</v>
      </c>
      <c r="B3352" t="s">
        <v>16816</v>
      </c>
      <c r="C3352" t="s">
        <v>14312</v>
      </c>
      <c r="D3352" t="s">
        <v>14313</v>
      </c>
      <c r="E3352" t="s">
        <v>61</v>
      </c>
      <c r="F3352" t="s">
        <v>1800</v>
      </c>
      <c r="G3352" t="s">
        <v>14236</v>
      </c>
    </row>
    <row r="3353" spans="1:7" x14ac:dyDescent="0.3">
      <c r="A3353">
        <v>27883082</v>
      </c>
      <c r="B3353" t="s">
        <v>16817</v>
      </c>
      <c r="C3353" t="s">
        <v>14312</v>
      </c>
      <c r="D3353" t="s">
        <v>14313</v>
      </c>
      <c r="E3353" t="s">
        <v>61</v>
      </c>
      <c r="F3353" t="s">
        <v>1800</v>
      </c>
      <c r="G3353" t="s">
        <v>14236</v>
      </c>
    </row>
    <row r="3354" spans="1:7" x14ac:dyDescent="0.3">
      <c r="A3354">
        <v>27883082</v>
      </c>
      <c r="B3354" t="s">
        <v>16818</v>
      </c>
      <c r="C3354" t="s">
        <v>14312</v>
      </c>
      <c r="D3354" t="s">
        <v>14313</v>
      </c>
      <c r="E3354" t="s">
        <v>61</v>
      </c>
      <c r="F3354" t="s">
        <v>1800</v>
      </c>
      <c r="G3354" t="s">
        <v>14236</v>
      </c>
    </row>
    <row r="3355" spans="1:7" x14ac:dyDescent="0.3">
      <c r="A3355">
        <v>27883082</v>
      </c>
      <c r="B3355" t="s">
        <v>16819</v>
      </c>
      <c r="C3355" t="s">
        <v>14312</v>
      </c>
      <c r="D3355" t="s">
        <v>14313</v>
      </c>
      <c r="E3355" t="s">
        <v>61</v>
      </c>
      <c r="F3355" t="s">
        <v>1800</v>
      </c>
      <c r="G3355" t="s">
        <v>14236</v>
      </c>
    </row>
    <row r="3356" spans="1:7" x14ac:dyDescent="0.3">
      <c r="A3356">
        <v>27883082</v>
      </c>
      <c r="B3356" t="s">
        <v>16820</v>
      </c>
      <c r="C3356" t="s">
        <v>14312</v>
      </c>
      <c r="D3356" t="s">
        <v>14313</v>
      </c>
      <c r="E3356" t="s">
        <v>61</v>
      </c>
      <c r="F3356" t="s">
        <v>1800</v>
      </c>
      <c r="G3356" t="s">
        <v>14236</v>
      </c>
    </row>
    <row r="3357" spans="1:7" x14ac:dyDescent="0.3">
      <c r="A3357">
        <v>27883082</v>
      </c>
      <c r="B3357" t="s">
        <v>16821</v>
      </c>
      <c r="C3357" t="s">
        <v>14312</v>
      </c>
      <c r="D3357" t="s">
        <v>14313</v>
      </c>
      <c r="E3357" t="s">
        <v>61</v>
      </c>
      <c r="F3357" t="s">
        <v>1800</v>
      </c>
      <c r="G3357" t="s">
        <v>14236</v>
      </c>
    </row>
    <row r="3358" spans="1:7" x14ac:dyDescent="0.3">
      <c r="A3358">
        <v>27883082</v>
      </c>
      <c r="B3358" t="s">
        <v>16822</v>
      </c>
      <c r="C3358" t="s">
        <v>14312</v>
      </c>
      <c r="D3358" t="s">
        <v>14313</v>
      </c>
      <c r="E3358" t="s">
        <v>61</v>
      </c>
      <c r="F3358" t="s">
        <v>1800</v>
      </c>
      <c r="G3358" t="s">
        <v>14236</v>
      </c>
    </row>
    <row r="3359" spans="1:7" x14ac:dyDescent="0.3">
      <c r="A3359">
        <v>27883082</v>
      </c>
      <c r="B3359" t="s">
        <v>16823</v>
      </c>
      <c r="C3359" t="s">
        <v>14312</v>
      </c>
      <c r="D3359" t="s">
        <v>14313</v>
      </c>
      <c r="E3359" t="s">
        <v>61</v>
      </c>
      <c r="F3359" t="s">
        <v>1800</v>
      </c>
      <c r="G3359" t="s">
        <v>14236</v>
      </c>
    </row>
    <row r="3360" spans="1:7" x14ac:dyDescent="0.3">
      <c r="A3360">
        <v>27883080</v>
      </c>
      <c r="B3360" t="s">
        <v>16824</v>
      </c>
      <c r="C3360" t="s">
        <v>14265</v>
      </c>
      <c r="D3360" t="s">
        <v>13879</v>
      </c>
      <c r="E3360" t="s">
        <v>61</v>
      </c>
      <c r="F3360" t="s">
        <v>1800</v>
      </c>
      <c r="G3360" t="s">
        <v>14266</v>
      </c>
    </row>
    <row r="3361" spans="1:7" x14ac:dyDescent="0.3">
      <c r="A3361">
        <v>27883080</v>
      </c>
      <c r="B3361" t="s">
        <v>16825</v>
      </c>
      <c r="C3361" t="s">
        <v>14265</v>
      </c>
      <c r="D3361" t="s">
        <v>963</v>
      </c>
      <c r="E3361" t="s">
        <v>61</v>
      </c>
      <c r="F3361" t="s">
        <v>1800</v>
      </c>
      <c r="G3361" t="s">
        <v>14266</v>
      </c>
    </row>
    <row r="3362" spans="1:7" x14ac:dyDescent="0.3">
      <c r="A3362">
        <v>27883080</v>
      </c>
      <c r="B3362" t="s">
        <v>16826</v>
      </c>
      <c r="C3362" t="s">
        <v>14265</v>
      </c>
      <c r="D3362" t="s">
        <v>963</v>
      </c>
      <c r="E3362" t="s">
        <v>61</v>
      </c>
      <c r="F3362" t="s">
        <v>1800</v>
      </c>
      <c r="G3362" t="s">
        <v>14266</v>
      </c>
    </row>
    <row r="3363" spans="1:7" x14ac:dyDescent="0.3">
      <c r="A3363">
        <v>27883080</v>
      </c>
      <c r="B3363" t="s">
        <v>16827</v>
      </c>
      <c r="C3363" t="s">
        <v>14312</v>
      </c>
      <c r="D3363" t="s">
        <v>14313</v>
      </c>
      <c r="E3363" t="s">
        <v>61</v>
      </c>
      <c r="F3363" t="s">
        <v>1800</v>
      </c>
      <c r="G3363" t="s">
        <v>14236</v>
      </c>
    </row>
    <row r="3364" spans="1:7" x14ac:dyDescent="0.3">
      <c r="A3364">
        <v>27883080</v>
      </c>
      <c r="B3364" t="s">
        <v>16828</v>
      </c>
      <c r="C3364" t="s">
        <v>14312</v>
      </c>
      <c r="D3364" t="s">
        <v>14313</v>
      </c>
      <c r="E3364" t="s">
        <v>61</v>
      </c>
      <c r="F3364" t="s">
        <v>1800</v>
      </c>
      <c r="G3364" t="s">
        <v>14236</v>
      </c>
    </row>
    <row r="3365" spans="1:7" x14ac:dyDescent="0.3">
      <c r="A3365">
        <v>27883080</v>
      </c>
      <c r="B3365" t="s">
        <v>16829</v>
      </c>
      <c r="C3365" t="s">
        <v>14312</v>
      </c>
      <c r="D3365" t="s">
        <v>14313</v>
      </c>
      <c r="E3365" t="s">
        <v>61</v>
      </c>
      <c r="F3365" t="s">
        <v>1800</v>
      </c>
      <c r="G3365" t="s">
        <v>14236</v>
      </c>
    </row>
    <row r="3366" spans="1:7" x14ac:dyDescent="0.3">
      <c r="A3366">
        <v>27883080</v>
      </c>
      <c r="B3366" t="s">
        <v>16830</v>
      </c>
      <c r="C3366" t="s">
        <v>14312</v>
      </c>
      <c r="D3366" t="s">
        <v>14313</v>
      </c>
      <c r="E3366" t="s">
        <v>61</v>
      </c>
      <c r="F3366" t="s">
        <v>1800</v>
      </c>
      <c r="G3366" t="s">
        <v>14236</v>
      </c>
    </row>
    <row r="3367" spans="1:7" x14ac:dyDescent="0.3">
      <c r="A3367">
        <v>27883080</v>
      </c>
      <c r="B3367" t="s">
        <v>16831</v>
      </c>
      <c r="C3367" t="s">
        <v>14312</v>
      </c>
      <c r="D3367" t="s">
        <v>14313</v>
      </c>
      <c r="E3367" t="s">
        <v>61</v>
      </c>
      <c r="F3367" t="s">
        <v>1800</v>
      </c>
      <c r="G3367" t="s">
        <v>14236</v>
      </c>
    </row>
    <row r="3368" spans="1:7" x14ac:dyDescent="0.3">
      <c r="A3368">
        <v>27883080</v>
      </c>
      <c r="B3368" t="s">
        <v>16832</v>
      </c>
      <c r="C3368" t="s">
        <v>14312</v>
      </c>
      <c r="D3368" t="s">
        <v>14313</v>
      </c>
      <c r="E3368" t="s">
        <v>61</v>
      </c>
      <c r="F3368" t="s">
        <v>1800</v>
      </c>
      <c r="G3368" t="s">
        <v>14236</v>
      </c>
    </row>
    <row r="3369" spans="1:7" x14ac:dyDescent="0.3">
      <c r="A3369">
        <v>27883080</v>
      </c>
      <c r="B3369" t="s">
        <v>16833</v>
      </c>
      <c r="C3369" t="s">
        <v>14312</v>
      </c>
      <c r="D3369" t="s">
        <v>14313</v>
      </c>
      <c r="E3369" t="s">
        <v>61</v>
      </c>
      <c r="F3369" t="s">
        <v>1800</v>
      </c>
      <c r="G3369" t="s">
        <v>14236</v>
      </c>
    </row>
    <row r="3370" spans="1:7" x14ac:dyDescent="0.3">
      <c r="A3370">
        <v>27883080</v>
      </c>
      <c r="B3370" t="s">
        <v>16834</v>
      </c>
      <c r="C3370" t="s">
        <v>14312</v>
      </c>
      <c r="D3370" t="s">
        <v>14313</v>
      </c>
      <c r="E3370" t="s">
        <v>61</v>
      </c>
      <c r="F3370" t="s">
        <v>1800</v>
      </c>
      <c r="G3370" t="s">
        <v>14236</v>
      </c>
    </row>
    <row r="3371" spans="1:7" x14ac:dyDescent="0.3">
      <c r="A3371">
        <v>27883080</v>
      </c>
      <c r="B3371" t="s">
        <v>16835</v>
      </c>
      <c r="C3371" t="s">
        <v>14312</v>
      </c>
      <c r="D3371" t="s">
        <v>14313</v>
      </c>
      <c r="E3371" t="s">
        <v>61</v>
      </c>
      <c r="F3371" t="s">
        <v>1800</v>
      </c>
      <c r="G3371" t="s">
        <v>14236</v>
      </c>
    </row>
    <row r="3372" spans="1:7" x14ac:dyDescent="0.3">
      <c r="A3372">
        <v>27883080</v>
      </c>
      <c r="B3372" t="s">
        <v>16836</v>
      </c>
      <c r="C3372" t="s">
        <v>14312</v>
      </c>
      <c r="D3372" t="s">
        <v>14313</v>
      </c>
      <c r="E3372" t="s">
        <v>61</v>
      </c>
      <c r="F3372" t="s">
        <v>1800</v>
      </c>
      <c r="G3372" t="s">
        <v>14236</v>
      </c>
    </row>
    <row r="3373" spans="1:7" x14ac:dyDescent="0.3">
      <c r="A3373">
        <v>27883080</v>
      </c>
      <c r="B3373" t="s">
        <v>16837</v>
      </c>
      <c r="C3373" t="s">
        <v>14312</v>
      </c>
      <c r="D3373" t="s">
        <v>14313</v>
      </c>
      <c r="E3373" t="s">
        <v>61</v>
      </c>
      <c r="F3373" t="s">
        <v>1800</v>
      </c>
      <c r="G3373" t="s">
        <v>14236</v>
      </c>
    </row>
    <row r="3374" spans="1:7" x14ac:dyDescent="0.3">
      <c r="A3374">
        <v>27883080</v>
      </c>
      <c r="B3374" t="s">
        <v>16838</v>
      </c>
      <c r="C3374" t="s">
        <v>14312</v>
      </c>
      <c r="D3374" t="s">
        <v>14313</v>
      </c>
      <c r="E3374" t="s">
        <v>61</v>
      </c>
      <c r="F3374" t="s">
        <v>1800</v>
      </c>
      <c r="G3374" t="s">
        <v>14236</v>
      </c>
    </row>
    <row r="3375" spans="1:7" x14ac:dyDescent="0.3">
      <c r="A3375">
        <v>27883080</v>
      </c>
      <c r="B3375" t="s">
        <v>16839</v>
      </c>
      <c r="C3375" t="s">
        <v>14265</v>
      </c>
      <c r="D3375" t="s">
        <v>963</v>
      </c>
      <c r="E3375" t="s">
        <v>61</v>
      </c>
      <c r="F3375" t="s">
        <v>1800</v>
      </c>
      <c r="G3375" t="s">
        <v>14266</v>
      </c>
    </row>
    <row r="3376" spans="1:7" x14ac:dyDescent="0.3">
      <c r="A3376">
        <v>27883080</v>
      </c>
      <c r="B3376" t="s">
        <v>16840</v>
      </c>
      <c r="C3376" t="s">
        <v>14265</v>
      </c>
      <c r="D3376" t="s">
        <v>963</v>
      </c>
      <c r="E3376" t="s">
        <v>61</v>
      </c>
      <c r="F3376" t="s">
        <v>1800</v>
      </c>
      <c r="G3376" t="s">
        <v>14266</v>
      </c>
    </row>
    <row r="3377" spans="1:7" x14ac:dyDescent="0.3">
      <c r="A3377">
        <v>27883080</v>
      </c>
      <c r="B3377" t="s">
        <v>16841</v>
      </c>
      <c r="C3377" t="s">
        <v>14265</v>
      </c>
      <c r="D3377" t="s">
        <v>963</v>
      </c>
      <c r="E3377" t="s">
        <v>61</v>
      </c>
      <c r="F3377" t="s">
        <v>1800</v>
      </c>
      <c r="G3377" t="s">
        <v>14266</v>
      </c>
    </row>
    <row r="3378" spans="1:7" x14ac:dyDescent="0.3">
      <c r="A3378">
        <v>27883080</v>
      </c>
      <c r="B3378" t="s">
        <v>16842</v>
      </c>
      <c r="C3378" t="s">
        <v>14265</v>
      </c>
      <c r="D3378" t="s">
        <v>963</v>
      </c>
      <c r="E3378" t="s">
        <v>61</v>
      </c>
      <c r="F3378" t="s">
        <v>1800</v>
      </c>
      <c r="G3378" t="s">
        <v>14266</v>
      </c>
    </row>
    <row r="3379" spans="1:7" x14ac:dyDescent="0.3">
      <c r="A3379">
        <v>27883080</v>
      </c>
      <c r="B3379" t="s">
        <v>16843</v>
      </c>
      <c r="C3379" t="s">
        <v>14265</v>
      </c>
      <c r="D3379" t="s">
        <v>963</v>
      </c>
      <c r="E3379" t="s">
        <v>61</v>
      </c>
      <c r="F3379" t="s">
        <v>1800</v>
      </c>
      <c r="G3379" t="s">
        <v>14266</v>
      </c>
    </row>
    <row r="3380" spans="1:7" x14ac:dyDescent="0.3">
      <c r="A3380">
        <v>27883080</v>
      </c>
      <c r="B3380" t="s">
        <v>16844</v>
      </c>
      <c r="C3380" t="s">
        <v>14265</v>
      </c>
      <c r="D3380" t="s">
        <v>13873</v>
      </c>
      <c r="E3380" t="s">
        <v>61</v>
      </c>
      <c r="F3380" t="s">
        <v>1800</v>
      </c>
      <c r="G3380" t="s">
        <v>14266</v>
      </c>
    </row>
    <row r="3381" spans="1:7" x14ac:dyDescent="0.3">
      <c r="A3381">
        <v>27883080</v>
      </c>
      <c r="B3381" t="s">
        <v>16845</v>
      </c>
      <c r="C3381" t="s">
        <v>14265</v>
      </c>
      <c r="D3381" t="s">
        <v>963</v>
      </c>
      <c r="E3381" t="s">
        <v>61</v>
      </c>
      <c r="F3381" t="s">
        <v>1800</v>
      </c>
      <c r="G3381" t="s">
        <v>14266</v>
      </c>
    </row>
    <row r="3382" spans="1:7" x14ac:dyDescent="0.3">
      <c r="A3382">
        <v>27883080</v>
      </c>
      <c r="B3382" t="s">
        <v>16846</v>
      </c>
      <c r="C3382" t="s">
        <v>14265</v>
      </c>
      <c r="D3382" t="s">
        <v>963</v>
      </c>
      <c r="E3382" t="s">
        <v>61</v>
      </c>
      <c r="F3382" t="s">
        <v>1800</v>
      </c>
      <c r="G3382" t="s">
        <v>14266</v>
      </c>
    </row>
    <row r="3383" spans="1:7" x14ac:dyDescent="0.3">
      <c r="A3383">
        <v>27883080</v>
      </c>
      <c r="B3383" t="s">
        <v>16847</v>
      </c>
      <c r="C3383" t="s">
        <v>14265</v>
      </c>
      <c r="D3383" t="s">
        <v>963</v>
      </c>
      <c r="E3383" t="s">
        <v>61</v>
      </c>
      <c r="F3383" t="s">
        <v>1800</v>
      </c>
      <c r="G3383" t="s">
        <v>14266</v>
      </c>
    </row>
    <row r="3384" spans="1:7" x14ac:dyDescent="0.3">
      <c r="A3384">
        <v>27883080</v>
      </c>
      <c r="B3384" t="s">
        <v>16848</v>
      </c>
      <c r="C3384" t="s">
        <v>14265</v>
      </c>
      <c r="D3384" t="s">
        <v>13876</v>
      </c>
      <c r="E3384" t="s">
        <v>61</v>
      </c>
      <c r="F3384" t="s">
        <v>1800</v>
      </c>
      <c r="G3384" t="s">
        <v>14266</v>
      </c>
    </row>
    <row r="3385" spans="1:7" x14ac:dyDescent="0.3">
      <c r="A3385">
        <v>27883080</v>
      </c>
      <c r="B3385" t="s">
        <v>16849</v>
      </c>
      <c r="C3385" t="s">
        <v>14265</v>
      </c>
      <c r="D3385" t="s">
        <v>963</v>
      </c>
      <c r="E3385" t="s">
        <v>61</v>
      </c>
      <c r="F3385" t="s">
        <v>1800</v>
      </c>
      <c r="G3385" t="s">
        <v>14266</v>
      </c>
    </row>
    <row r="3386" spans="1:7" x14ac:dyDescent="0.3">
      <c r="A3386">
        <v>27883080</v>
      </c>
      <c r="B3386" t="s">
        <v>16850</v>
      </c>
      <c r="C3386" t="s">
        <v>14265</v>
      </c>
      <c r="D3386" t="s">
        <v>963</v>
      </c>
      <c r="E3386" t="s">
        <v>61</v>
      </c>
      <c r="F3386" t="s">
        <v>1800</v>
      </c>
      <c r="G3386" t="s">
        <v>14266</v>
      </c>
    </row>
    <row r="3387" spans="1:7" x14ac:dyDescent="0.3">
      <c r="A3387">
        <v>27883080</v>
      </c>
      <c r="B3387" t="s">
        <v>16851</v>
      </c>
      <c r="C3387" t="s">
        <v>14265</v>
      </c>
      <c r="D3387" t="s">
        <v>963</v>
      </c>
      <c r="E3387" t="s">
        <v>61</v>
      </c>
      <c r="F3387" t="s">
        <v>1800</v>
      </c>
      <c r="G3387" t="s">
        <v>14266</v>
      </c>
    </row>
    <row r="3388" spans="1:7" x14ac:dyDescent="0.3">
      <c r="A3388">
        <v>27883080</v>
      </c>
      <c r="B3388" t="s">
        <v>16852</v>
      </c>
      <c r="C3388" t="s">
        <v>14265</v>
      </c>
      <c r="D3388" t="s">
        <v>13873</v>
      </c>
      <c r="E3388" t="s">
        <v>61</v>
      </c>
      <c r="F3388" t="s">
        <v>1800</v>
      </c>
      <c r="G3388" t="s">
        <v>14266</v>
      </c>
    </row>
    <row r="3389" spans="1:7" x14ac:dyDescent="0.3">
      <c r="A3389">
        <v>27883080</v>
      </c>
      <c r="B3389" t="s">
        <v>16853</v>
      </c>
      <c r="C3389" t="s">
        <v>14265</v>
      </c>
      <c r="D3389" t="s">
        <v>963</v>
      </c>
      <c r="E3389" t="s">
        <v>61</v>
      </c>
      <c r="F3389" t="s">
        <v>1800</v>
      </c>
      <c r="G3389" t="s">
        <v>14266</v>
      </c>
    </row>
    <row r="3390" spans="1:7" x14ac:dyDescent="0.3">
      <c r="A3390">
        <v>27883080</v>
      </c>
      <c r="B3390" t="s">
        <v>16854</v>
      </c>
      <c r="C3390" t="s">
        <v>14312</v>
      </c>
      <c r="D3390" t="s">
        <v>14313</v>
      </c>
      <c r="E3390" t="s">
        <v>61</v>
      </c>
      <c r="F3390" t="s">
        <v>1800</v>
      </c>
      <c r="G3390" t="s">
        <v>14236</v>
      </c>
    </row>
    <row r="3391" spans="1:7" x14ac:dyDescent="0.3">
      <c r="A3391">
        <v>27883080</v>
      </c>
      <c r="B3391" t="s">
        <v>16855</v>
      </c>
      <c r="C3391" t="s">
        <v>14312</v>
      </c>
      <c r="D3391" t="s">
        <v>14313</v>
      </c>
      <c r="E3391" t="s">
        <v>61</v>
      </c>
      <c r="F3391" t="s">
        <v>1800</v>
      </c>
      <c r="G3391" t="s">
        <v>14236</v>
      </c>
    </row>
    <row r="3392" spans="1:7" x14ac:dyDescent="0.3">
      <c r="A3392">
        <v>27883080</v>
      </c>
      <c r="B3392" t="s">
        <v>16856</v>
      </c>
      <c r="C3392" t="s">
        <v>14312</v>
      </c>
      <c r="D3392" t="s">
        <v>14313</v>
      </c>
      <c r="E3392" t="s">
        <v>61</v>
      </c>
      <c r="F3392" t="s">
        <v>1800</v>
      </c>
      <c r="G3392" t="s">
        <v>14236</v>
      </c>
    </row>
    <row r="3393" spans="1:7" x14ac:dyDescent="0.3">
      <c r="A3393">
        <v>27883080</v>
      </c>
      <c r="B3393" t="s">
        <v>16857</v>
      </c>
      <c r="C3393" t="s">
        <v>14312</v>
      </c>
      <c r="D3393" t="s">
        <v>14313</v>
      </c>
      <c r="E3393" t="s">
        <v>61</v>
      </c>
      <c r="F3393" t="s">
        <v>1800</v>
      </c>
      <c r="G3393" t="s">
        <v>14236</v>
      </c>
    </row>
    <row r="3394" spans="1:7" x14ac:dyDescent="0.3">
      <c r="A3394">
        <v>27883080</v>
      </c>
      <c r="B3394" t="s">
        <v>16858</v>
      </c>
      <c r="C3394" t="s">
        <v>14312</v>
      </c>
      <c r="D3394" t="s">
        <v>14313</v>
      </c>
      <c r="E3394" t="s">
        <v>61</v>
      </c>
      <c r="F3394" t="s">
        <v>1800</v>
      </c>
      <c r="G3394" t="s">
        <v>14236</v>
      </c>
    </row>
    <row r="3395" spans="1:7" x14ac:dyDescent="0.3">
      <c r="A3395">
        <v>27883080</v>
      </c>
      <c r="B3395" t="s">
        <v>16859</v>
      </c>
      <c r="C3395" t="s">
        <v>14312</v>
      </c>
      <c r="D3395" t="s">
        <v>14313</v>
      </c>
      <c r="E3395" t="s">
        <v>61</v>
      </c>
      <c r="F3395" t="s">
        <v>1800</v>
      </c>
      <c r="G3395" t="s">
        <v>14236</v>
      </c>
    </row>
    <row r="3396" spans="1:7" x14ac:dyDescent="0.3">
      <c r="A3396">
        <v>27883080</v>
      </c>
      <c r="B3396" t="s">
        <v>16860</v>
      </c>
      <c r="C3396" t="s">
        <v>14312</v>
      </c>
      <c r="D3396" t="s">
        <v>14313</v>
      </c>
      <c r="E3396" t="s">
        <v>61</v>
      </c>
      <c r="F3396" t="s">
        <v>1800</v>
      </c>
      <c r="G3396" t="s">
        <v>14236</v>
      </c>
    </row>
    <row r="3397" spans="1:7" x14ac:dyDescent="0.3">
      <c r="A3397">
        <v>27883080</v>
      </c>
      <c r="B3397" t="s">
        <v>16861</v>
      </c>
      <c r="C3397" t="s">
        <v>14312</v>
      </c>
      <c r="D3397" t="s">
        <v>14313</v>
      </c>
      <c r="E3397" t="s">
        <v>61</v>
      </c>
      <c r="F3397" t="s">
        <v>1800</v>
      </c>
      <c r="G3397" t="s">
        <v>14236</v>
      </c>
    </row>
    <row r="3398" spans="1:7" x14ac:dyDescent="0.3">
      <c r="A3398">
        <v>27883080</v>
      </c>
      <c r="B3398" t="s">
        <v>16862</v>
      </c>
      <c r="C3398" t="s">
        <v>14312</v>
      </c>
      <c r="D3398" t="s">
        <v>14313</v>
      </c>
      <c r="E3398" t="s">
        <v>61</v>
      </c>
      <c r="F3398" t="s">
        <v>1800</v>
      </c>
      <c r="G3398" t="s">
        <v>14236</v>
      </c>
    </row>
    <row r="3399" spans="1:7" x14ac:dyDescent="0.3">
      <c r="A3399">
        <v>27883080</v>
      </c>
      <c r="B3399" t="s">
        <v>16863</v>
      </c>
      <c r="C3399" t="s">
        <v>14312</v>
      </c>
      <c r="D3399" t="s">
        <v>14313</v>
      </c>
      <c r="E3399" t="s">
        <v>61</v>
      </c>
      <c r="F3399" t="s">
        <v>1800</v>
      </c>
      <c r="G3399" t="s">
        <v>14236</v>
      </c>
    </row>
    <row r="3400" spans="1:7" x14ac:dyDescent="0.3">
      <c r="A3400">
        <v>27883080</v>
      </c>
      <c r="B3400" t="s">
        <v>16864</v>
      </c>
      <c r="C3400" t="s">
        <v>14312</v>
      </c>
      <c r="D3400" t="s">
        <v>14313</v>
      </c>
      <c r="E3400" t="s">
        <v>61</v>
      </c>
      <c r="F3400" t="s">
        <v>1800</v>
      </c>
      <c r="G3400" t="s">
        <v>14236</v>
      </c>
    </row>
    <row r="3401" spans="1:7" x14ac:dyDescent="0.3">
      <c r="A3401">
        <v>27883080</v>
      </c>
      <c r="B3401" t="s">
        <v>16865</v>
      </c>
      <c r="C3401" t="s">
        <v>14312</v>
      </c>
      <c r="D3401" t="s">
        <v>14313</v>
      </c>
      <c r="E3401" t="s">
        <v>61</v>
      </c>
      <c r="F3401" t="s">
        <v>1800</v>
      </c>
      <c r="G3401" t="s">
        <v>14236</v>
      </c>
    </row>
    <row r="3402" spans="1:7" x14ac:dyDescent="0.3">
      <c r="A3402">
        <v>27883080</v>
      </c>
      <c r="B3402" t="s">
        <v>16866</v>
      </c>
      <c r="C3402" t="s">
        <v>14312</v>
      </c>
      <c r="D3402" t="s">
        <v>14313</v>
      </c>
      <c r="E3402" t="s">
        <v>61</v>
      </c>
      <c r="F3402" t="s">
        <v>1800</v>
      </c>
      <c r="G3402" t="s">
        <v>14236</v>
      </c>
    </row>
    <row r="3403" spans="1:7" x14ac:dyDescent="0.3">
      <c r="A3403">
        <v>27883080</v>
      </c>
      <c r="B3403" t="s">
        <v>16867</v>
      </c>
      <c r="C3403" t="s">
        <v>14312</v>
      </c>
      <c r="D3403" t="s">
        <v>14313</v>
      </c>
      <c r="E3403" t="s">
        <v>61</v>
      </c>
      <c r="F3403" t="s">
        <v>1800</v>
      </c>
      <c r="G3403" t="s">
        <v>14236</v>
      </c>
    </row>
    <row r="3404" spans="1:7" x14ac:dyDescent="0.3">
      <c r="A3404">
        <v>27883080</v>
      </c>
      <c r="B3404" t="s">
        <v>16868</v>
      </c>
      <c r="C3404" t="s">
        <v>14312</v>
      </c>
      <c r="D3404" t="s">
        <v>14313</v>
      </c>
      <c r="E3404" t="s">
        <v>61</v>
      </c>
      <c r="F3404" t="s">
        <v>1800</v>
      </c>
      <c r="G3404" t="s">
        <v>14236</v>
      </c>
    </row>
    <row r="3405" spans="1:7" x14ac:dyDescent="0.3">
      <c r="A3405">
        <v>27883080</v>
      </c>
      <c r="B3405" t="s">
        <v>16869</v>
      </c>
      <c r="C3405" t="s">
        <v>14220</v>
      </c>
      <c r="D3405" t="s">
        <v>14221</v>
      </c>
      <c r="E3405" t="s">
        <v>61</v>
      </c>
      <c r="F3405" t="s">
        <v>1800</v>
      </c>
      <c r="G3405" t="s">
        <v>7306</v>
      </c>
    </row>
    <row r="3406" spans="1:7" x14ac:dyDescent="0.3">
      <c r="A3406">
        <v>27883080</v>
      </c>
      <c r="B3406" t="s">
        <v>16870</v>
      </c>
      <c r="C3406" t="s">
        <v>14220</v>
      </c>
      <c r="D3406" t="s">
        <v>14221</v>
      </c>
      <c r="E3406" t="s">
        <v>61</v>
      </c>
      <c r="F3406" t="s">
        <v>1800</v>
      </c>
      <c r="G3406" t="s">
        <v>7306</v>
      </c>
    </row>
    <row r="3407" spans="1:7" x14ac:dyDescent="0.3">
      <c r="A3407">
        <v>27883080</v>
      </c>
      <c r="B3407" t="s">
        <v>16871</v>
      </c>
      <c r="C3407" t="s">
        <v>14220</v>
      </c>
      <c r="D3407" t="s">
        <v>14221</v>
      </c>
      <c r="E3407" t="s">
        <v>61</v>
      </c>
      <c r="F3407" t="s">
        <v>1800</v>
      </c>
      <c r="G3407" t="s">
        <v>7306</v>
      </c>
    </row>
    <row r="3408" spans="1:7" x14ac:dyDescent="0.3">
      <c r="A3408">
        <v>27883080</v>
      </c>
      <c r="B3408" t="s">
        <v>16872</v>
      </c>
      <c r="C3408" t="s">
        <v>14220</v>
      </c>
      <c r="D3408" t="s">
        <v>14221</v>
      </c>
      <c r="E3408" t="s">
        <v>61</v>
      </c>
      <c r="F3408" t="s">
        <v>1800</v>
      </c>
      <c r="G3408" t="s">
        <v>7306</v>
      </c>
    </row>
    <row r="3409" spans="1:7" x14ac:dyDescent="0.3">
      <c r="A3409">
        <v>27883080</v>
      </c>
      <c r="B3409" t="s">
        <v>16873</v>
      </c>
      <c r="C3409" t="s">
        <v>14220</v>
      </c>
      <c r="D3409" t="s">
        <v>14221</v>
      </c>
      <c r="E3409" t="s">
        <v>61</v>
      </c>
      <c r="F3409" t="s">
        <v>1800</v>
      </c>
      <c r="G3409" t="s">
        <v>7306</v>
      </c>
    </row>
    <row r="3410" spans="1:7" x14ac:dyDescent="0.3">
      <c r="A3410">
        <v>27883080</v>
      </c>
      <c r="B3410" t="s">
        <v>16874</v>
      </c>
      <c r="C3410" t="s">
        <v>14220</v>
      </c>
      <c r="D3410" t="s">
        <v>14221</v>
      </c>
      <c r="E3410" t="s">
        <v>61</v>
      </c>
      <c r="F3410" t="s">
        <v>1800</v>
      </c>
      <c r="G3410" t="s">
        <v>7306</v>
      </c>
    </row>
    <row r="3411" spans="1:7" x14ac:dyDescent="0.3">
      <c r="A3411">
        <v>27883080</v>
      </c>
      <c r="B3411" t="s">
        <v>16875</v>
      </c>
      <c r="C3411" t="s">
        <v>14220</v>
      </c>
      <c r="D3411" t="s">
        <v>14221</v>
      </c>
      <c r="E3411" t="s">
        <v>61</v>
      </c>
      <c r="F3411" t="s">
        <v>1800</v>
      </c>
      <c r="G3411" t="s">
        <v>7306</v>
      </c>
    </row>
    <row r="3412" spans="1:7" x14ac:dyDescent="0.3">
      <c r="A3412">
        <v>27883080</v>
      </c>
      <c r="B3412" t="s">
        <v>16876</v>
      </c>
      <c r="C3412" t="s">
        <v>14220</v>
      </c>
      <c r="D3412" t="s">
        <v>14221</v>
      </c>
      <c r="E3412" t="s">
        <v>61</v>
      </c>
      <c r="F3412" t="s">
        <v>1800</v>
      </c>
      <c r="G3412" t="s">
        <v>7306</v>
      </c>
    </row>
    <row r="3413" spans="1:7" x14ac:dyDescent="0.3">
      <c r="A3413">
        <v>27883080</v>
      </c>
      <c r="B3413" t="s">
        <v>16877</v>
      </c>
      <c r="C3413" t="s">
        <v>14220</v>
      </c>
      <c r="D3413" t="s">
        <v>14221</v>
      </c>
      <c r="E3413" t="s">
        <v>61</v>
      </c>
      <c r="F3413" t="s">
        <v>1800</v>
      </c>
      <c r="G3413" t="s">
        <v>7306</v>
      </c>
    </row>
    <row r="3414" spans="1:7" x14ac:dyDescent="0.3">
      <c r="A3414">
        <v>27883080</v>
      </c>
      <c r="B3414" t="s">
        <v>16878</v>
      </c>
      <c r="C3414" t="s">
        <v>14220</v>
      </c>
      <c r="D3414" t="s">
        <v>14221</v>
      </c>
      <c r="E3414" t="s">
        <v>61</v>
      </c>
      <c r="F3414" t="s">
        <v>1800</v>
      </c>
      <c r="G3414" t="s">
        <v>7306</v>
      </c>
    </row>
    <row r="3415" spans="1:7" x14ac:dyDescent="0.3">
      <c r="A3415">
        <v>27883080</v>
      </c>
      <c r="B3415" t="s">
        <v>16879</v>
      </c>
      <c r="C3415" t="s">
        <v>14220</v>
      </c>
      <c r="D3415" t="s">
        <v>14221</v>
      </c>
      <c r="E3415" t="s">
        <v>61</v>
      </c>
      <c r="F3415" t="s">
        <v>1800</v>
      </c>
      <c r="G3415" t="s">
        <v>7306</v>
      </c>
    </row>
    <row r="3416" spans="1:7" x14ac:dyDescent="0.3">
      <c r="A3416">
        <v>27883080</v>
      </c>
      <c r="B3416" t="s">
        <v>16880</v>
      </c>
      <c r="C3416" t="s">
        <v>14220</v>
      </c>
      <c r="D3416" t="s">
        <v>14221</v>
      </c>
      <c r="E3416" t="s">
        <v>61</v>
      </c>
      <c r="F3416" t="s">
        <v>1800</v>
      </c>
      <c r="G3416" t="s">
        <v>7306</v>
      </c>
    </row>
    <row r="3417" spans="1:7" x14ac:dyDescent="0.3">
      <c r="A3417">
        <v>27883080</v>
      </c>
      <c r="B3417" t="s">
        <v>16881</v>
      </c>
      <c r="C3417" t="s">
        <v>14220</v>
      </c>
      <c r="D3417" t="s">
        <v>14221</v>
      </c>
      <c r="E3417" t="s">
        <v>61</v>
      </c>
      <c r="F3417" t="s">
        <v>1800</v>
      </c>
      <c r="G3417" t="s">
        <v>7306</v>
      </c>
    </row>
    <row r="3418" spans="1:7" x14ac:dyDescent="0.3">
      <c r="A3418">
        <v>27883080</v>
      </c>
      <c r="B3418" t="s">
        <v>16882</v>
      </c>
      <c r="C3418" t="s">
        <v>14220</v>
      </c>
      <c r="D3418" t="s">
        <v>14221</v>
      </c>
      <c r="E3418" t="s">
        <v>61</v>
      </c>
      <c r="F3418" t="s">
        <v>1800</v>
      </c>
      <c r="G3418" t="s">
        <v>7306</v>
      </c>
    </row>
    <row r="3419" spans="1:7" x14ac:dyDescent="0.3">
      <c r="A3419">
        <v>27883080</v>
      </c>
      <c r="B3419" t="s">
        <v>16883</v>
      </c>
      <c r="C3419" t="s">
        <v>14220</v>
      </c>
      <c r="D3419" t="s">
        <v>14221</v>
      </c>
      <c r="E3419" t="s">
        <v>61</v>
      </c>
      <c r="F3419" t="s">
        <v>1800</v>
      </c>
      <c r="G3419" t="s">
        <v>7306</v>
      </c>
    </row>
    <row r="3420" spans="1:7" x14ac:dyDescent="0.3">
      <c r="A3420">
        <v>27883080</v>
      </c>
      <c r="B3420" t="s">
        <v>16884</v>
      </c>
      <c r="C3420" t="s">
        <v>14220</v>
      </c>
      <c r="D3420" t="s">
        <v>14221</v>
      </c>
      <c r="E3420" t="s">
        <v>61</v>
      </c>
      <c r="F3420" t="s">
        <v>1800</v>
      </c>
      <c r="G3420" t="s">
        <v>7306</v>
      </c>
    </row>
    <row r="3421" spans="1:7" x14ac:dyDescent="0.3">
      <c r="A3421">
        <v>27883080</v>
      </c>
      <c r="B3421" t="s">
        <v>16885</v>
      </c>
      <c r="C3421" t="s">
        <v>14220</v>
      </c>
      <c r="D3421" t="s">
        <v>14221</v>
      </c>
      <c r="E3421" t="s">
        <v>61</v>
      </c>
      <c r="F3421" t="s">
        <v>1800</v>
      </c>
      <c r="G3421" t="s">
        <v>7306</v>
      </c>
    </row>
    <row r="3422" spans="1:7" x14ac:dyDescent="0.3">
      <c r="A3422">
        <v>27883080</v>
      </c>
      <c r="B3422" t="s">
        <v>16886</v>
      </c>
      <c r="C3422" t="s">
        <v>14220</v>
      </c>
      <c r="D3422" t="s">
        <v>14221</v>
      </c>
      <c r="E3422" t="s">
        <v>61</v>
      </c>
      <c r="F3422" t="s">
        <v>1800</v>
      </c>
      <c r="G3422" t="s">
        <v>7306</v>
      </c>
    </row>
    <row r="3423" spans="1:7" x14ac:dyDescent="0.3">
      <c r="A3423">
        <v>27883080</v>
      </c>
      <c r="B3423" t="s">
        <v>16887</v>
      </c>
      <c r="C3423" t="s">
        <v>14220</v>
      </c>
      <c r="D3423" t="s">
        <v>14221</v>
      </c>
      <c r="E3423" t="s">
        <v>61</v>
      </c>
      <c r="F3423" t="s">
        <v>1800</v>
      </c>
      <c r="G3423" t="s">
        <v>7306</v>
      </c>
    </row>
    <row r="3424" spans="1:7" x14ac:dyDescent="0.3">
      <c r="A3424">
        <v>27883080</v>
      </c>
      <c r="B3424" t="s">
        <v>16888</v>
      </c>
      <c r="C3424" t="s">
        <v>14220</v>
      </c>
      <c r="D3424" t="s">
        <v>14221</v>
      </c>
      <c r="E3424" t="s">
        <v>61</v>
      </c>
      <c r="F3424" t="s">
        <v>1800</v>
      </c>
      <c r="G3424" t="s">
        <v>7306</v>
      </c>
    </row>
    <row r="3425" spans="1:7" x14ac:dyDescent="0.3">
      <c r="A3425">
        <v>27883080</v>
      </c>
      <c r="B3425" t="s">
        <v>16889</v>
      </c>
      <c r="C3425" t="s">
        <v>14220</v>
      </c>
      <c r="D3425" t="s">
        <v>14221</v>
      </c>
      <c r="E3425" t="s">
        <v>61</v>
      </c>
      <c r="F3425" t="s">
        <v>1800</v>
      </c>
      <c r="G3425" t="s">
        <v>7306</v>
      </c>
    </row>
    <row r="3426" spans="1:7" x14ac:dyDescent="0.3">
      <c r="A3426">
        <v>27883080</v>
      </c>
      <c r="B3426" t="s">
        <v>16890</v>
      </c>
      <c r="C3426" t="s">
        <v>14220</v>
      </c>
      <c r="D3426" t="s">
        <v>14221</v>
      </c>
      <c r="E3426" t="s">
        <v>61</v>
      </c>
      <c r="F3426" t="s">
        <v>1800</v>
      </c>
      <c r="G3426" t="s">
        <v>7306</v>
      </c>
    </row>
    <row r="3427" spans="1:7" x14ac:dyDescent="0.3">
      <c r="A3427">
        <v>27883080</v>
      </c>
      <c r="B3427" t="s">
        <v>16891</v>
      </c>
      <c r="C3427" t="s">
        <v>14220</v>
      </c>
      <c r="D3427" t="s">
        <v>14221</v>
      </c>
      <c r="E3427" t="s">
        <v>61</v>
      </c>
      <c r="F3427" t="s">
        <v>1800</v>
      </c>
      <c r="G3427" t="s">
        <v>7306</v>
      </c>
    </row>
    <row r="3428" spans="1:7" x14ac:dyDescent="0.3">
      <c r="A3428">
        <v>27883080</v>
      </c>
      <c r="B3428" t="s">
        <v>16892</v>
      </c>
      <c r="C3428" t="s">
        <v>14220</v>
      </c>
      <c r="D3428" t="s">
        <v>14221</v>
      </c>
      <c r="E3428" t="s">
        <v>61</v>
      </c>
      <c r="F3428" t="s">
        <v>1800</v>
      </c>
      <c r="G3428" t="s">
        <v>7306</v>
      </c>
    </row>
    <row r="3429" spans="1:7" x14ac:dyDescent="0.3">
      <c r="A3429">
        <v>27883080</v>
      </c>
      <c r="B3429" t="s">
        <v>16893</v>
      </c>
      <c r="C3429" t="s">
        <v>14234</v>
      </c>
      <c r="D3429" t="s">
        <v>14235</v>
      </c>
      <c r="E3429" t="s">
        <v>61</v>
      </c>
      <c r="F3429" t="s">
        <v>1800</v>
      </c>
      <c r="G3429" t="s">
        <v>14236</v>
      </c>
    </row>
    <row r="3430" spans="1:7" x14ac:dyDescent="0.3">
      <c r="A3430">
        <v>27883080</v>
      </c>
      <c r="B3430" t="s">
        <v>16894</v>
      </c>
      <c r="C3430" t="s">
        <v>14234</v>
      </c>
      <c r="D3430" t="s">
        <v>14241</v>
      </c>
      <c r="E3430" t="s">
        <v>61</v>
      </c>
      <c r="F3430" t="s">
        <v>1800</v>
      </c>
      <c r="G3430" t="s">
        <v>14236</v>
      </c>
    </row>
    <row r="3431" spans="1:7" x14ac:dyDescent="0.3">
      <c r="A3431">
        <v>27883080</v>
      </c>
      <c r="B3431" t="s">
        <v>16895</v>
      </c>
      <c r="C3431" t="s">
        <v>14234</v>
      </c>
      <c r="D3431" t="s">
        <v>14282</v>
      </c>
      <c r="E3431" t="s">
        <v>61</v>
      </c>
      <c r="F3431" t="s">
        <v>1800</v>
      </c>
      <c r="G3431" t="s">
        <v>14236</v>
      </c>
    </row>
    <row r="3432" spans="1:7" x14ac:dyDescent="0.3">
      <c r="A3432">
        <v>27883080</v>
      </c>
      <c r="B3432" t="s">
        <v>16896</v>
      </c>
      <c r="C3432" t="s">
        <v>14234</v>
      </c>
      <c r="D3432" t="s">
        <v>963</v>
      </c>
      <c r="E3432" t="s">
        <v>61</v>
      </c>
      <c r="F3432" t="s">
        <v>1800</v>
      </c>
      <c r="G3432" t="s">
        <v>14236</v>
      </c>
    </row>
    <row r="3433" spans="1:7" x14ac:dyDescent="0.3">
      <c r="A3433">
        <v>27883080</v>
      </c>
      <c r="B3433" t="s">
        <v>16897</v>
      </c>
      <c r="C3433" t="s">
        <v>14234</v>
      </c>
      <c r="D3433" t="s">
        <v>14241</v>
      </c>
      <c r="E3433" t="s">
        <v>61</v>
      </c>
      <c r="F3433" t="s">
        <v>1800</v>
      </c>
      <c r="G3433" t="s">
        <v>14236</v>
      </c>
    </row>
    <row r="3434" spans="1:7" x14ac:dyDescent="0.3">
      <c r="A3434">
        <v>27883080</v>
      </c>
      <c r="B3434" t="s">
        <v>16898</v>
      </c>
      <c r="C3434" t="s">
        <v>14234</v>
      </c>
      <c r="D3434" t="s">
        <v>14235</v>
      </c>
      <c r="E3434" t="s">
        <v>61</v>
      </c>
      <c r="F3434" t="s">
        <v>1800</v>
      </c>
      <c r="G3434" t="s">
        <v>14236</v>
      </c>
    </row>
    <row r="3435" spans="1:7" x14ac:dyDescent="0.3">
      <c r="A3435">
        <v>27883080</v>
      </c>
      <c r="B3435" t="s">
        <v>16899</v>
      </c>
      <c r="C3435" t="s">
        <v>14234</v>
      </c>
      <c r="D3435" t="s">
        <v>14241</v>
      </c>
      <c r="E3435" t="s">
        <v>61</v>
      </c>
      <c r="F3435" t="s">
        <v>1800</v>
      </c>
      <c r="G3435" t="s">
        <v>14236</v>
      </c>
    </row>
    <row r="3436" spans="1:7" x14ac:dyDescent="0.3">
      <c r="A3436">
        <v>27883080</v>
      </c>
      <c r="B3436" t="s">
        <v>16900</v>
      </c>
      <c r="C3436" t="s">
        <v>14234</v>
      </c>
      <c r="D3436" t="s">
        <v>14276</v>
      </c>
      <c r="E3436" t="s">
        <v>61</v>
      </c>
      <c r="F3436" t="s">
        <v>1800</v>
      </c>
      <c r="G3436" t="s">
        <v>14236</v>
      </c>
    </row>
    <row r="3437" spans="1:7" x14ac:dyDescent="0.3">
      <c r="A3437">
        <v>27883080</v>
      </c>
      <c r="B3437" t="s">
        <v>16901</v>
      </c>
      <c r="C3437" t="s">
        <v>14234</v>
      </c>
      <c r="D3437" t="s">
        <v>963</v>
      </c>
      <c r="E3437" t="s">
        <v>61</v>
      </c>
      <c r="F3437" t="s">
        <v>1800</v>
      </c>
      <c r="G3437" t="s">
        <v>14236</v>
      </c>
    </row>
    <row r="3438" spans="1:7" x14ac:dyDescent="0.3">
      <c r="A3438">
        <v>27883080</v>
      </c>
      <c r="B3438" t="s">
        <v>16902</v>
      </c>
      <c r="C3438" t="s">
        <v>14234</v>
      </c>
      <c r="D3438" t="s">
        <v>14241</v>
      </c>
      <c r="E3438" t="s">
        <v>61</v>
      </c>
      <c r="F3438" t="s">
        <v>1800</v>
      </c>
      <c r="G3438" t="s">
        <v>14236</v>
      </c>
    </row>
    <row r="3439" spans="1:7" x14ac:dyDescent="0.3">
      <c r="A3439">
        <v>27883080</v>
      </c>
      <c r="B3439" t="s">
        <v>16903</v>
      </c>
      <c r="C3439" t="s">
        <v>14234</v>
      </c>
      <c r="D3439" t="s">
        <v>14241</v>
      </c>
      <c r="E3439" t="s">
        <v>61</v>
      </c>
      <c r="F3439" t="s">
        <v>1800</v>
      </c>
      <c r="G3439" t="s">
        <v>14236</v>
      </c>
    </row>
    <row r="3440" spans="1:7" x14ac:dyDescent="0.3">
      <c r="A3440">
        <v>27883080</v>
      </c>
      <c r="B3440" t="s">
        <v>16904</v>
      </c>
      <c r="C3440" t="s">
        <v>14234</v>
      </c>
      <c r="D3440" t="s">
        <v>13873</v>
      </c>
      <c r="E3440" t="s">
        <v>61</v>
      </c>
      <c r="F3440" t="s">
        <v>1800</v>
      </c>
      <c r="G3440" t="s">
        <v>14236</v>
      </c>
    </row>
    <row r="3441" spans="1:7" x14ac:dyDescent="0.3">
      <c r="A3441">
        <v>27883080</v>
      </c>
      <c r="B3441" t="s">
        <v>16905</v>
      </c>
      <c r="C3441" t="s">
        <v>14234</v>
      </c>
      <c r="D3441" t="s">
        <v>14241</v>
      </c>
      <c r="E3441" t="s">
        <v>61</v>
      </c>
      <c r="F3441" t="s">
        <v>1800</v>
      </c>
      <c r="G3441" t="s">
        <v>14236</v>
      </c>
    </row>
    <row r="3442" spans="1:7" x14ac:dyDescent="0.3">
      <c r="A3442">
        <v>27883080</v>
      </c>
      <c r="B3442" t="s">
        <v>16906</v>
      </c>
      <c r="C3442" t="s">
        <v>14234</v>
      </c>
      <c r="D3442" t="s">
        <v>14235</v>
      </c>
      <c r="E3442" t="s">
        <v>61</v>
      </c>
      <c r="F3442" t="s">
        <v>1800</v>
      </c>
      <c r="G3442" t="s">
        <v>14236</v>
      </c>
    </row>
    <row r="3443" spans="1:7" x14ac:dyDescent="0.3">
      <c r="A3443">
        <v>27883080</v>
      </c>
      <c r="B3443" t="s">
        <v>16907</v>
      </c>
      <c r="C3443" t="s">
        <v>14234</v>
      </c>
      <c r="D3443" t="s">
        <v>13873</v>
      </c>
      <c r="E3443" t="s">
        <v>61</v>
      </c>
      <c r="F3443" t="s">
        <v>1800</v>
      </c>
      <c r="G3443" t="s">
        <v>14236</v>
      </c>
    </row>
    <row r="3444" spans="1:7" x14ac:dyDescent="0.3">
      <c r="A3444">
        <v>27883080</v>
      </c>
      <c r="B3444" t="s">
        <v>16908</v>
      </c>
      <c r="C3444" t="s">
        <v>14234</v>
      </c>
      <c r="D3444" t="s">
        <v>963</v>
      </c>
      <c r="E3444" t="s">
        <v>61</v>
      </c>
      <c r="F3444" t="s">
        <v>1800</v>
      </c>
      <c r="G3444" t="s">
        <v>14236</v>
      </c>
    </row>
    <row r="3445" spans="1:7" x14ac:dyDescent="0.3">
      <c r="A3445">
        <v>27883080</v>
      </c>
      <c r="B3445" t="s">
        <v>16909</v>
      </c>
      <c r="C3445" t="s">
        <v>14234</v>
      </c>
      <c r="D3445" t="s">
        <v>963</v>
      </c>
      <c r="E3445" t="s">
        <v>61</v>
      </c>
      <c r="F3445" t="s">
        <v>1800</v>
      </c>
      <c r="G3445" t="s">
        <v>14236</v>
      </c>
    </row>
    <row r="3446" spans="1:7" x14ac:dyDescent="0.3">
      <c r="A3446">
        <v>27883080</v>
      </c>
      <c r="B3446" t="s">
        <v>16910</v>
      </c>
      <c r="C3446" t="s">
        <v>14234</v>
      </c>
      <c r="D3446" t="s">
        <v>14241</v>
      </c>
      <c r="E3446" t="s">
        <v>61</v>
      </c>
      <c r="F3446" t="s">
        <v>1800</v>
      </c>
      <c r="G3446" t="s">
        <v>14236</v>
      </c>
    </row>
    <row r="3447" spans="1:7" x14ac:dyDescent="0.3">
      <c r="A3447">
        <v>27883080</v>
      </c>
      <c r="B3447" t="s">
        <v>16911</v>
      </c>
      <c r="C3447" t="s">
        <v>14234</v>
      </c>
      <c r="D3447" t="s">
        <v>14243</v>
      </c>
      <c r="E3447" t="s">
        <v>61</v>
      </c>
      <c r="F3447" t="s">
        <v>1800</v>
      </c>
      <c r="G3447" t="s">
        <v>14236</v>
      </c>
    </row>
    <row r="3448" spans="1:7" x14ac:dyDescent="0.3">
      <c r="A3448">
        <v>27883080</v>
      </c>
      <c r="B3448" t="s">
        <v>16912</v>
      </c>
      <c r="C3448" t="s">
        <v>14234</v>
      </c>
      <c r="D3448" t="s">
        <v>14241</v>
      </c>
      <c r="E3448" t="s">
        <v>61</v>
      </c>
      <c r="F3448" t="s">
        <v>1800</v>
      </c>
      <c r="G3448" t="s">
        <v>14236</v>
      </c>
    </row>
    <row r="3449" spans="1:7" x14ac:dyDescent="0.3">
      <c r="A3449">
        <v>27883080</v>
      </c>
      <c r="B3449" t="s">
        <v>16913</v>
      </c>
      <c r="C3449" t="s">
        <v>14234</v>
      </c>
      <c r="D3449" t="s">
        <v>14243</v>
      </c>
      <c r="E3449" t="s">
        <v>61</v>
      </c>
      <c r="F3449" t="s">
        <v>1800</v>
      </c>
      <c r="G3449" t="s">
        <v>14236</v>
      </c>
    </row>
    <row r="3450" spans="1:7" x14ac:dyDescent="0.3">
      <c r="A3450">
        <v>27883080</v>
      </c>
      <c r="B3450" t="s">
        <v>16914</v>
      </c>
      <c r="C3450" t="s">
        <v>14234</v>
      </c>
      <c r="D3450" t="s">
        <v>963</v>
      </c>
      <c r="E3450" t="s">
        <v>61</v>
      </c>
      <c r="F3450" t="s">
        <v>1800</v>
      </c>
      <c r="G3450" t="s">
        <v>14236</v>
      </c>
    </row>
    <row r="3451" spans="1:7" x14ac:dyDescent="0.3">
      <c r="A3451">
        <v>27883080</v>
      </c>
      <c r="B3451" t="s">
        <v>16915</v>
      </c>
      <c r="C3451" t="s">
        <v>14234</v>
      </c>
      <c r="D3451" t="s">
        <v>963</v>
      </c>
      <c r="E3451" t="s">
        <v>61</v>
      </c>
      <c r="F3451" t="s">
        <v>1800</v>
      </c>
      <c r="G3451" t="s">
        <v>14236</v>
      </c>
    </row>
    <row r="3452" spans="1:7" x14ac:dyDescent="0.3">
      <c r="A3452">
        <v>27883080</v>
      </c>
      <c r="B3452" t="s">
        <v>16916</v>
      </c>
      <c r="C3452" t="s">
        <v>14234</v>
      </c>
      <c r="D3452" t="s">
        <v>963</v>
      </c>
      <c r="E3452" t="s">
        <v>61</v>
      </c>
      <c r="F3452" t="s">
        <v>1800</v>
      </c>
      <c r="G3452" t="s">
        <v>14236</v>
      </c>
    </row>
    <row r="3453" spans="1:7" x14ac:dyDescent="0.3">
      <c r="A3453">
        <v>27883080</v>
      </c>
      <c r="B3453" t="s">
        <v>16917</v>
      </c>
      <c r="C3453" t="s">
        <v>14220</v>
      </c>
      <c r="D3453" t="s">
        <v>14221</v>
      </c>
      <c r="E3453" t="s">
        <v>61</v>
      </c>
      <c r="F3453" t="s">
        <v>1800</v>
      </c>
      <c r="G3453" t="s">
        <v>7306</v>
      </c>
    </row>
    <row r="3454" spans="1:7" x14ac:dyDescent="0.3">
      <c r="A3454">
        <v>27883080</v>
      </c>
      <c r="B3454" t="s">
        <v>16918</v>
      </c>
      <c r="C3454" t="s">
        <v>14220</v>
      </c>
      <c r="D3454" t="s">
        <v>14221</v>
      </c>
      <c r="E3454" t="s">
        <v>61</v>
      </c>
      <c r="F3454" t="s">
        <v>1800</v>
      </c>
      <c r="G3454" t="s">
        <v>7306</v>
      </c>
    </row>
    <row r="3455" spans="1:7" x14ac:dyDescent="0.3">
      <c r="A3455">
        <v>27883080</v>
      </c>
      <c r="B3455" t="s">
        <v>16919</v>
      </c>
      <c r="C3455" t="s">
        <v>14220</v>
      </c>
      <c r="D3455" t="s">
        <v>14221</v>
      </c>
      <c r="E3455" t="s">
        <v>61</v>
      </c>
      <c r="F3455" t="s">
        <v>1800</v>
      </c>
      <c r="G3455" t="s">
        <v>7306</v>
      </c>
    </row>
    <row r="3456" spans="1:7" x14ac:dyDescent="0.3">
      <c r="A3456">
        <v>27883080</v>
      </c>
      <c r="B3456" t="s">
        <v>16920</v>
      </c>
      <c r="C3456" t="s">
        <v>14265</v>
      </c>
      <c r="D3456" t="s">
        <v>963</v>
      </c>
      <c r="E3456" t="s">
        <v>61</v>
      </c>
      <c r="F3456" t="s">
        <v>1800</v>
      </c>
      <c r="G3456" t="s">
        <v>14266</v>
      </c>
    </row>
    <row r="3457" spans="1:7" x14ac:dyDescent="0.3">
      <c r="A3457">
        <v>27883080</v>
      </c>
      <c r="B3457" t="s">
        <v>16921</v>
      </c>
      <c r="C3457" t="s">
        <v>14265</v>
      </c>
      <c r="D3457" t="s">
        <v>963</v>
      </c>
      <c r="E3457" t="s">
        <v>61</v>
      </c>
      <c r="F3457" t="s">
        <v>1800</v>
      </c>
      <c r="G3457" t="s">
        <v>14266</v>
      </c>
    </row>
    <row r="3458" spans="1:7" x14ac:dyDescent="0.3">
      <c r="A3458">
        <v>27883080</v>
      </c>
      <c r="B3458" t="s">
        <v>16922</v>
      </c>
      <c r="C3458" t="s">
        <v>14265</v>
      </c>
      <c r="D3458" t="s">
        <v>963</v>
      </c>
      <c r="E3458" t="s">
        <v>61</v>
      </c>
      <c r="F3458" t="s">
        <v>1800</v>
      </c>
      <c r="G3458" t="s">
        <v>14266</v>
      </c>
    </row>
    <row r="3459" spans="1:7" x14ac:dyDescent="0.3">
      <c r="A3459">
        <v>27883080</v>
      </c>
      <c r="B3459" t="s">
        <v>16923</v>
      </c>
      <c r="C3459" t="s">
        <v>14265</v>
      </c>
      <c r="D3459" t="s">
        <v>963</v>
      </c>
      <c r="E3459" t="s">
        <v>61</v>
      </c>
      <c r="F3459" t="s">
        <v>1800</v>
      </c>
      <c r="G3459" t="s">
        <v>14266</v>
      </c>
    </row>
    <row r="3460" spans="1:7" x14ac:dyDescent="0.3">
      <c r="A3460">
        <v>27883080</v>
      </c>
      <c r="B3460" t="s">
        <v>16924</v>
      </c>
      <c r="C3460" t="s">
        <v>14265</v>
      </c>
      <c r="D3460" t="s">
        <v>963</v>
      </c>
      <c r="E3460" t="s">
        <v>61</v>
      </c>
      <c r="F3460" t="s">
        <v>1800</v>
      </c>
      <c r="G3460" t="s">
        <v>14266</v>
      </c>
    </row>
    <row r="3461" spans="1:7" x14ac:dyDescent="0.3">
      <c r="A3461">
        <v>27883080</v>
      </c>
      <c r="B3461" t="s">
        <v>16925</v>
      </c>
      <c r="C3461" t="s">
        <v>14265</v>
      </c>
      <c r="D3461" t="s">
        <v>13858</v>
      </c>
      <c r="E3461" t="s">
        <v>61</v>
      </c>
      <c r="F3461" t="s">
        <v>1800</v>
      </c>
      <c r="G3461" t="s">
        <v>14266</v>
      </c>
    </row>
    <row r="3462" spans="1:7" x14ac:dyDescent="0.3">
      <c r="A3462">
        <v>27883080</v>
      </c>
      <c r="B3462" t="s">
        <v>16926</v>
      </c>
      <c r="C3462" t="s">
        <v>14265</v>
      </c>
      <c r="D3462" t="s">
        <v>963</v>
      </c>
      <c r="E3462" t="s">
        <v>61</v>
      </c>
      <c r="F3462" t="s">
        <v>1800</v>
      </c>
      <c r="G3462" t="s">
        <v>14266</v>
      </c>
    </row>
    <row r="3463" spans="1:7" x14ac:dyDescent="0.3">
      <c r="A3463">
        <v>27883080</v>
      </c>
      <c r="B3463" t="s">
        <v>16927</v>
      </c>
      <c r="C3463" t="s">
        <v>14265</v>
      </c>
      <c r="D3463" t="s">
        <v>963</v>
      </c>
      <c r="E3463" t="s">
        <v>61</v>
      </c>
      <c r="F3463" t="s">
        <v>1800</v>
      </c>
      <c r="G3463" t="s">
        <v>14266</v>
      </c>
    </row>
    <row r="3464" spans="1:7" x14ac:dyDescent="0.3">
      <c r="A3464">
        <v>27883080</v>
      </c>
      <c r="B3464" t="s">
        <v>16928</v>
      </c>
      <c r="C3464" t="s">
        <v>14234</v>
      </c>
      <c r="D3464" t="s">
        <v>14276</v>
      </c>
      <c r="E3464" t="s">
        <v>61</v>
      </c>
      <c r="F3464" t="s">
        <v>1800</v>
      </c>
      <c r="G3464" t="s">
        <v>14236</v>
      </c>
    </row>
    <row r="3465" spans="1:7" x14ac:dyDescent="0.3">
      <c r="A3465">
        <v>27883080</v>
      </c>
      <c r="B3465" t="s">
        <v>16929</v>
      </c>
      <c r="C3465" t="s">
        <v>14234</v>
      </c>
      <c r="D3465" t="s">
        <v>13873</v>
      </c>
      <c r="E3465" t="s">
        <v>61</v>
      </c>
      <c r="F3465" t="s">
        <v>1800</v>
      </c>
      <c r="G3465" t="s">
        <v>14236</v>
      </c>
    </row>
    <row r="3466" spans="1:7" x14ac:dyDescent="0.3">
      <c r="A3466">
        <v>27883080</v>
      </c>
      <c r="B3466" t="s">
        <v>16930</v>
      </c>
      <c r="C3466" t="s">
        <v>14234</v>
      </c>
      <c r="D3466" t="s">
        <v>963</v>
      </c>
      <c r="E3466" t="s">
        <v>61</v>
      </c>
      <c r="F3466" t="s">
        <v>1800</v>
      </c>
      <c r="G3466" t="s">
        <v>14236</v>
      </c>
    </row>
    <row r="3467" spans="1:7" x14ac:dyDescent="0.3">
      <c r="A3467">
        <v>27883080</v>
      </c>
      <c r="B3467" t="s">
        <v>16931</v>
      </c>
      <c r="C3467" t="s">
        <v>14265</v>
      </c>
      <c r="D3467" t="s">
        <v>963</v>
      </c>
      <c r="E3467" t="s">
        <v>61</v>
      </c>
      <c r="F3467" t="s">
        <v>1800</v>
      </c>
      <c r="G3467" t="s">
        <v>14266</v>
      </c>
    </row>
    <row r="3468" spans="1:7" x14ac:dyDescent="0.3">
      <c r="A3468">
        <v>27883084</v>
      </c>
      <c r="B3468" t="s">
        <v>16932</v>
      </c>
      <c r="C3468" t="s">
        <v>14312</v>
      </c>
      <c r="D3468" t="s">
        <v>14313</v>
      </c>
      <c r="E3468" t="s">
        <v>61</v>
      </c>
      <c r="F3468" t="s">
        <v>1800</v>
      </c>
      <c r="G3468" t="s">
        <v>14236</v>
      </c>
    </row>
    <row r="3469" spans="1:7" x14ac:dyDescent="0.3">
      <c r="A3469">
        <v>27883084</v>
      </c>
      <c r="B3469" t="s">
        <v>16933</v>
      </c>
      <c r="C3469" t="s">
        <v>14312</v>
      </c>
      <c r="D3469" t="s">
        <v>14313</v>
      </c>
      <c r="E3469" t="s">
        <v>61</v>
      </c>
      <c r="F3469" t="s">
        <v>1800</v>
      </c>
      <c r="G3469" t="s">
        <v>14236</v>
      </c>
    </row>
    <row r="3470" spans="1:7" x14ac:dyDescent="0.3">
      <c r="A3470">
        <v>27883084</v>
      </c>
      <c r="B3470" t="s">
        <v>16934</v>
      </c>
      <c r="C3470" t="s">
        <v>14312</v>
      </c>
      <c r="D3470" t="s">
        <v>14313</v>
      </c>
      <c r="E3470" t="s">
        <v>61</v>
      </c>
      <c r="F3470" t="s">
        <v>1800</v>
      </c>
      <c r="G3470" t="s">
        <v>14236</v>
      </c>
    </row>
    <row r="3471" spans="1:7" x14ac:dyDescent="0.3">
      <c r="A3471">
        <v>27883084</v>
      </c>
      <c r="B3471" t="s">
        <v>16935</v>
      </c>
      <c r="C3471" t="s">
        <v>14312</v>
      </c>
      <c r="D3471" t="s">
        <v>14313</v>
      </c>
      <c r="E3471" t="s">
        <v>61</v>
      </c>
      <c r="F3471" t="s">
        <v>1800</v>
      </c>
      <c r="G3471" t="s">
        <v>14236</v>
      </c>
    </row>
    <row r="3472" spans="1:7" x14ac:dyDescent="0.3">
      <c r="A3472">
        <v>27883084</v>
      </c>
      <c r="B3472" t="s">
        <v>16936</v>
      </c>
      <c r="C3472" t="s">
        <v>14312</v>
      </c>
      <c r="D3472" t="s">
        <v>14313</v>
      </c>
      <c r="E3472" t="s">
        <v>61</v>
      </c>
      <c r="F3472" t="s">
        <v>1800</v>
      </c>
      <c r="G3472" t="s">
        <v>14236</v>
      </c>
    </row>
    <row r="3473" spans="1:7" x14ac:dyDescent="0.3">
      <c r="A3473">
        <v>27883084</v>
      </c>
      <c r="B3473" t="s">
        <v>16937</v>
      </c>
      <c r="C3473" t="s">
        <v>14312</v>
      </c>
      <c r="D3473" t="s">
        <v>14313</v>
      </c>
      <c r="E3473" t="s">
        <v>61</v>
      </c>
      <c r="F3473" t="s">
        <v>1800</v>
      </c>
      <c r="G3473" t="s">
        <v>14236</v>
      </c>
    </row>
    <row r="3474" spans="1:7" x14ac:dyDescent="0.3">
      <c r="A3474">
        <v>27883084</v>
      </c>
      <c r="B3474" t="s">
        <v>16938</v>
      </c>
      <c r="C3474" t="s">
        <v>14312</v>
      </c>
      <c r="D3474" t="s">
        <v>14313</v>
      </c>
      <c r="E3474" t="s">
        <v>61</v>
      </c>
      <c r="F3474" t="s">
        <v>1800</v>
      </c>
      <c r="G3474" t="s">
        <v>14236</v>
      </c>
    </row>
    <row r="3475" spans="1:7" x14ac:dyDescent="0.3">
      <c r="A3475">
        <v>27883084</v>
      </c>
      <c r="B3475" t="s">
        <v>16939</v>
      </c>
      <c r="C3475" t="s">
        <v>14312</v>
      </c>
      <c r="D3475" t="s">
        <v>14313</v>
      </c>
      <c r="E3475" t="s">
        <v>61</v>
      </c>
      <c r="F3475" t="s">
        <v>1800</v>
      </c>
      <c r="G3475" t="s">
        <v>14236</v>
      </c>
    </row>
    <row r="3476" spans="1:7" x14ac:dyDescent="0.3">
      <c r="A3476">
        <v>27883084</v>
      </c>
      <c r="B3476" t="s">
        <v>16940</v>
      </c>
      <c r="C3476" t="s">
        <v>14220</v>
      </c>
      <c r="D3476" t="s">
        <v>14221</v>
      </c>
      <c r="E3476" t="s">
        <v>61</v>
      </c>
      <c r="F3476" t="s">
        <v>1800</v>
      </c>
      <c r="G3476" t="s">
        <v>7306</v>
      </c>
    </row>
    <row r="3477" spans="1:7" x14ac:dyDescent="0.3">
      <c r="A3477">
        <v>27883084</v>
      </c>
      <c r="B3477" t="s">
        <v>16941</v>
      </c>
      <c r="C3477" t="s">
        <v>14220</v>
      </c>
      <c r="D3477" t="s">
        <v>14221</v>
      </c>
      <c r="E3477" t="s">
        <v>61</v>
      </c>
      <c r="F3477" t="s">
        <v>1800</v>
      </c>
      <c r="G3477" t="s">
        <v>7306</v>
      </c>
    </row>
    <row r="3478" spans="1:7" x14ac:dyDescent="0.3">
      <c r="A3478">
        <v>27883084</v>
      </c>
      <c r="B3478" t="s">
        <v>16942</v>
      </c>
      <c r="C3478" t="s">
        <v>14220</v>
      </c>
      <c r="D3478" t="s">
        <v>14221</v>
      </c>
      <c r="E3478" t="s">
        <v>61</v>
      </c>
      <c r="F3478" t="s">
        <v>1800</v>
      </c>
      <c r="G3478" t="s">
        <v>7306</v>
      </c>
    </row>
    <row r="3479" spans="1:7" x14ac:dyDescent="0.3">
      <c r="A3479">
        <v>27883084</v>
      </c>
      <c r="B3479" t="s">
        <v>16943</v>
      </c>
      <c r="C3479" t="s">
        <v>14220</v>
      </c>
      <c r="D3479" t="s">
        <v>14221</v>
      </c>
      <c r="E3479" t="s">
        <v>61</v>
      </c>
      <c r="F3479" t="s">
        <v>1800</v>
      </c>
      <c r="G3479" t="s">
        <v>7306</v>
      </c>
    </row>
    <row r="3480" spans="1:7" x14ac:dyDescent="0.3">
      <c r="A3480">
        <v>27883084</v>
      </c>
      <c r="B3480" t="s">
        <v>16944</v>
      </c>
      <c r="C3480" t="s">
        <v>14220</v>
      </c>
      <c r="D3480" t="s">
        <v>14221</v>
      </c>
      <c r="E3480" t="s">
        <v>61</v>
      </c>
      <c r="F3480" t="s">
        <v>1800</v>
      </c>
      <c r="G3480" t="s">
        <v>7306</v>
      </c>
    </row>
    <row r="3481" spans="1:7" x14ac:dyDescent="0.3">
      <c r="A3481">
        <v>27883084</v>
      </c>
      <c r="B3481" t="s">
        <v>16945</v>
      </c>
      <c r="C3481" t="s">
        <v>14234</v>
      </c>
      <c r="D3481" t="s">
        <v>14243</v>
      </c>
      <c r="E3481" t="s">
        <v>61</v>
      </c>
      <c r="F3481" t="s">
        <v>1800</v>
      </c>
      <c r="G3481" t="s">
        <v>14236</v>
      </c>
    </row>
    <row r="3482" spans="1:7" x14ac:dyDescent="0.3">
      <c r="A3482">
        <v>27883084</v>
      </c>
      <c r="B3482" t="s">
        <v>16946</v>
      </c>
      <c r="C3482" t="s">
        <v>14234</v>
      </c>
      <c r="D3482" t="s">
        <v>963</v>
      </c>
      <c r="E3482" t="s">
        <v>61</v>
      </c>
      <c r="F3482" t="s">
        <v>1800</v>
      </c>
      <c r="G3482" t="s">
        <v>14236</v>
      </c>
    </row>
    <row r="3483" spans="1:7" x14ac:dyDescent="0.3">
      <c r="A3483">
        <v>27883084</v>
      </c>
      <c r="B3483" t="s">
        <v>16947</v>
      </c>
      <c r="C3483" t="s">
        <v>14234</v>
      </c>
      <c r="D3483" t="s">
        <v>963</v>
      </c>
      <c r="E3483" t="s">
        <v>61</v>
      </c>
      <c r="F3483" t="s">
        <v>1800</v>
      </c>
      <c r="G3483" t="s">
        <v>14236</v>
      </c>
    </row>
    <row r="3484" spans="1:7" x14ac:dyDescent="0.3">
      <c r="A3484">
        <v>27883084</v>
      </c>
      <c r="B3484" t="s">
        <v>16948</v>
      </c>
      <c r="C3484" t="s">
        <v>14234</v>
      </c>
      <c r="D3484" t="s">
        <v>963</v>
      </c>
      <c r="E3484" t="s">
        <v>61</v>
      </c>
      <c r="F3484" t="s">
        <v>1800</v>
      </c>
      <c r="G3484" t="s">
        <v>14236</v>
      </c>
    </row>
    <row r="3485" spans="1:7" x14ac:dyDescent="0.3">
      <c r="A3485">
        <v>27883084</v>
      </c>
      <c r="B3485" t="s">
        <v>16949</v>
      </c>
      <c r="C3485" t="s">
        <v>14220</v>
      </c>
      <c r="D3485" t="s">
        <v>14221</v>
      </c>
      <c r="E3485" t="s">
        <v>61</v>
      </c>
      <c r="F3485" t="s">
        <v>1800</v>
      </c>
      <c r="G3485" t="s">
        <v>7306</v>
      </c>
    </row>
    <row r="3486" spans="1:7" x14ac:dyDescent="0.3">
      <c r="A3486">
        <v>27883084</v>
      </c>
      <c r="B3486" t="s">
        <v>16950</v>
      </c>
      <c r="C3486" t="s">
        <v>14220</v>
      </c>
      <c r="D3486" t="s">
        <v>14221</v>
      </c>
      <c r="E3486" t="s">
        <v>61</v>
      </c>
      <c r="F3486" t="s">
        <v>1800</v>
      </c>
      <c r="G3486" t="s">
        <v>7306</v>
      </c>
    </row>
    <row r="3487" spans="1:7" x14ac:dyDescent="0.3">
      <c r="A3487">
        <v>27883084</v>
      </c>
      <c r="B3487" t="s">
        <v>16951</v>
      </c>
      <c r="C3487" t="s">
        <v>14220</v>
      </c>
      <c r="D3487" t="s">
        <v>14221</v>
      </c>
      <c r="E3487" t="s">
        <v>61</v>
      </c>
      <c r="F3487" t="s">
        <v>1800</v>
      </c>
      <c r="G3487" t="s">
        <v>7306</v>
      </c>
    </row>
    <row r="3488" spans="1:7" x14ac:dyDescent="0.3">
      <c r="A3488">
        <v>27883084</v>
      </c>
      <c r="B3488" t="s">
        <v>16952</v>
      </c>
      <c r="C3488" t="s">
        <v>14220</v>
      </c>
      <c r="D3488" t="s">
        <v>14221</v>
      </c>
      <c r="E3488" t="s">
        <v>61</v>
      </c>
      <c r="F3488" t="s">
        <v>1800</v>
      </c>
      <c r="G3488" t="s">
        <v>7306</v>
      </c>
    </row>
    <row r="3489" spans="1:7" x14ac:dyDescent="0.3">
      <c r="A3489">
        <v>27883084</v>
      </c>
      <c r="B3489" t="s">
        <v>16953</v>
      </c>
      <c r="C3489" t="s">
        <v>14220</v>
      </c>
      <c r="D3489" t="s">
        <v>14221</v>
      </c>
      <c r="E3489" t="s">
        <v>61</v>
      </c>
      <c r="F3489" t="s">
        <v>1800</v>
      </c>
      <c r="G3489" t="s">
        <v>7306</v>
      </c>
    </row>
    <row r="3490" spans="1:7" x14ac:dyDescent="0.3">
      <c r="A3490">
        <v>27883084</v>
      </c>
      <c r="B3490" t="s">
        <v>16954</v>
      </c>
      <c r="C3490" t="s">
        <v>14220</v>
      </c>
      <c r="D3490" t="s">
        <v>14221</v>
      </c>
      <c r="E3490" t="s">
        <v>61</v>
      </c>
      <c r="F3490" t="s">
        <v>1800</v>
      </c>
      <c r="G3490" t="s">
        <v>7306</v>
      </c>
    </row>
    <row r="3491" spans="1:7" x14ac:dyDescent="0.3">
      <c r="A3491">
        <v>27883084</v>
      </c>
      <c r="B3491" t="s">
        <v>16955</v>
      </c>
      <c r="C3491" t="s">
        <v>14220</v>
      </c>
      <c r="D3491" t="s">
        <v>14221</v>
      </c>
      <c r="E3491" t="s">
        <v>61</v>
      </c>
      <c r="F3491" t="s">
        <v>1800</v>
      </c>
      <c r="G3491" t="s">
        <v>7306</v>
      </c>
    </row>
    <row r="3492" spans="1:7" x14ac:dyDescent="0.3">
      <c r="A3492">
        <v>27883084</v>
      </c>
      <c r="B3492" t="s">
        <v>16956</v>
      </c>
      <c r="C3492" t="s">
        <v>14220</v>
      </c>
      <c r="D3492" t="s">
        <v>14221</v>
      </c>
      <c r="E3492" t="s">
        <v>61</v>
      </c>
      <c r="F3492" t="s">
        <v>1800</v>
      </c>
      <c r="G3492" t="s">
        <v>7306</v>
      </c>
    </row>
    <row r="3493" spans="1:7" x14ac:dyDescent="0.3">
      <c r="A3493">
        <v>27883084</v>
      </c>
      <c r="B3493" t="s">
        <v>16957</v>
      </c>
      <c r="C3493" t="s">
        <v>14220</v>
      </c>
      <c r="D3493" t="s">
        <v>14221</v>
      </c>
      <c r="E3493" t="s">
        <v>61</v>
      </c>
      <c r="F3493" t="s">
        <v>1800</v>
      </c>
      <c r="G3493" t="s">
        <v>7306</v>
      </c>
    </row>
    <row r="3494" spans="1:7" x14ac:dyDescent="0.3">
      <c r="A3494">
        <v>27883084</v>
      </c>
      <c r="B3494" t="s">
        <v>16958</v>
      </c>
      <c r="C3494" t="s">
        <v>14220</v>
      </c>
      <c r="D3494" t="s">
        <v>14221</v>
      </c>
      <c r="E3494" t="s">
        <v>61</v>
      </c>
      <c r="F3494" t="s">
        <v>1800</v>
      </c>
      <c r="G3494" t="s">
        <v>7306</v>
      </c>
    </row>
    <row r="3495" spans="1:7" x14ac:dyDescent="0.3">
      <c r="A3495">
        <v>27883084</v>
      </c>
      <c r="B3495" t="s">
        <v>16959</v>
      </c>
      <c r="C3495" t="s">
        <v>14220</v>
      </c>
      <c r="D3495" t="s">
        <v>14221</v>
      </c>
      <c r="E3495" t="s">
        <v>61</v>
      </c>
      <c r="F3495" t="s">
        <v>1800</v>
      </c>
      <c r="G3495" t="s">
        <v>7306</v>
      </c>
    </row>
    <row r="3496" spans="1:7" x14ac:dyDescent="0.3">
      <c r="A3496">
        <v>27883084</v>
      </c>
      <c r="B3496" t="s">
        <v>16960</v>
      </c>
      <c r="C3496" t="s">
        <v>14220</v>
      </c>
      <c r="D3496" t="s">
        <v>14221</v>
      </c>
      <c r="E3496" t="s">
        <v>61</v>
      </c>
      <c r="F3496" t="s">
        <v>1800</v>
      </c>
      <c r="G3496" t="s">
        <v>7306</v>
      </c>
    </row>
    <row r="3497" spans="1:7" x14ac:dyDescent="0.3">
      <c r="A3497">
        <v>27883084</v>
      </c>
      <c r="B3497" t="s">
        <v>16961</v>
      </c>
      <c r="C3497" t="s">
        <v>14220</v>
      </c>
      <c r="D3497" t="s">
        <v>14221</v>
      </c>
      <c r="E3497" t="s">
        <v>61</v>
      </c>
      <c r="F3497" t="s">
        <v>1800</v>
      </c>
      <c r="G3497" t="s">
        <v>7306</v>
      </c>
    </row>
    <row r="3498" spans="1:7" x14ac:dyDescent="0.3">
      <c r="A3498">
        <v>27883084</v>
      </c>
      <c r="B3498" t="s">
        <v>16962</v>
      </c>
      <c r="C3498" t="s">
        <v>14220</v>
      </c>
      <c r="D3498" t="s">
        <v>14221</v>
      </c>
      <c r="E3498" t="s">
        <v>61</v>
      </c>
      <c r="F3498" t="s">
        <v>1800</v>
      </c>
      <c r="G3498" t="s">
        <v>7306</v>
      </c>
    </row>
    <row r="3499" spans="1:7" x14ac:dyDescent="0.3">
      <c r="A3499">
        <v>27883084</v>
      </c>
      <c r="B3499" t="s">
        <v>16963</v>
      </c>
      <c r="C3499" t="s">
        <v>14220</v>
      </c>
      <c r="D3499" t="s">
        <v>14221</v>
      </c>
      <c r="E3499" t="s">
        <v>61</v>
      </c>
      <c r="F3499" t="s">
        <v>1800</v>
      </c>
      <c r="G3499" t="s">
        <v>7306</v>
      </c>
    </row>
    <row r="3500" spans="1:7" x14ac:dyDescent="0.3">
      <c r="A3500">
        <v>27883084</v>
      </c>
      <c r="B3500" t="s">
        <v>16964</v>
      </c>
      <c r="C3500" t="s">
        <v>14220</v>
      </c>
      <c r="D3500" t="s">
        <v>14221</v>
      </c>
      <c r="E3500" t="s">
        <v>61</v>
      </c>
      <c r="F3500" t="s">
        <v>1800</v>
      </c>
      <c r="G3500" t="s">
        <v>7306</v>
      </c>
    </row>
    <row r="3501" spans="1:7" x14ac:dyDescent="0.3">
      <c r="A3501">
        <v>27883084</v>
      </c>
      <c r="B3501" t="s">
        <v>16965</v>
      </c>
      <c r="C3501" t="s">
        <v>14220</v>
      </c>
      <c r="D3501" t="s">
        <v>14221</v>
      </c>
      <c r="E3501" t="s">
        <v>61</v>
      </c>
      <c r="F3501" t="s">
        <v>1800</v>
      </c>
      <c r="G3501" t="s">
        <v>7306</v>
      </c>
    </row>
    <row r="3502" spans="1:7" x14ac:dyDescent="0.3">
      <c r="A3502">
        <v>27883084</v>
      </c>
      <c r="B3502" t="s">
        <v>16966</v>
      </c>
      <c r="C3502" t="s">
        <v>14220</v>
      </c>
      <c r="D3502" t="s">
        <v>14221</v>
      </c>
      <c r="E3502" t="s">
        <v>61</v>
      </c>
      <c r="F3502" t="s">
        <v>1800</v>
      </c>
      <c r="G3502" t="s">
        <v>7306</v>
      </c>
    </row>
    <row r="3503" spans="1:7" x14ac:dyDescent="0.3">
      <c r="A3503">
        <v>27883084</v>
      </c>
      <c r="B3503" t="s">
        <v>16967</v>
      </c>
      <c r="C3503" t="s">
        <v>14220</v>
      </c>
      <c r="D3503" t="s">
        <v>14221</v>
      </c>
      <c r="E3503" t="s">
        <v>61</v>
      </c>
      <c r="F3503" t="s">
        <v>1800</v>
      </c>
      <c r="G3503" t="s">
        <v>7306</v>
      </c>
    </row>
    <row r="3504" spans="1:7" x14ac:dyDescent="0.3">
      <c r="A3504">
        <v>27883084</v>
      </c>
      <c r="B3504" t="s">
        <v>16968</v>
      </c>
      <c r="C3504" t="s">
        <v>14220</v>
      </c>
      <c r="D3504" t="s">
        <v>14221</v>
      </c>
      <c r="E3504" t="s">
        <v>61</v>
      </c>
      <c r="F3504" t="s">
        <v>1800</v>
      </c>
      <c r="G3504" t="s">
        <v>7306</v>
      </c>
    </row>
    <row r="3505" spans="1:7" x14ac:dyDescent="0.3">
      <c r="A3505">
        <v>27883084</v>
      </c>
      <c r="B3505" t="s">
        <v>16969</v>
      </c>
      <c r="C3505" t="s">
        <v>14220</v>
      </c>
      <c r="D3505" t="s">
        <v>14221</v>
      </c>
      <c r="E3505" t="s">
        <v>61</v>
      </c>
      <c r="F3505" t="s">
        <v>1800</v>
      </c>
      <c r="G3505" t="s">
        <v>7306</v>
      </c>
    </row>
    <row r="3506" spans="1:7" x14ac:dyDescent="0.3">
      <c r="A3506">
        <v>27883084</v>
      </c>
      <c r="B3506" t="s">
        <v>16970</v>
      </c>
      <c r="C3506" t="s">
        <v>14220</v>
      </c>
      <c r="D3506" t="s">
        <v>14221</v>
      </c>
      <c r="E3506" t="s">
        <v>61</v>
      </c>
      <c r="F3506" t="s">
        <v>1800</v>
      </c>
      <c r="G3506" t="s">
        <v>7306</v>
      </c>
    </row>
    <row r="3507" spans="1:7" x14ac:dyDescent="0.3">
      <c r="A3507">
        <v>27883084</v>
      </c>
      <c r="B3507" t="s">
        <v>16971</v>
      </c>
      <c r="C3507" t="s">
        <v>14265</v>
      </c>
      <c r="D3507" t="s">
        <v>13858</v>
      </c>
      <c r="E3507" t="s">
        <v>61</v>
      </c>
      <c r="F3507" t="s">
        <v>1800</v>
      </c>
      <c r="G3507" t="s">
        <v>14266</v>
      </c>
    </row>
    <row r="3508" spans="1:7" x14ac:dyDescent="0.3">
      <c r="A3508">
        <v>27883084</v>
      </c>
      <c r="B3508" t="s">
        <v>16972</v>
      </c>
      <c r="C3508" t="s">
        <v>14265</v>
      </c>
      <c r="D3508" t="s">
        <v>963</v>
      </c>
      <c r="E3508" t="s">
        <v>61</v>
      </c>
      <c r="F3508" t="s">
        <v>1800</v>
      </c>
      <c r="G3508" t="s">
        <v>14266</v>
      </c>
    </row>
    <row r="3509" spans="1:7" x14ac:dyDescent="0.3">
      <c r="A3509">
        <v>27883084</v>
      </c>
      <c r="B3509" t="s">
        <v>16973</v>
      </c>
      <c r="C3509" t="s">
        <v>14265</v>
      </c>
      <c r="D3509" t="s">
        <v>963</v>
      </c>
      <c r="E3509" t="s">
        <v>61</v>
      </c>
      <c r="F3509" t="s">
        <v>1800</v>
      </c>
      <c r="G3509" t="s">
        <v>14266</v>
      </c>
    </row>
    <row r="3510" spans="1:7" x14ac:dyDescent="0.3">
      <c r="A3510">
        <v>27883084</v>
      </c>
      <c r="B3510" t="s">
        <v>16974</v>
      </c>
      <c r="C3510" t="s">
        <v>14234</v>
      </c>
      <c r="D3510" t="s">
        <v>14276</v>
      </c>
      <c r="E3510" t="s">
        <v>61</v>
      </c>
      <c r="F3510" t="s">
        <v>1800</v>
      </c>
      <c r="G3510" t="s">
        <v>14236</v>
      </c>
    </row>
    <row r="3511" spans="1:7" x14ac:dyDescent="0.3">
      <c r="A3511">
        <v>27883084</v>
      </c>
      <c r="B3511" t="s">
        <v>16975</v>
      </c>
      <c r="C3511" t="s">
        <v>14234</v>
      </c>
      <c r="D3511" t="s">
        <v>13873</v>
      </c>
      <c r="E3511" t="s">
        <v>61</v>
      </c>
      <c r="F3511" t="s">
        <v>1800</v>
      </c>
      <c r="G3511" t="s">
        <v>14236</v>
      </c>
    </row>
    <row r="3512" spans="1:7" x14ac:dyDescent="0.3">
      <c r="A3512">
        <v>27883084</v>
      </c>
      <c r="B3512" t="s">
        <v>16976</v>
      </c>
      <c r="C3512" t="s">
        <v>14234</v>
      </c>
      <c r="D3512" t="s">
        <v>963</v>
      </c>
      <c r="E3512" t="s">
        <v>61</v>
      </c>
      <c r="F3512" t="s">
        <v>1800</v>
      </c>
      <c r="G3512" t="s">
        <v>14236</v>
      </c>
    </row>
    <row r="3513" spans="1:7" x14ac:dyDescent="0.3">
      <c r="A3513">
        <v>27883084</v>
      </c>
      <c r="B3513" t="s">
        <v>16977</v>
      </c>
      <c r="C3513" t="s">
        <v>14234</v>
      </c>
      <c r="D3513" t="s">
        <v>14235</v>
      </c>
      <c r="E3513" t="s">
        <v>61</v>
      </c>
      <c r="F3513" t="s">
        <v>1800</v>
      </c>
      <c r="G3513" t="s">
        <v>14236</v>
      </c>
    </row>
    <row r="3514" spans="1:7" x14ac:dyDescent="0.3">
      <c r="A3514">
        <v>27883084</v>
      </c>
      <c r="B3514" t="s">
        <v>16978</v>
      </c>
      <c r="C3514" t="s">
        <v>14234</v>
      </c>
      <c r="D3514" t="s">
        <v>14241</v>
      </c>
      <c r="E3514" t="s">
        <v>61</v>
      </c>
      <c r="F3514" t="s">
        <v>1800</v>
      </c>
      <c r="G3514" t="s">
        <v>14236</v>
      </c>
    </row>
    <row r="3515" spans="1:7" x14ac:dyDescent="0.3">
      <c r="A3515">
        <v>27883084</v>
      </c>
      <c r="B3515" t="s">
        <v>16979</v>
      </c>
      <c r="C3515" t="s">
        <v>14234</v>
      </c>
      <c r="D3515" t="s">
        <v>14282</v>
      </c>
      <c r="E3515" t="s">
        <v>61</v>
      </c>
      <c r="F3515" t="s">
        <v>1800</v>
      </c>
      <c r="G3515" t="s">
        <v>14236</v>
      </c>
    </row>
    <row r="3516" spans="1:7" x14ac:dyDescent="0.3">
      <c r="A3516">
        <v>27883084</v>
      </c>
      <c r="B3516" t="s">
        <v>16980</v>
      </c>
      <c r="C3516" t="s">
        <v>14234</v>
      </c>
      <c r="D3516" t="s">
        <v>963</v>
      </c>
      <c r="E3516" t="s">
        <v>61</v>
      </c>
      <c r="F3516" t="s">
        <v>1800</v>
      </c>
      <c r="G3516" t="s">
        <v>14236</v>
      </c>
    </row>
    <row r="3517" spans="1:7" x14ac:dyDescent="0.3">
      <c r="A3517">
        <v>27883084</v>
      </c>
      <c r="B3517" t="s">
        <v>16981</v>
      </c>
      <c r="C3517" t="s">
        <v>14234</v>
      </c>
      <c r="D3517" t="s">
        <v>14241</v>
      </c>
      <c r="E3517" t="s">
        <v>61</v>
      </c>
      <c r="F3517" t="s">
        <v>1800</v>
      </c>
      <c r="G3517" t="s">
        <v>14236</v>
      </c>
    </row>
    <row r="3518" spans="1:7" x14ac:dyDescent="0.3">
      <c r="A3518">
        <v>27883084</v>
      </c>
      <c r="B3518" t="s">
        <v>16982</v>
      </c>
      <c r="C3518" t="s">
        <v>14234</v>
      </c>
      <c r="D3518" t="s">
        <v>14235</v>
      </c>
      <c r="E3518" t="s">
        <v>61</v>
      </c>
      <c r="F3518" t="s">
        <v>1800</v>
      </c>
      <c r="G3518" t="s">
        <v>14236</v>
      </c>
    </row>
    <row r="3519" spans="1:7" x14ac:dyDescent="0.3">
      <c r="A3519">
        <v>27883084</v>
      </c>
      <c r="B3519" t="s">
        <v>16983</v>
      </c>
      <c r="C3519" t="s">
        <v>14234</v>
      </c>
      <c r="D3519" t="s">
        <v>14241</v>
      </c>
      <c r="E3519" t="s">
        <v>61</v>
      </c>
      <c r="F3519" t="s">
        <v>1800</v>
      </c>
      <c r="G3519" t="s">
        <v>14236</v>
      </c>
    </row>
    <row r="3520" spans="1:7" x14ac:dyDescent="0.3">
      <c r="A3520">
        <v>27883084</v>
      </c>
      <c r="B3520" t="s">
        <v>16984</v>
      </c>
      <c r="C3520" t="s">
        <v>14234</v>
      </c>
      <c r="D3520" t="s">
        <v>14276</v>
      </c>
      <c r="E3520" t="s">
        <v>61</v>
      </c>
      <c r="F3520" t="s">
        <v>1800</v>
      </c>
      <c r="G3520" t="s">
        <v>14236</v>
      </c>
    </row>
    <row r="3521" spans="1:7" x14ac:dyDescent="0.3">
      <c r="A3521">
        <v>27883084</v>
      </c>
      <c r="B3521" t="s">
        <v>16985</v>
      </c>
      <c r="C3521" t="s">
        <v>14234</v>
      </c>
      <c r="D3521" t="s">
        <v>963</v>
      </c>
      <c r="E3521" t="s">
        <v>61</v>
      </c>
      <c r="F3521" t="s">
        <v>1800</v>
      </c>
      <c r="G3521" t="s">
        <v>14236</v>
      </c>
    </row>
    <row r="3522" spans="1:7" x14ac:dyDescent="0.3">
      <c r="A3522">
        <v>27883084</v>
      </c>
      <c r="B3522" t="s">
        <v>16986</v>
      </c>
      <c r="C3522" t="s">
        <v>14265</v>
      </c>
      <c r="D3522" t="s">
        <v>963</v>
      </c>
      <c r="E3522" t="s">
        <v>61</v>
      </c>
      <c r="F3522" t="s">
        <v>1800</v>
      </c>
      <c r="G3522" t="s">
        <v>14266</v>
      </c>
    </row>
    <row r="3523" spans="1:7" x14ac:dyDescent="0.3">
      <c r="A3523">
        <v>27883084</v>
      </c>
      <c r="B3523" t="s">
        <v>16987</v>
      </c>
      <c r="C3523" t="s">
        <v>14234</v>
      </c>
      <c r="D3523" t="s">
        <v>14241</v>
      </c>
      <c r="E3523" t="s">
        <v>61</v>
      </c>
      <c r="F3523" t="s">
        <v>1800</v>
      </c>
      <c r="G3523" t="s">
        <v>14236</v>
      </c>
    </row>
    <row r="3524" spans="1:7" x14ac:dyDescent="0.3">
      <c r="A3524">
        <v>27883084</v>
      </c>
      <c r="B3524" t="s">
        <v>16988</v>
      </c>
      <c r="C3524" t="s">
        <v>14234</v>
      </c>
      <c r="D3524" t="s">
        <v>14241</v>
      </c>
      <c r="E3524" t="s">
        <v>61</v>
      </c>
      <c r="F3524" t="s">
        <v>1800</v>
      </c>
      <c r="G3524" t="s">
        <v>14236</v>
      </c>
    </row>
    <row r="3525" spans="1:7" x14ac:dyDescent="0.3">
      <c r="A3525">
        <v>27883084</v>
      </c>
      <c r="B3525" t="s">
        <v>16989</v>
      </c>
      <c r="C3525" t="s">
        <v>14234</v>
      </c>
      <c r="D3525" t="s">
        <v>13873</v>
      </c>
      <c r="E3525" t="s">
        <v>61</v>
      </c>
      <c r="F3525" t="s">
        <v>1800</v>
      </c>
      <c r="G3525" t="s">
        <v>14236</v>
      </c>
    </row>
    <row r="3526" spans="1:7" x14ac:dyDescent="0.3">
      <c r="A3526">
        <v>27883084</v>
      </c>
      <c r="B3526" t="s">
        <v>16990</v>
      </c>
      <c r="C3526" t="s">
        <v>14234</v>
      </c>
      <c r="D3526" t="s">
        <v>14241</v>
      </c>
      <c r="E3526" t="s">
        <v>61</v>
      </c>
      <c r="F3526" t="s">
        <v>1800</v>
      </c>
      <c r="G3526" t="s">
        <v>14236</v>
      </c>
    </row>
    <row r="3527" spans="1:7" x14ac:dyDescent="0.3">
      <c r="A3527">
        <v>27883084</v>
      </c>
      <c r="B3527" t="s">
        <v>16991</v>
      </c>
      <c r="C3527" t="s">
        <v>14234</v>
      </c>
      <c r="D3527" t="s">
        <v>14235</v>
      </c>
      <c r="E3527" t="s">
        <v>61</v>
      </c>
      <c r="F3527" t="s">
        <v>1800</v>
      </c>
      <c r="G3527" t="s">
        <v>14236</v>
      </c>
    </row>
    <row r="3528" spans="1:7" x14ac:dyDescent="0.3">
      <c r="A3528">
        <v>27883084</v>
      </c>
      <c r="B3528" t="s">
        <v>16992</v>
      </c>
      <c r="C3528" t="s">
        <v>14234</v>
      </c>
      <c r="D3528" t="s">
        <v>13873</v>
      </c>
      <c r="E3528" t="s">
        <v>61</v>
      </c>
      <c r="F3528" t="s">
        <v>1800</v>
      </c>
      <c r="G3528" t="s">
        <v>14236</v>
      </c>
    </row>
    <row r="3529" spans="1:7" x14ac:dyDescent="0.3">
      <c r="A3529">
        <v>27883084</v>
      </c>
      <c r="B3529" t="s">
        <v>16993</v>
      </c>
      <c r="C3529" t="s">
        <v>14234</v>
      </c>
      <c r="D3529" t="s">
        <v>963</v>
      </c>
      <c r="E3529" t="s">
        <v>61</v>
      </c>
      <c r="F3529" t="s">
        <v>1800</v>
      </c>
      <c r="G3529" t="s">
        <v>14236</v>
      </c>
    </row>
    <row r="3530" spans="1:7" x14ac:dyDescent="0.3">
      <c r="A3530">
        <v>27883084</v>
      </c>
      <c r="B3530" t="s">
        <v>16994</v>
      </c>
      <c r="C3530" t="s">
        <v>14234</v>
      </c>
      <c r="D3530" t="s">
        <v>963</v>
      </c>
      <c r="E3530" t="s">
        <v>61</v>
      </c>
      <c r="F3530" t="s">
        <v>1800</v>
      </c>
      <c r="G3530" t="s">
        <v>14236</v>
      </c>
    </row>
    <row r="3531" spans="1:7" x14ac:dyDescent="0.3">
      <c r="A3531">
        <v>27883084</v>
      </c>
      <c r="B3531" t="s">
        <v>16995</v>
      </c>
      <c r="C3531" t="s">
        <v>14234</v>
      </c>
      <c r="D3531" t="s">
        <v>14241</v>
      </c>
      <c r="E3531" t="s">
        <v>61</v>
      </c>
      <c r="F3531" t="s">
        <v>1800</v>
      </c>
      <c r="G3531" t="s">
        <v>14236</v>
      </c>
    </row>
    <row r="3532" spans="1:7" x14ac:dyDescent="0.3">
      <c r="A3532">
        <v>27883084</v>
      </c>
      <c r="B3532" t="s">
        <v>16996</v>
      </c>
      <c r="C3532" t="s">
        <v>14234</v>
      </c>
      <c r="D3532" t="s">
        <v>14243</v>
      </c>
      <c r="E3532" t="s">
        <v>61</v>
      </c>
      <c r="F3532" t="s">
        <v>1800</v>
      </c>
      <c r="G3532" t="s">
        <v>14236</v>
      </c>
    </row>
    <row r="3533" spans="1:7" x14ac:dyDescent="0.3">
      <c r="A3533">
        <v>27883084</v>
      </c>
      <c r="B3533" t="s">
        <v>16997</v>
      </c>
      <c r="C3533" t="s">
        <v>14234</v>
      </c>
      <c r="D3533" t="s">
        <v>14241</v>
      </c>
      <c r="E3533" t="s">
        <v>61</v>
      </c>
      <c r="F3533" t="s">
        <v>1800</v>
      </c>
      <c r="G3533" t="s">
        <v>14236</v>
      </c>
    </row>
    <row r="3534" spans="1:7" x14ac:dyDescent="0.3">
      <c r="A3534">
        <v>27883084</v>
      </c>
      <c r="B3534" t="s">
        <v>16998</v>
      </c>
      <c r="C3534" t="s">
        <v>14265</v>
      </c>
      <c r="D3534" t="s">
        <v>963</v>
      </c>
      <c r="E3534" t="s">
        <v>61</v>
      </c>
      <c r="F3534" t="s">
        <v>1800</v>
      </c>
      <c r="G3534" t="s">
        <v>14266</v>
      </c>
    </row>
    <row r="3535" spans="1:7" x14ac:dyDescent="0.3">
      <c r="A3535">
        <v>27883084</v>
      </c>
      <c r="B3535" t="s">
        <v>16999</v>
      </c>
      <c r="C3535" t="s">
        <v>14265</v>
      </c>
      <c r="D3535" t="s">
        <v>963</v>
      </c>
      <c r="E3535" t="s">
        <v>61</v>
      </c>
      <c r="F3535" t="s">
        <v>1800</v>
      </c>
      <c r="G3535" t="s">
        <v>14266</v>
      </c>
    </row>
    <row r="3536" spans="1:7" x14ac:dyDescent="0.3">
      <c r="A3536">
        <v>27883084</v>
      </c>
      <c r="B3536" t="s">
        <v>17000</v>
      </c>
      <c r="C3536" t="s">
        <v>14265</v>
      </c>
      <c r="D3536" t="s">
        <v>963</v>
      </c>
      <c r="E3536" t="s">
        <v>61</v>
      </c>
      <c r="F3536" t="s">
        <v>1800</v>
      </c>
      <c r="G3536" t="s">
        <v>14266</v>
      </c>
    </row>
    <row r="3537" spans="1:7" x14ac:dyDescent="0.3">
      <c r="A3537">
        <v>27883084</v>
      </c>
      <c r="B3537" t="s">
        <v>17001</v>
      </c>
      <c r="C3537" t="s">
        <v>14265</v>
      </c>
      <c r="D3537" t="s">
        <v>963</v>
      </c>
      <c r="E3537" t="s">
        <v>61</v>
      </c>
      <c r="F3537" t="s">
        <v>1800</v>
      </c>
      <c r="G3537" t="s">
        <v>14266</v>
      </c>
    </row>
    <row r="3538" spans="1:7" x14ac:dyDescent="0.3">
      <c r="A3538">
        <v>27883084</v>
      </c>
      <c r="B3538" t="s">
        <v>17002</v>
      </c>
      <c r="C3538" t="s">
        <v>14265</v>
      </c>
      <c r="D3538" t="s">
        <v>963</v>
      </c>
      <c r="E3538" t="s">
        <v>61</v>
      </c>
      <c r="F3538" t="s">
        <v>1800</v>
      </c>
      <c r="G3538" t="s">
        <v>14266</v>
      </c>
    </row>
    <row r="3539" spans="1:7" x14ac:dyDescent="0.3">
      <c r="A3539">
        <v>27883084</v>
      </c>
      <c r="B3539" t="s">
        <v>17003</v>
      </c>
      <c r="C3539" t="s">
        <v>14265</v>
      </c>
      <c r="D3539" t="s">
        <v>963</v>
      </c>
      <c r="E3539" t="s">
        <v>61</v>
      </c>
      <c r="F3539" t="s">
        <v>1800</v>
      </c>
      <c r="G3539" t="s">
        <v>14266</v>
      </c>
    </row>
    <row r="3540" spans="1:7" x14ac:dyDescent="0.3">
      <c r="A3540">
        <v>27883084</v>
      </c>
      <c r="B3540" t="s">
        <v>17004</v>
      </c>
      <c r="C3540" t="s">
        <v>14265</v>
      </c>
      <c r="D3540" t="s">
        <v>13876</v>
      </c>
      <c r="E3540" t="s">
        <v>61</v>
      </c>
      <c r="F3540" t="s">
        <v>1800</v>
      </c>
      <c r="G3540" t="s">
        <v>14266</v>
      </c>
    </row>
    <row r="3541" spans="1:7" x14ac:dyDescent="0.3">
      <c r="A3541">
        <v>27883084</v>
      </c>
      <c r="B3541" t="s">
        <v>17005</v>
      </c>
      <c r="C3541" t="s">
        <v>14265</v>
      </c>
      <c r="D3541" t="s">
        <v>963</v>
      </c>
      <c r="E3541" t="s">
        <v>61</v>
      </c>
      <c r="F3541" t="s">
        <v>1800</v>
      </c>
      <c r="G3541" t="s">
        <v>14266</v>
      </c>
    </row>
    <row r="3542" spans="1:7" x14ac:dyDescent="0.3">
      <c r="A3542">
        <v>27883084</v>
      </c>
      <c r="B3542" t="s">
        <v>17006</v>
      </c>
      <c r="C3542" t="s">
        <v>14265</v>
      </c>
      <c r="D3542" t="s">
        <v>963</v>
      </c>
      <c r="E3542" t="s">
        <v>61</v>
      </c>
      <c r="F3542" t="s">
        <v>1800</v>
      </c>
      <c r="G3542" t="s">
        <v>14266</v>
      </c>
    </row>
    <row r="3543" spans="1:7" x14ac:dyDescent="0.3">
      <c r="A3543">
        <v>27883084</v>
      </c>
      <c r="B3543" t="s">
        <v>17007</v>
      </c>
      <c r="C3543" t="s">
        <v>14265</v>
      </c>
      <c r="D3543" t="s">
        <v>963</v>
      </c>
      <c r="E3543" t="s">
        <v>61</v>
      </c>
      <c r="F3543" t="s">
        <v>1800</v>
      </c>
      <c r="G3543" t="s">
        <v>14266</v>
      </c>
    </row>
    <row r="3544" spans="1:7" x14ac:dyDescent="0.3">
      <c r="A3544">
        <v>27883084</v>
      </c>
      <c r="B3544" t="s">
        <v>17008</v>
      </c>
      <c r="C3544" t="s">
        <v>14265</v>
      </c>
      <c r="D3544" t="s">
        <v>13873</v>
      </c>
      <c r="E3544" t="s">
        <v>61</v>
      </c>
      <c r="F3544" t="s">
        <v>1800</v>
      </c>
      <c r="G3544" t="s">
        <v>14266</v>
      </c>
    </row>
    <row r="3545" spans="1:7" x14ac:dyDescent="0.3">
      <c r="A3545">
        <v>27883084</v>
      </c>
      <c r="B3545" t="s">
        <v>17009</v>
      </c>
      <c r="C3545" t="s">
        <v>14265</v>
      </c>
      <c r="D3545" t="s">
        <v>963</v>
      </c>
      <c r="E3545" t="s">
        <v>61</v>
      </c>
      <c r="F3545" t="s">
        <v>1800</v>
      </c>
      <c r="G3545" t="s">
        <v>14266</v>
      </c>
    </row>
    <row r="3546" spans="1:7" x14ac:dyDescent="0.3">
      <c r="A3546">
        <v>27883084</v>
      </c>
      <c r="B3546" t="s">
        <v>17010</v>
      </c>
      <c r="C3546" t="s">
        <v>14265</v>
      </c>
      <c r="D3546" t="s">
        <v>13879</v>
      </c>
      <c r="E3546" t="s">
        <v>61</v>
      </c>
      <c r="F3546" t="s">
        <v>1800</v>
      </c>
      <c r="G3546" t="s">
        <v>14266</v>
      </c>
    </row>
    <row r="3547" spans="1:7" x14ac:dyDescent="0.3">
      <c r="A3547">
        <v>27883084</v>
      </c>
      <c r="B3547" t="s">
        <v>17011</v>
      </c>
      <c r="C3547" t="s">
        <v>14265</v>
      </c>
      <c r="D3547" t="s">
        <v>963</v>
      </c>
      <c r="E3547" t="s">
        <v>61</v>
      </c>
      <c r="F3547" t="s">
        <v>1800</v>
      </c>
      <c r="G3547" t="s">
        <v>14266</v>
      </c>
    </row>
    <row r="3548" spans="1:7" x14ac:dyDescent="0.3">
      <c r="A3548">
        <v>27883084</v>
      </c>
      <c r="B3548" t="s">
        <v>17012</v>
      </c>
      <c r="C3548" t="s">
        <v>14265</v>
      </c>
      <c r="D3548" t="s">
        <v>963</v>
      </c>
      <c r="E3548" t="s">
        <v>61</v>
      </c>
      <c r="F3548" t="s">
        <v>1800</v>
      </c>
      <c r="G3548" t="s">
        <v>14266</v>
      </c>
    </row>
    <row r="3549" spans="1:7" x14ac:dyDescent="0.3">
      <c r="A3549">
        <v>27883084</v>
      </c>
      <c r="B3549" t="s">
        <v>17013</v>
      </c>
      <c r="C3549" t="s">
        <v>14312</v>
      </c>
      <c r="D3549" t="s">
        <v>14313</v>
      </c>
      <c r="E3549" t="s">
        <v>61</v>
      </c>
      <c r="F3549" t="s">
        <v>1800</v>
      </c>
      <c r="G3549" t="s">
        <v>14236</v>
      </c>
    </row>
    <row r="3550" spans="1:7" x14ac:dyDescent="0.3">
      <c r="A3550">
        <v>27883084</v>
      </c>
      <c r="B3550" t="s">
        <v>17014</v>
      </c>
      <c r="C3550" t="s">
        <v>14312</v>
      </c>
      <c r="D3550" t="s">
        <v>14313</v>
      </c>
      <c r="E3550" t="s">
        <v>61</v>
      </c>
      <c r="F3550" t="s">
        <v>1800</v>
      </c>
      <c r="G3550" t="s">
        <v>14236</v>
      </c>
    </row>
    <row r="3551" spans="1:7" x14ac:dyDescent="0.3">
      <c r="A3551">
        <v>27883084</v>
      </c>
      <c r="B3551" t="s">
        <v>17015</v>
      </c>
      <c r="C3551" t="s">
        <v>14312</v>
      </c>
      <c r="D3551" t="s">
        <v>14313</v>
      </c>
      <c r="E3551" t="s">
        <v>61</v>
      </c>
      <c r="F3551" t="s">
        <v>1800</v>
      </c>
      <c r="G3551" t="s">
        <v>14236</v>
      </c>
    </row>
    <row r="3552" spans="1:7" x14ac:dyDescent="0.3">
      <c r="A3552">
        <v>27883084</v>
      </c>
      <c r="B3552" t="s">
        <v>17016</v>
      </c>
      <c r="C3552" t="s">
        <v>14312</v>
      </c>
      <c r="D3552" t="s">
        <v>14313</v>
      </c>
      <c r="E3552" t="s">
        <v>61</v>
      </c>
      <c r="F3552" t="s">
        <v>1800</v>
      </c>
      <c r="G3552" t="s">
        <v>14236</v>
      </c>
    </row>
    <row r="3553" spans="1:7" x14ac:dyDescent="0.3">
      <c r="A3553">
        <v>27883084</v>
      </c>
      <c r="B3553" t="s">
        <v>17017</v>
      </c>
      <c r="C3553" t="s">
        <v>14312</v>
      </c>
      <c r="D3553" t="s">
        <v>14313</v>
      </c>
      <c r="E3553" t="s">
        <v>61</v>
      </c>
      <c r="F3553" t="s">
        <v>1800</v>
      </c>
      <c r="G3553" t="s">
        <v>14236</v>
      </c>
    </row>
    <row r="3554" spans="1:7" x14ac:dyDescent="0.3">
      <c r="A3554">
        <v>27883084</v>
      </c>
      <c r="B3554" t="s">
        <v>17018</v>
      </c>
      <c r="C3554" t="s">
        <v>14312</v>
      </c>
      <c r="D3554" t="s">
        <v>14313</v>
      </c>
      <c r="E3554" t="s">
        <v>61</v>
      </c>
      <c r="F3554" t="s">
        <v>1800</v>
      </c>
      <c r="G3554" t="s">
        <v>14236</v>
      </c>
    </row>
    <row r="3555" spans="1:7" x14ac:dyDescent="0.3">
      <c r="A3555">
        <v>27883084</v>
      </c>
      <c r="B3555" t="s">
        <v>17019</v>
      </c>
      <c r="C3555" t="s">
        <v>14312</v>
      </c>
      <c r="D3555" t="s">
        <v>14313</v>
      </c>
      <c r="E3555" t="s">
        <v>61</v>
      </c>
      <c r="F3555" t="s">
        <v>1800</v>
      </c>
      <c r="G3555" t="s">
        <v>14236</v>
      </c>
    </row>
    <row r="3556" spans="1:7" x14ac:dyDescent="0.3">
      <c r="A3556">
        <v>27883084</v>
      </c>
      <c r="B3556" t="s">
        <v>17020</v>
      </c>
      <c r="C3556" t="s">
        <v>14312</v>
      </c>
      <c r="D3556" t="s">
        <v>14313</v>
      </c>
      <c r="E3556" t="s">
        <v>61</v>
      </c>
      <c r="F3556" t="s">
        <v>1800</v>
      </c>
      <c r="G3556" t="s">
        <v>14236</v>
      </c>
    </row>
    <row r="3557" spans="1:7" x14ac:dyDescent="0.3">
      <c r="A3557">
        <v>27883084</v>
      </c>
      <c r="B3557" t="s">
        <v>17021</v>
      </c>
      <c r="C3557" t="s">
        <v>14312</v>
      </c>
      <c r="D3557" t="s">
        <v>14313</v>
      </c>
      <c r="E3557" t="s">
        <v>61</v>
      </c>
      <c r="F3557" t="s">
        <v>1800</v>
      </c>
      <c r="G3557" t="s">
        <v>14236</v>
      </c>
    </row>
    <row r="3558" spans="1:7" x14ac:dyDescent="0.3">
      <c r="A3558">
        <v>27883084</v>
      </c>
      <c r="B3558" t="s">
        <v>17022</v>
      </c>
      <c r="C3558" t="s">
        <v>14312</v>
      </c>
      <c r="D3558" t="s">
        <v>14313</v>
      </c>
      <c r="E3558" t="s">
        <v>61</v>
      </c>
      <c r="F3558" t="s">
        <v>1800</v>
      </c>
      <c r="G3558" t="s">
        <v>14236</v>
      </c>
    </row>
    <row r="3559" spans="1:7" x14ac:dyDescent="0.3">
      <c r="A3559">
        <v>27883084</v>
      </c>
      <c r="B3559" t="s">
        <v>17023</v>
      </c>
      <c r="C3559" t="s">
        <v>14312</v>
      </c>
      <c r="D3559" t="s">
        <v>14313</v>
      </c>
      <c r="E3559" t="s">
        <v>61</v>
      </c>
      <c r="F3559" t="s">
        <v>1800</v>
      </c>
      <c r="G3559" t="s">
        <v>14236</v>
      </c>
    </row>
    <row r="3560" spans="1:7" x14ac:dyDescent="0.3">
      <c r="A3560">
        <v>27883084</v>
      </c>
      <c r="B3560" t="s">
        <v>17024</v>
      </c>
      <c r="C3560" t="s">
        <v>14312</v>
      </c>
      <c r="D3560" t="s">
        <v>14313</v>
      </c>
      <c r="E3560" t="s">
        <v>61</v>
      </c>
      <c r="F3560" t="s">
        <v>1800</v>
      </c>
      <c r="G3560" t="s">
        <v>14236</v>
      </c>
    </row>
    <row r="3561" spans="1:7" x14ac:dyDescent="0.3">
      <c r="A3561">
        <v>27883084</v>
      </c>
      <c r="B3561" t="s">
        <v>17025</v>
      </c>
      <c r="C3561" t="s">
        <v>14312</v>
      </c>
      <c r="D3561" t="s">
        <v>14313</v>
      </c>
      <c r="E3561" t="s">
        <v>61</v>
      </c>
      <c r="F3561" t="s">
        <v>1800</v>
      </c>
      <c r="G3561" t="s">
        <v>14236</v>
      </c>
    </row>
    <row r="3562" spans="1:7" x14ac:dyDescent="0.3">
      <c r="A3562">
        <v>27883084</v>
      </c>
      <c r="B3562" t="s">
        <v>17026</v>
      </c>
      <c r="C3562" t="s">
        <v>14312</v>
      </c>
      <c r="D3562" t="s">
        <v>14313</v>
      </c>
      <c r="E3562" t="s">
        <v>61</v>
      </c>
      <c r="F3562" t="s">
        <v>1800</v>
      </c>
      <c r="G3562" t="s">
        <v>14236</v>
      </c>
    </row>
    <row r="3563" spans="1:7" x14ac:dyDescent="0.3">
      <c r="A3563">
        <v>27883084</v>
      </c>
      <c r="B3563" t="s">
        <v>17027</v>
      </c>
      <c r="C3563" t="s">
        <v>14312</v>
      </c>
      <c r="D3563" t="s">
        <v>14313</v>
      </c>
      <c r="E3563" t="s">
        <v>61</v>
      </c>
      <c r="F3563" t="s">
        <v>1800</v>
      </c>
      <c r="G3563" t="s">
        <v>14236</v>
      </c>
    </row>
    <row r="3564" spans="1:7" x14ac:dyDescent="0.3">
      <c r="A3564">
        <v>27883084</v>
      </c>
      <c r="B3564" t="s">
        <v>17028</v>
      </c>
      <c r="C3564" t="s">
        <v>14312</v>
      </c>
      <c r="D3564" t="s">
        <v>14313</v>
      </c>
      <c r="E3564" t="s">
        <v>61</v>
      </c>
      <c r="F3564" t="s">
        <v>1800</v>
      </c>
      <c r="G3564" t="s">
        <v>14236</v>
      </c>
    </row>
    <row r="3565" spans="1:7" x14ac:dyDescent="0.3">
      <c r="A3565">
        <v>27883084</v>
      </c>
      <c r="B3565" t="s">
        <v>17029</v>
      </c>
      <c r="C3565" t="s">
        <v>14312</v>
      </c>
      <c r="D3565" t="s">
        <v>14313</v>
      </c>
      <c r="E3565" t="s">
        <v>61</v>
      </c>
      <c r="F3565" t="s">
        <v>1800</v>
      </c>
      <c r="G3565" t="s">
        <v>14236</v>
      </c>
    </row>
    <row r="3566" spans="1:7" x14ac:dyDescent="0.3">
      <c r="A3566">
        <v>27883084</v>
      </c>
      <c r="B3566" t="s">
        <v>17030</v>
      </c>
      <c r="C3566" t="s">
        <v>14312</v>
      </c>
      <c r="D3566" t="s">
        <v>14313</v>
      </c>
      <c r="E3566" t="s">
        <v>61</v>
      </c>
      <c r="F3566" t="s">
        <v>1800</v>
      </c>
      <c r="G3566" t="s">
        <v>14236</v>
      </c>
    </row>
    <row r="3567" spans="1:7" x14ac:dyDescent="0.3">
      <c r="A3567">
        <v>27883084</v>
      </c>
      <c r="B3567" t="s">
        <v>17031</v>
      </c>
      <c r="C3567" t="s">
        <v>14312</v>
      </c>
      <c r="D3567" t="s">
        <v>14313</v>
      </c>
      <c r="E3567" t="s">
        <v>61</v>
      </c>
      <c r="F3567" t="s">
        <v>1800</v>
      </c>
      <c r="G3567" t="s">
        <v>14236</v>
      </c>
    </row>
    <row r="3568" spans="1:7" x14ac:dyDescent="0.3">
      <c r="A3568">
        <v>27883084</v>
      </c>
      <c r="B3568" t="s">
        <v>17032</v>
      </c>
      <c r="C3568" t="s">
        <v>14265</v>
      </c>
      <c r="D3568" t="s">
        <v>963</v>
      </c>
      <c r="E3568" t="s">
        <v>61</v>
      </c>
      <c r="F3568" t="s">
        <v>1800</v>
      </c>
      <c r="G3568" t="s">
        <v>14266</v>
      </c>
    </row>
    <row r="3569" spans="1:7" x14ac:dyDescent="0.3">
      <c r="A3569">
        <v>27883084</v>
      </c>
      <c r="B3569" t="s">
        <v>17033</v>
      </c>
      <c r="C3569" t="s">
        <v>14265</v>
      </c>
      <c r="D3569" t="s">
        <v>963</v>
      </c>
      <c r="E3569" t="s">
        <v>61</v>
      </c>
      <c r="F3569" t="s">
        <v>1800</v>
      </c>
      <c r="G3569" t="s">
        <v>14266</v>
      </c>
    </row>
    <row r="3570" spans="1:7" x14ac:dyDescent="0.3">
      <c r="A3570">
        <v>27883084</v>
      </c>
      <c r="B3570" t="s">
        <v>17034</v>
      </c>
      <c r="C3570" t="s">
        <v>14265</v>
      </c>
      <c r="D3570" t="s">
        <v>963</v>
      </c>
      <c r="E3570" t="s">
        <v>61</v>
      </c>
      <c r="F3570" t="s">
        <v>1800</v>
      </c>
      <c r="G3570" t="s">
        <v>14266</v>
      </c>
    </row>
    <row r="3571" spans="1:7" x14ac:dyDescent="0.3">
      <c r="A3571">
        <v>27883084</v>
      </c>
      <c r="B3571" t="s">
        <v>17035</v>
      </c>
      <c r="C3571" t="s">
        <v>14265</v>
      </c>
      <c r="D3571" t="s">
        <v>963</v>
      </c>
      <c r="E3571" t="s">
        <v>61</v>
      </c>
      <c r="F3571" t="s">
        <v>1800</v>
      </c>
      <c r="G3571" t="s">
        <v>14266</v>
      </c>
    </row>
    <row r="3572" spans="1:7" x14ac:dyDescent="0.3">
      <c r="A3572">
        <v>27883084</v>
      </c>
      <c r="B3572" t="s">
        <v>17036</v>
      </c>
      <c r="C3572" t="s">
        <v>14265</v>
      </c>
      <c r="D3572" t="s">
        <v>963</v>
      </c>
      <c r="E3572" t="s">
        <v>61</v>
      </c>
      <c r="F3572" t="s">
        <v>1800</v>
      </c>
      <c r="G3572" t="s">
        <v>14266</v>
      </c>
    </row>
    <row r="3573" spans="1:7" x14ac:dyDescent="0.3">
      <c r="A3573">
        <v>27883084</v>
      </c>
      <c r="B3573" t="s">
        <v>17037</v>
      </c>
      <c r="C3573" t="s">
        <v>14265</v>
      </c>
      <c r="D3573" t="s">
        <v>13873</v>
      </c>
      <c r="E3573" t="s">
        <v>61</v>
      </c>
      <c r="F3573" t="s">
        <v>1800</v>
      </c>
      <c r="G3573" t="s">
        <v>14266</v>
      </c>
    </row>
    <row r="3574" spans="1:7" x14ac:dyDescent="0.3">
      <c r="A3574">
        <v>27883084</v>
      </c>
      <c r="B3574" t="s">
        <v>17038</v>
      </c>
      <c r="C3574" t="s">
        <v>14265</v>
      </c>
      <c r="D3574" t="s">
        <v>963</v>
      </c>
      <c r="E3574" t="s">
        <v>61</v>
      </c>
      <c r="F3574" t="s">
        <v>1800</v>
      </c>
      <c r="G3574" t="s">
        <v>14266</v>
      </c>
    </row>
    <row r="3575" spans="1:7" x14ac:dyDescent="0.3">
      <c r="A3575">
        <v>27883084</v>
      </c>
      <c r="B3575" t="s">
        <v>17039</v>
      </c>
      <c r="C3575" t="s">
        <v>14265</v>
      </c>
      <c r="D3575" t="s">
        <v>963</v>
      </c>
      <c r="E3575" t="s">
        <v>61</v>
      </c>
      <c r="F3575" t="s">
        <v>1800</v>
      </c>
      <c r="G3575" t="s">
        <v>14266</v>
      </c>
    </row>
    <row r="3576" spans="1:7" x14ac:dyDescent="0.3">
      <c r="A3576">
        <v>27883086</v>
      </c>
      <c r="B3576" t="s">
        <v>17040</v>
      </c>
      <c r="C3576" t="s">
        <v>14312</v>
      </c>
      <c r="D3576" t="s">
        <v>14313</v>
      </c>
      <c r="E3576" t="s">
        <v>61</v>
      </c>
      <c r="F3576" t="s">
        <v>1800</v>
      </c>
      <c r="G3576" t="s">
        <v>14236</v>
      </c>
    </row>
    <row r="3577" spans="1:7" x14ac:dyDescent="0.3">
      <c r="A3577">
        <v>27883086</v>
      </c>
      <c r="B3577" t="s">
        <v>17041</v>
      </c>
      <c r="C3577" t="s">
        <v>14312</v>
      </c>
      <c r="D3577" t="s">
        <v>14313</v>
      </c>
      <c r="E3577" t="s">
        <v>61</v>
      </c>
      <c r="F3577" t="s">
        <v>1800</v>
      </c>
      <c r="G3577" t="s">
        <v>14236</v>
      </c>
    </row>
    <row r="3578" spans="1:7" x14ac:dyDescent="0.3">
      <c r="A3578">
        <v>27883086</v>
      </c>
      <c r="B3578" t="s">
        <v>17042</v>
      </c>
      <c r="C3578" t="s">
        <v>14312</v>
      </c>
      <c r="D3578" t="s">
        <v>14313</v>
      </c>
      <c r="E3578" t="s">
        <v>61</v>
      </c>
      <c r="F3578" t="s">
        <v>1800</v>
      </c>
      <c r="G3578" t="s">
        <v>14236</v>
      </c>
    </row>
    <row r="3579" spans="1:7" x14ac:dyDescent="0.3">
      <c r="A3579">
        <v>27883086</v>
      </c>
      <c r="B3579" t="s">
        <v>17043</v>
      </c>
      <c r="C3579" t="s">
        <v>14312</v>
      </c>
      <c r="D3579" t="s">
        <v>14313</v>
      </c>
      <c r="E3579" t="s">
        <v>61</v>
      </c>
      <c r="F3579" t="s">
        <v>1800</v>
      </c>
      <c r="G3579" t="s">
        <v>14236</v>
      </c>
    </row>
    <row r="3580" spans="1:7" x14ac:dyDescent="0.3">
      <c r="A3580">
        <v>27883086</v>
      </c>
      <c r="B3580" t="s">
        <v>17044</v>
      </c>
      <c r="C3580" t="s">
        <v>14312</v>
      </c>
      <c r="D3580" t="s">
        <v>14313</v>
      </c>
      <c r="E3580" t="s">
        <v>61</v>
      </c>
      <c r="F3580" t="s">
        <v>1800</v>
      </c>
      <c r="G3580" t="s">
        <v>14236</v>
      </c>
    </row>
    <row r="3581" spans="1:7" x14ac:dyDescent="0.3">
      <c r="A3581">
        <v>27883086</v>
      </c>
      <c r="B3581" t="s">
        <v>17045</v>
      </c>
      <c r="C3581" t="s">
        <v>14312</v>
      </c>
      <c r="D3581" t="s">
        <v>14313</v>
      </c>
      <c r="E3581" t="s">
        <v>61</v>
      </c>
      <c r="F3581" t="s">
        <v>1800</v>
      </c>
      <c r="G3581" t="s">
        <v>14236</v>
      </c>
    </row>
    <row r="3582" spans="1:7" x14ac:dyDescent="0.3">
      <c r="A3582">
        <v>27883086</v>
      </c>
      <c r="B3582" t="s">
        <v>17046</v>
      </c>
      <c r="C3582" t="s">
        <v>14312</v>
      </c>
      <c r="D3582" t="s">
        <v>14313</v>
      </c>
      <c r="E3582" t="s">
        <v>61</v>
      </c>
      <c r="F3582" t="s">
        <v>1800</v>
      </c>
      <c r="G3582" t="s">
        <v>14236</v>
      </c>
    </row>
    <row r="3583" spans="1:7" x14ac:dyDescent="0.3">
      <c r="A3583">
        <v>27883086</v>
      </c>
      <c r="B3583" t="s">
        <v>17047</v>
      </c>
      <c r="C3583" t="s">
        <v>14312</v>
      </c>
      <c r="D3583" t="s">
        <v>14313</v>
      </c>
      <c r="E3583" t="s">
        <v>61</v>
      </c>
      <c r="F3583" t="s">
        <v>1800</v>
      </c>
      <c r="G3583" t="s">
        <v>14236</v>
      </c>
    </row>
    <row r="3584" spans="1:7" x14ac:dyDescent="0.3">
      <c r="A3584">
        <v>27883086</v>
      </c>
      <c r="B3584" t="s">
        <v>17048</v>
      </c>
      <c r="C3584" t="s">
        <v>14265</v>
      </c>
      <c r="D3584" t="s">
        <v>963</v>
      </c>
      <c r="E3584" t="s">
        <v>61</v>
      </c>
      <c r="F3584" t="s">
        <v>1800</v>
      </c>
      <c r="G3584" t="s">
        <v>14266</v>
      </c>
    </row>
    <row r="3585" spans="1:7" x14ac:dyDescent="0.3">
      <c r="A3585">
        <v>27883086</v>
      </c>
      <c r="B3585" t="s">
        <v>17049</v>
      </c>
      <c r="C3585" t="s">
        <v>14265</v>
      </c>
      <c r="D3585" t="s">
        <v>963</v>
      </c>
      <c r="E3585" t="s">
        <v>61</v>
      </c>
      <c r="F3585" t="s">
        <v>1800</v>
      </c>
      <c r="G3585" t="s">
        <v>14266</v>
      </c>
    </row>
    <row r="3586" spans="1:7" x14ac:dyDescent="0.3">
      <c r="A3586">
        <v>27883086</v>
      </c>
      <c r="B3586" t="s">
        <v>17050</v>
      </c>
      <c r="C3586" t="s">
        <v>14265</v>
      </c>
      <c r="D3586" t="s">
        <v>963</v>
      </c>
      <c r="E3586" t="s">
        <v>61</v>
      </c>
      <c r="F3586" t="s">
        <v>1800</v>
      </c>
      <c r="G3586" t="s">
        <v>14266</v>
      </c>
    </row>
    <row r="3587" spans="1:7" x14ac:dyDescent="0.3">
      <c r="A3587">
        <v>27883086</v>
      </c>
      <c r="B3587" t="s">
        <v>17051</v>
      </c>
      <c r="C3587" t="s">
        <v>14265</v>
      </c>
      <c r="D3587" t="s">
        <v>963</v>
      </c>
      <c r="E3587" t="s">
        <v>61</v>
      </c>
      <c r="F3587" t="s">
        <v>1800</v>
      </c>
      <c r="G3587" t="s">
        <v>14266</v>
      </c>
    </row>
    <row r="3588" spans="1:7" x14ac:dyDescent="0.3">
      <c r="A3588">
        <v>27883086</v>
      </c>
      <c r="B3588" t="s">
        <v>17052</v>
      </c>
      <c r="C3588" t="s">
        <v>14265</v>
      </c>
      <c r="D3588" t="s">
        <v>963</v>
      </c>
      <c r="E3588" t="s">
        <v>61</v>
      </c>
      <c r="F3588" t="s">
        <v>1800</v>
      </c>
      <c r="G3588" t="s">
        <v>14266</v>
      </c>
    </row>
    <row r="3589" spans="1:7" x14ac:dyDescent="0.3">
      <c r="A3589">
        <v>27883086</v>
      </c>
      <c r="B3589" t="s">
        <v>17053</v>
      </c>
      <c r="C3589" t="s">
        <v>14265</v>
      </c>
      <c r="D3589" t="s">
        <v>13873</v>
      </c>
      <c r="E3589" t="s">
        <v>61</v>
      </c>
      <c r="F3589" t="s">
        <v>1800</v>
      </c>
      <c r="G3589" t="s">
        <v>14266</v>
      </c>
    </row>
    <row r="3590" spans="1:7" x14ac:dyDescent="0.3">
      <c r="A3590">
        <v>27883086</v>
      </c>
      <c r="B3590" t="s">
        <v>17054</v>
      </c>
      <c r="C3590" t="s">
        <v>14265</v>
      </c>
      <c r="D3590" t="s">
        <v>963</v>
      </c>
      <c r="E3590" t="s">
        <v>61</v>
      </c>
      <c r="F3590" t="s">
        <v>1800</v>
      </c>
      <c r="G3590" t="s">
        <v>14266</v>
      </c>
    </row>
    <row r="3591" spans="1:7" x14ac:dyDescent="0.3">
      <c r="A3591">
        <v>27883086</v>
      </c>
      <c r="B3591" t="s">
        <v>17055</v>
      </c>
      <c r="C3591" t="s">
        <v>14312</v>
      </c>
      <c r="D3591" t="s">
        <v>14313</v>
      </c>
      <c r="E3591" t="s">
        <v>61</v>
      </c>
      <c r="F3591" t="s">
        <v>1800</v>
      </c>
      <c r="G3591" t="s">
        <v>14236</v>
      </c>
    </row>
    <row r="3592" spans="1:7" x14ac:dyDescent="0.3">
      <c r="A3592">
        <v>27883086</v>
      </c>
      <c r="B3592" t="s">
        <v>17056</v>
      </c>
      <c r="C3592" t="s">
        <v>14265</v>
      </c>
      <c r="D3592" t="s">
        <v>963</v>
      </c>
      <c r="E3592" t="s">
        <v>61</v>
      </c>
      <c r="F3592" t="s">
        <v>1800</v>
      </c>
      <c r="G3592" t="s">
        <v>14266</v>
      </c>
    </row>
    <row r="3593" spans="1:7" x14ac:dyDescent="0.3">
      <c r="A3593">
        <v>27883086</v>
      </c>
      <c r="B3593" t="s">
        <v>17057</v>
      </c>
      <c r="C3593" t="s">
        <v>14265</v>
      </c>
      <c r="D3593" t="s">
        <v>963</v>
      </c>
      <c r="E3593" t="s">
        <v>61</v>
      </c>
      <c r="F3593" t="s">
        <v>1800</v>
      </c>
      <c r="G3593" t="s">
        <v>14266</v>
      </c>
    </row>
    <row r="3594" spans="1:7" x14ac:dyDescent="0.3">
      <c r="A3594">
        <v>27883086</v>
      </c>
      <c r="B3594" t="s">
        <v>17058</v>
      </c>
      <c r="C3594" t="s">
        <v>14265</v>
      </c>
      <c r="D3594" t="s">
        <v>13876</v>
      </c>
      <c r="E3594" t="s">
        <v>61</v>
      </c>
      <c r="F3594" t="s">
        <v>1800</v>
      </c>
      <c r="G3594" t="s">
        <v>14266</v>
      </c>
    </row>
    <row r="3595" spans="1:7" x14ac:dyDescent="0.3">
      <c r="A3595">
        <v>27883086</v>
      </c>
      <c r="B3595" t="s">
        <v>17059</v>
      </c>
      <c r="C3595" t="s">
        <v>14265</v>
      </c>
      <c r="D3595" t="s">
        <v>963</v>
      </c>
      <c r="E3595" t="s">
        <v>61</v>
      </c>
      <c r="F3595" t="s">
        <v>1800</v>
      </c>
      <c r="G3595" t="s">
        <v>14266</v>
      </c>
    </row>
    <row r="3596" spans="1:7" x14ac:dyDescent="0.3">
      <c r="A3596">
        <v>27883086</v>
      </c>
      <c r="B3596" t="s">
        <v>17060</v>
      </c>
      <c r="C3596" t="s">
        <v>14265</v>
      </c>
      <c r="D3596" t="s">
        <v>963</v>
      </c>
      <c r="E3596" t="s">
        <v>61</v>
      </c>
      <c r="F3596" t="s">
        <v>1800</v>
      </c>
      <c r="G3596" t="s">
        <v>14266</v>
      </c>
    </row>
    <row r="3597" spans="1:7" x14ac:dyDescent="0.3">
      <c r="A3597">
        <v>27883086</v>
      </c>
      <c r="B3597" t="s">
        <v>17061</v>
      </c>
      <c r="C3597" t="s">
        <v>14265</v>
      </c>
      <c r="D3597" t="s">
        <v>963</v>
      </c>
      <c r="E3597" t="s">
        <v>61</v>
      </c>
      <c r="F3597" t="s">
        <v>1800</v>
      </c>
      <c r="G3597" t="s">
        <v>14266</v>
      </c>
    </row>
    <row r="3598" spans="1:7" x14ac:dyDescent="0.3">
      <c r="A3598">
        <v>27883086</v>
      </c>
      <c r="B3598" t="s">
        <v>17062</v>
      </c>
      <c r="C3598" t="s">
        <v>14265</v>
      </c>
      <c r="D3598" t="s">
        <v>13873</v>
      </c>
      <c r="E3598" t="s">
        <v>61</v>
      </c>
      <c r="F3598" t="s">
        <v>1800</v>
      </c>
      <c r="G3598" t="s">
        <v>14266</v>
      </c>
    </row>
    <row r="3599" spans="1:7" x14ac:dyDescent="0.3">
      <c r="A3599">
        <v>27883086</v>
      </c>
      <c r="B3599" t="s">
        <v>17063</v>
      </c>
      <c r="C3599" t="s">
        <v>14265</v>
      </c>
      <c r="D3599" t="s">
        <v>963</v>
      </c>
      <c r="E3599" t="s">
        <v>61</v>
      </c>
      <c r="F3599" t="s">
        <v>1800</v>
      </c>
      <c r="G3599" t="s">
        <v>14266</v>
      </c>
    </row>
    <row r="3600" spans="1:7" x14ac:dyDescent="0.3">
      <c r="A3600">
        <v>27883086</v>
      </c>
      <c r="B3600" t="s">
        <v>17064</v>
      </c>
      <c r="C3600" t="s">
        <v>14265</v>
      </c>
      <c r="D3600" t="s">
        <v>13879</v>
      </c>
      <c r="E3600" t="s">
        <v>61</v>
      </c>
      <c r="F3600" t="s">
        <v>1800</v>
      </c>
      <c r="G3600" t="s">
        <v>14266</v>
      </c>
    </row>
    <row r="3601" spans="1:7" x14ac:dyDescent="0.3">
      <c r="A3601">
        <v>27883086</v>
      </c>
      <c r="B3601" t="s">
        <v>17065</v>
      </c>
      <c r="C3601" t="s">
        <v>14265</v>
      </c>
      <c r="D3601" t="s">
        <v>963</v>
      </c>
      <c r="E3601" t="s">
        <v>61</v>
      </c>
      <c r="F3601" t="s">
        <v>1800</v>
      </c>
      <c r="G3601" t="s">
        <v>14266</v>
      </c>
    </row>
    <row r="3602" spans="1:7" x14ac:dyDescent="0.3">
      <c r="A3602">
        <v>27883086</v>
      </c>
      <c r="B3602" t="s">
        <v>17066</v>
      </c>
      <c r="C3602" t="s">
        <v>14265</v>
      </c>
      <c r="D3602" t="s">
        <v>963</v>
      </c>
      <c r="E3602" t="s">
        <v>61</v>
      </c>
      <c r="F3602" t="s">
        <v>1800</v>
      </c>
      <c r="G3602" t="s">
        <v>14266</v>
      </c>
    </row>
    <row r="3603" spans="1:7" x14ac:dyDescent="0.3">
      <c r="A3603">
        <v>27883086</v>
      </c>
      <c r="B3603" t="s">
        <v>17067</v>
      </c>
      <c r="C3603" t="s">
        <v>14312</v>
      </c>
      <c r="D3603" t="s">
        <v>14313</v>
      </c>
      <c r="E3603" t="s">
        <v>61</v>
      </c>
      <c r="F3603" t="s">
        <v>1800</v>
      </c>
      <c r="G3603" t="s">
        <v>14236</v>
      </c>
    </row>
    <row r="3604" spans="1:7" x14ac:dyDescent="0.3">
      <c r="A3604">
        <v>27883086</v>
      </c>
      <c r="B3604" t="s">
        <v>17068</v>
      </c>
      <c r="C3604" t="s">
        <v>14312</v>
      </c>
      <c r="D3604" t="s">
        <v>14313</v>
      </c>
      <c r="E3604" t="s">
        <v>61</v>
      </c>
      <c r="F3604" t="s">
        <v>1800</v>
      </c>
      <c r="G3604" t="s">
        <v>14236</v>
      </c>
    </row>
    <row r="3605" spans="1:7" x14ac:dyDescent="0.3">
      <c r="A3605">
        <v>27883086</v>
      </c>
      <c r="B3605" t="s">
        <v>17069</v>
      </c>
      <c r="C3605" t="s">
        <v>14312</v>
      </c>
      <c r="D3605" t="s">
        <v>14313</v>
      </c>
      <c r="E3605" t="s">
        <v>61</v>
      </c>
      <c r="F3605" t="s">
        <v>1800</v>
      </c>
      <c r="G3605" t="s">
        <v>14236</v>
      </c>
    </row>
    <row r="3606" spans="1:7" x14ac:dyDescent="0.3">
      <c r="A3606">
        <v>27883086</v>
      </c>
      <c r="B3606" t="s">
        <v>17070</v>
      </c>
      <c r="C3606" t="s">
        <v>14312</v>
      </c>
      <c r="D3606" t="s">
        <v>14313</v>
      </c>
      <c r="E3606" t="s">
        <v>61</v>
      </c>
      <c r="F3606" t="s">
        <v>1800</v>
      </c>
      <c r="G3606" t="s">
        <v>14236</v>
      </c>
    </row>
    <row r="3607" spans="1:7" x14ac:dyDescent="0.3">
      <c r="A3607">
        <v>27883086</v>
      </c>
      <c r="B3607" t="s">
        <v>17071</v>
      </c>
      <c r="C3607" t="s">
        <v>14312</v>
      </c>
      <c r="D3607" t="s">
        <v>14313</v>
      </c>
      <c r="E3607" t="s">
        <v>61</v>
      </c>
      <c r="F3607" t="s">
        <v>1800</v>
      </c>
      <c r="G3607" t="s">
        <v>14236</v>
      </c>
    </row>
    <row r="3608" spans="1:7" x14ac:dyDescent="0.3">
      <c r="A3608">
        <v>27883086</v>
      </c>
      <c r="B3608" t="s">
        <v>17072</v>
      </c>
      <c r="C3608" t="s">
        <v>14312</v>
      </c>
      <c r="D3608" t="s">
        <v>14313</v>
      </c>
      <c r="E3608" t="s">
        <v>61</v>
      </c>
      <c r="F3608" t="s">
        <v>1800</v>
      </c>
      <c r="G3608" t="s">
        <v>14236</v>
      </c>
    </row>
    <row r="3609" spans="1:7" x14ac:dyDescent="0.3">
      <c r="A3609">
        <v>27883086</v>
      </c>
      <c r="B3609" t="s">
        <v>17073</v>
      </c>
      <c r="C3609" t="s">
        <v>14312</v>
      </c>
      <c r="D3609" t="s">
        <v>14313</v>
      </c>
      <c r="E3609" t="s">
        <v>61</v>
      </c>
      <c r="F3609" t="s">
        <v>1800</v>
      </c>
      <c r="G3609" t="s">
        <v>14236</v>
      </c>
    </row>
    <row r="3610" spans="1:7" x14ac:dyDescent="0.3">
      <c r="A3610">
        <v>27883086</v>
      </c>
      <c r="B3610" t="s">
        <v>17074</v>
      </c>
      <c r="C3610" t="s">
        <v>14312</v>
      </c>
      <c r="D3610" t="s">
        <v>14313</v>
      </c>
      <c r="E3610" t="s">
        <v>61</v>
      </c>
      <c r="F3610" t="s">
        <v>1800</v>
      </c>
      <c r="G3610" t="s">
        <v>14236</v>
      </c>
    </row>
    <row r="3611" spans="1:7" x14ac:dyDescent="0.3">
      <c r="A3611">
        <v>27883086</v>
      </c>
      <c r="B3611" t="s">
        <v>17075</v>
      </c>
      <c r="C3611" t="s">
        <v>14312</v>
      </c>
      <c r="D3611" t="s">
        <v>14313</v>
      </c>
      <c r="E3611" t="s">
        <v>61</v>
      </c>
      <c r="F3611" t="s">
        <v>1800</v>
      </c>
      <c r="G3611" t="s">
        <v>14236</v>
      </c>
    </row>
    <row r="3612" spans="1:7" x14ac:dyDescent="0.3">
      <c r="A3612">
        <v>27883086</v>
      </c>
      <c r="B3612" t="s">
        <v>17076</v>
      </c>
      <c r="C3612" t="s">
        <v>14312</v>
      </c>
      <c r="D3612" t="s">
        <v>14313</v>
      </c>
      <c r="E3612" t="s">
        <v>61</v>
      </c>
      <c r="F3612" t="s">
        <v>1800</v>
      </c>
      <c r="G3612" t="s">
        <v>14236</v>
      </c>
    </row>
    <row r="3613" spans="1:7" x14ac:dyDescent="0.3">
      <c r="A3613">
        <v>27883086</v>
      </c>
      <c r="B3613" t="s">
        <v>17077</v>
      </c>
      <c r="C3613" t="s">
        <v>14312</v>
      </c>
      <c r="D3613" t="s">
        <v>14313</v>
      </c>
      <c r="E3613" t="s">
        <v>61</v>
      </c>
      <c r="F3613" t="s">
        <v>1800</v>
      </c>
      <c r="G3613" t="s">
        <v>14236</v>
      </c>
    </row>
    <row r="3614" spans="1:7" x14ac:dyDescent="0.3">
      <c r="A3614">
        <v>27883086</v>
      </c>
      <c r="B3614" t="s">
        <v>17078</v>
      </c>
      <c r="C3614" t="s">
        <v>14312</v>
      </c>
      <c r="D3614" t="s">
        <v>14313</v>
      </c>
      <c r="E3614" t="s">
        <v>61</v>
      </c>
      <c r="F3614" t="s">
        <v>1800</v>
      </c>
      <c r="G3614" t="s">
        <v>14236</v>
      </c>
    </row>
    <row r="3615" spans="1:7" x14ac:dyDescent="0.3">
      <c r="A3615">
        <v>27883086</v>
      </c>
      <c r="B3615" t="s">
        <v>17079</v>
      </c>
      <c r="C3615" t="s">
        <v>14312</v>
      </c>
      <c r="D3615" t="s">
        <v>14313</v>
      </c>
      <c r="E3615" t="s">
        <v>61</v>
      </c>
      <c r="F3615" t="s">
        <v>1800</v>
      </c>
      <c r="G3615" t="s">
        <v>14236</v>
      </c>
    </row>
    <row r="3616" spans="1:7" x14ac:dyDescent="0.3">
      <c r="A3616">
        <v>27883086</v>
      </c>
      <c r="B3616" t="s">
        <v>17080</v>
      </c>
      <c r="C3616" t="s">
        <v>14312</v>
      </c>
      <c r="D3616" t="s">
        <v>14313</v>
      </c>
      <c r="E3616" t="s">
        <v>61</v>
      </c>
      <c r="F3616" t="s">
        <v>1800</v>
      </c>
      <c r="G3616" t="s">
        <v>14236</v>
      </c>
    </row>
    <row r="3617" spans="1:7" x14ac:dyDescent="0.3">
      <c r="A3617">
        <v>27883086</v>
      </c>
      <c r="B3617" t="s">
        <v>17081</v>
      </c>
      <c r="C3617" t="s">
        <v>14312</v>
      </c>
      <c r="D3617" t="s">
        <v>14313</v>
      </c>
      <c r="E3617" t="s">
        <v>61</v>
      </c>
      <c r="F3617" t="s">
        <v>1800</v>
      </c>
      <c r="G3617" t="s">
        <v>14236</v>
      </c>
    </row>
    <row r="3618" spans="1:7" x14ac:dyDescent="0.3">
      <c r="A3618">
        <v>27883086</v>
      </c>
      <c r="B3618" t="s">
        <v>17082</v>
      </c>
      <c r="C3618" t="s">
        <v>14312</v>
      </c>
      <c r="D3618" t="s">
        <v>14313</v>
      </c>
      <c r="E3618" t="s">
        <v>61</v>
      </c>
      <c r="F3618" t="s">
        <v>1800</v>
      </c>
      <c r="G3618" t="s">
        <v>14236</v>
      </c>
    </row>
    <row r="3619" spans="1:7" x14ac:dyDescent="0.3">
      <c r="A3619">
        <v>27883086</v>
      </c>
      <c r="B3619" t="s">
        <v>17083</v>
      </c>
      <c r="C3619" t="s">
        <v>14312</v>
      </c>
      <c r="D3619" t="s">
        <v>14313</v>
      </c>
      <c r="E3619" t="s">
        <v>61</v>
      </c>
      <c r="F3619" t="s">
        <v>1800</v>
      </c>
      <c r="G3619" t="s">
        <v>14236</v>
      </c>
    </row>
    <row r="3620" spans="1:7" x14ac:dyDescent="0.3">
      <c r="A3620">
        <v>27883086</v>
      </c>
      <c r="B3620" t="s">
        <v>17084</v>
      </c>
      <c r="C3620" t="s">
        <v>14312</v>
      </c>
      <c r="D3620" t="s">
        <v>14313</v>
      </c>
      <c r="E3620" t="s">
        <v>61</v>
      </c>
      <c r="F3620" t="s">
        <v>1800</v>
      </c>
      <c r="G3620" t="s">
        <v>14236</v>
      </c>
    </row>
    <row r="3621" spans="1:7" x14ac:dyDescent="0.3">
      <c r="A3621">
        <v>27883086</v>
      </c>
      <c r="B3621" t="s">
        <v>17085</v>
      </c>
      <c r="C3621" t="s">
        <v>14220</v>
      </c>
      <c r="D3621" t="s">
        <v>14221</v>
      </c>
      <c r="E3621" t="s">
        <v>61</v>
      </c>
      <c r="F3621" t="s">
        <v>1800</v>
      </c>
      <c r="G3621" t="s">
        <v>7306</v>
      </c>
    </row>
    <row r="3622" spans="1:7" x14ac:dyDescent="0.3">
      <c r="A3622">
        <v>27883086</v>
      </c>
      <c r="B3622" t="s">
        <v>17086</v>
      </c>
      <c r="C3622" t="s">
        <v>14220</v>
      </c>
      <c r="D3622" t="s">
        <v>14221</v>
      </c>
      <c r="E3622" t="s">
        <v>61</v>
      </c>
      <c r="F3622" t="s">
        <v>1800</v>
      </c>
      <c r="G3622" t="s">
        <v>7306</v>
      </c>
    </row>
    <row r="3623" spans="1:7" x14ac:dyDescent="0.3">
      <c r="A3623">
        <v>27883086</v>
      </c>
      <c r="B3623" t="s">
        <v>17087</v>
      </c>
      <c r="C3623" t="s">
        <v>14220</v>
      </c>
      <c r="D3623" t="s">
        <v>14221</v>
      </c>
      <c r="E3623" t="s">
        <v>61</v>
      </c>
      <c r="F3623" t="s">
        <v>1800</v>
      </c>
      <c r="G3623" t="s">
        <v>7306</v>
      </c>
    </row>
    <row r="3624" spans="1:7" x14ac:dyDescent="0.3">
      <c r="A3624">
        <v>27883086</v>
      </c>
      <c r="B3624" t="s">
        <v>17088</v>
      </c>
      <c r="C3624" t="s">
        <v>14220</v>
      </c>
      <c r="D3624" t="s">
        <v>14221</v>
      </c>
      <c r="E3624" t="s">
        <v>61</v>
      </c>
      <c r="F3624" t="s">
        <v>1800</v>
      </c>
      <c r="G3624" t="s">
        <v>7306</v>
      </c>
    </row>
    <row r="3625" spans="1:7" x14ac:dyDescent="0.3">
      <c r="A3625">
        <v>27883086</v>
      </c>
      <c r="B3625" t="s">
        <v>17089</v>
      </c>
      <c r="C3625" t="s">
        <v>14220</v>
      </c>
      <c r="D3625" t="s">
        <v>14221</v>
      </c>
      <c r="E3625" t="s">
        <v>61</v>
      </c>
      <c r="F3625" t="s">
        <v>1800</v>
      </c>
      <c r="G3625" t="s">
        <v>7306</v>
      </c>
    </row>
    <row r="3626" spans="1:7" x14ac:dyDescent="0.3">
      <c r="A3626">
        <v>27883086</v>
      </c>
      <c r="B3626" t="s">
        <v>17090</v>
      </c>
      <c r="C3626" t="s">
        <v>14220</v>
      </c>
      <c r="D3626" t="s">
        <v>14221</v>
      </c>
      <c r="E3626" t="s">
        <v>61</v>
      </c>
      <c r="F3626" t="s">
        <v>1800</v>
      </c>
      <c r="G3626" t="s">
        <v>7306</v>
      </c>
    </row>
    <row r="3627" spans="1:7" x14ac:dyDescent="0.3">
      <c r="A3627">
        <v>27883086</v>
      </c>
      <c r="B3627" t="s">
        <v>17091</v>
      </c>
      <c r="C3627" t="s">
        <v>14220</v>
      </c>
      <c r="D3627" t="s">
        <v>14221</v>
      </c>
      <c r="E3627" t="s">
        <v>61</v>
      </c>
      <c r="F3627" t="s">
        <v>1800</v>
      </c>
      <c r="G3627" t="s">
        <v>7306</v>
      </c>
    </row>
    <row r="3628" spans="1:7" x14ac:dyDescent="0.3">
      <c r="A3628">
        <v>27883086</v>
      </c>
      <c r="B3628" t="s">
        <v>17092</v>
      </c>
      <c r="C3628" t="s">
        <v>14220</v>
      </c>
      <c r="D3628" t="s">
        <v>14221</v>
      </c>
      <c r="E3628" t="s">
        <v>61</v>
      </c>
      <c r="F3628" t="s">
        <v>1800</v>
      </c>
      <c r="G3628" t="s">
        <v>7306</v>
      </c>
    </row>
    <row r="3629" spans="1:7" x14ac:dyDescent="0.3">
      <c r="A3629">
        <v>27883086</v>
      </c>
      <c r="B3629" t="s">
        <v>17093</v>
      </c>
      <c r="C3629" t="s">
        <v>14220</v>
      </c>
      <c r="D3629" t="s">
        <v>14221</v>
      </c>
      <c r="E3629" t="s">
        <v>61</v>
      </c>
      <c r="F3629" t="s">
        <v>1800</v>
      </c>
      <c r="G3629" t="s">
        <v>7306</v>
      </c>
    </row>
    <row r="3630" spans="1:7" x14ac:dyDescent="0.3">
      <c r="A3630">
        <v>27883086</v>
      </c>
      <c r="B3630" t="s">
        <v>17094</v>
      </c>
      <c r="C3630" t="s">
        <v>14220</v>
      </c>
      <c r="D3630" t="s">
        <v>14221</v>
      </c>
      <c r="E3630" t="s">
        <v>61</v>
      </c>
      <c r="F3630" t="s">
        <v>1800</v>
      </c>
      <c r="G3630" t="s">
        <v>7306</v>
      </c>
    </row>
    <row r="3631" spans="1:7" x14ac:dyDescent="0.3">
      <c r="A3631">
        <v>27883086</v>
      </c>
      <c r="B3631" t="s">
        <v>17095</v>
      </c>
      <c r="C3631" t="s">
        <v>14220</v>
      </c>
      <c r="D3631" t="s">
        <v>14221</v>
      </c>
      <c r="E3631" t="s">
        <v>61</v>
      </c>
      <c r="F3631" t="s">
        <v>1800</v>
      </c>
      <c r="G3631" t="s">
        <v>7306</v>
      </c>
    </row>
    <row r="3632" spans="1:7" x14ac:dyDescent="0.3">
      <c r="A3632">
        <v>27883086</v>
      </c>
      <c r="B3632" t="s">
        <v>17096</v>
      </c>
      <c r="C3632" t="s">
        <v>14220</v>
      </c>
      <c r="D3632" t="s">
        <v>14221</v>
      </c>
      <c r="E3632" t="s">
        <v>61</v>
      </c>
      <c r="F3632" t="s">
        <v>1800</v>
      </c>
      <c r="G3632" t="s">
        <v>7306</v>
      </c>
    </row>
    <row r="3633" spans="1:7" x14ac:dyDescent="0.3">
      <c r="A3633">
        <v>27883086</v>
      </c>
      <c r="B3633" t="s">
        <v>17097</v>
      </c>
      <c r="C3633" t="s">
        <v>14220</v>
      </c>
      <c r="D3633" t="s">
        <v>14221</v>
      </c>
      <c r="E3633" t="s">
        <v>61</v>
      </c>
      <c r="F3633" t="s">
        <v>1800</v>
      </c>
      <c r="G3633" t="s">
        <v>7306</v>
      </c>
    </row>
    <row r="3634" spans="1:7" x14ac:dyDescent="0.3">
      <c r="A3634">
        <v>27883086</v>
      </c>
      <c r="B3634" t="s">
        <v>17098</v>
      </c>
      <c r="C3634" t="s">
        <v>14220</v>
      </c>
      <c r="D3634" t="s">
        <v>14221</v>
      </c>
      <c r="E3634" t="s">
        <v>61</v>
      </c>
      <c r="F3634" t="s">
        <v>1800</v>
      </c>
      <c r="G3634" t="s">
        <v>7306</v>
      </c>
    </row>
    <row r="3635" spans="1:7" x14ac:dyDescent="0.3">
      <c r="A3635">
        <v>27883086</v>
      </c>
      <c r="B3635" t="s">
        <v>17099</v>
      </c>
      <c r="C3635" t="s">
        <v>14220</v>
      </c>
      <c r="D3635" t="s">
        <v>14221</v>
      </c>
      <c r="E3635" t="s">
        <v>61</v>
      </c>
      <c r="F3635" t="s">
        <v>1800</v>
      </c>
      <c r="G3635" t="s">
        <v>7306</v>
      </c>
    </row>
    <row r="3636" spans="1:7" x14ac:dyDescent="0.3">
      <c r="A3636">
        <v>27883086</v>
      </c>
      <c r="B3636" t="s">
        <v>17100</v>
      </c>
      <c r="C3636" t="s">
        <v>14220</v>
      </c>
      <c r="D3636" t="s">
        <v>14221</v>
      </c>
      <c r="E3636" t="s">
        <v>61</v>
      </c>
      <c r="F3636" t="s">
        <v>1800</v>
      </c>
      <c r="G3636" t="s">
        <v>7306</v>
      </c>
    </row>
    <row r="3637" spans="1:7" x14ac:dyDescent="0.3">
      <c r="A3637">
        <v>27883086</v>
      </c>
      <c r="B3637" t="s">
        <v>17101</v>
      </c>
      <c r="C3637" t="s">
        <v>14220</v>
      </c>
      <c r="D3637" t="s">
        <v>14221</v>
      </c>
      <c r="E3637" t="s">
        <v>61</v>
      </c>
      <c r="F3637" t="s">
        <v>1800</v>
      </c>
      <c r="G3637" t="s">
        <v>7306</v>
      </c>
    </row>
    <row r="3638" spans="1:7" x14ac:dyDescent="0.3">
      <c r="A3638">
        <v>27883086</v>
      </c>
      <c r="B3638" t="s">
        <v>17102</v>
      </c>
      <c r="C3638" t="s">
        <v>14220</v>
      </c>
      <c r="D3638" t="s">
        <v>14221</v>
      </c>
      <c r="E3638" t="s">
        <v>61</v>
      </c>
      <c r="F3638" t="s">
        <v>1800</v>
      </c>
      <c r="G3638" t="s">
        <v>7306</v>
      </c>
    </row>
    <row r="3639" spans="1:7" x14ac:dyDescent="0.3">
      <c r="A3639">
        <v>27883086</v>
      </c>
      <c r="B3639" t="s">
        <v>17103</v>
      </c>
      <c r="C3639" t="s">
        <v>14220</v>
      </c>
      <c r="D3639" t="s">
        <v>14221</v>
      </c>
      <c r="E3639" t="s">
        <v>61</v>
      </c>
      <c r="F3639" t="s">
        <v>1800</v>
      </c>
      <c r="G3639" t="s">
        <v>7306</v>
      </c>
    </row>
    <row r="3640" spans="1:7" x14ac:dyDescent="0.3">
      <c r="A3640">
        <v>27883086</v>
      </c>
      <c r="B3640" t="s">
        <v>17104</v>
      </c>
      <c r="C3640" t="s">
        <v>14220</v>
      </c>
      <c r="D3640" t="s">
        <v>14221</v>
      </c>
      <c r="E3640" t="s">
        <v>61</v>
      </c>
      <c r="F3640" t="s">
        <v>1800</v>
      </c>
      <c r="G3640" t="s">
        <v>7306</v>
      </c>
    </row>
    <row r="3641" spans="1:7" x14ac:dyDescent="0.3">
      <c r="A3641">
        <v>27883086</v>
      </c>
      <c r="B3641" t="s">
        <v>17105</v>
      </c>
      <c r="C3641" t="s">
        <v>14220</v>
      </c>
      <c r="D3641" t="s">
        <v>14221</v>
      </c>
      <c r="E3641" t="s">
        <v>61</v>
      </c>
      <c r="F3641" t="s">
        <v>1800</v>
      </c>
      <c r="G3641" t="s">
        <v>7306</v>
      </c>
    </row>
    <row r="3642" spans="1:7" x14ac:dyDescent="0.3">
      <c r="A3642">
        <v>27883086</v>
      </c>
      <c r="B3642" t="s">
        <v>17106</v>
      </c>
      <c r="C3642" t="s">
        <v>14234</v>
      </c>
      <c r="D3642" t="s">
        <v>14241</v>
      </c>
      <c r="E3642" t="s">
        <v>61</v>
      </c>
      <c r="F3642" t="s">
        <v>1800</v>
      </c>
      <c r="G3642" t="s">
        <v>14236</v>
      </c>
    </row>
    <row r="3643" spans="1:7" x14ac:dyDescent="0.3">
      <c r="A3643">
        <v>27883086</v>
      </c>
      <c r="B3643" t="s">
        <v>17107</v>
      </c>
      <c r="C3643" t="s">
        <v>14234</v>
      </c>
      <c r="D3643" t="s">
        <v>14235</v>
      </c>
      <c r="E3643" t="s">
        <v>61</v>
      </c>
      <c r="F3643" t="s">
        <v>1800</v>
      </c>
      <c r="G3643" t="s">
        <v>14236</v>
      </c>
    </row>
    <row r="3644" spans="1:7" x14ac:dyDescent="0.3">
      <c r="A3644">
        <v>27883086</v>
      </c>
      <c r="B3644" t="s">
        <v>17108</v>
      </c>
      <c r="C3644" t="s">
        <v>14234</v>
      </c>
      <c r="D3644" t="s">
        <v>14241</v>
      </c>
      <c r="E3644" t="s">
        <v>61</v>
      </c>
      <c r="F3644" t="s">
        <v>1800</v>
      </c>
      <c r="G3644" t="s">
        <v>14236</v>
      </c>
    </row>
    <row r="3645" spans="1:7" x14ac:dyDescent="0.3">
      <c r="A3645">
        <v>27883086</v>
      </c>
      <c r="B3645" t="s">
        <v>17109</v>
      </c>
      <c r="C3645" t="s">
        <v>14234</v>
      </c>
      <c r="D3645" t="s">
        <v>14276</v>
      </c>
      <c r="E3645" t="s">
        <v>61</v>
      </c>
      <c r="F3645" t="s">
        <v>1800</v>
      </c>
      <c r="G3645" t="s">
        <v>14236</v>
      </c>
    </row>
    <row r="3646" spans="1:7" x14ac:dyDescent="0.3">
      <c r="A3646">
        <v>27883086</v>
      </c>
      <c r="B3646" t="s">
        <v>17110</v>
      </c>
      <c r="C3646" t="s">
        <v>14234</v>
      </c>
      <c r="D3646" t="s">
        <v>963</v>
      </c>
      <c r="E3646" t="s">
        <v>61</v>
      </c>
      <c r="F3646" t="s">
        <v>1800</v>
      </c>
      <c r="G3646" t="s">
        <v>14236</v>
      </c>
    </row>
    <row r="3647" spans="1:7" x14ac:dyDescent="0.3">
      <c r="A3647">
        <v>27883086</v>
      </c>
      <c r="B3647" t="s">
        <v>17111</v>
      </c>
      <c r="C3647" t="s">
        <v>14234</v>
      </c>
      <c r="D3647" t="s">
        <v>14241</v>
      </c>
      <c r="E3647" t="s">
        <v>61</v>
      </c>
      <c r="F3647" t="s">
        <v>1800</v>
      </c>
      <c r="G3647" t="s">
        <v>14236</v>
      </c>
    </row>
    <row r="3648" spans="1:7" x14ac:dyDescent="0.3">
      <c r="A3648">
        <v>27883086</v>
      </c>
      <c r="B3648" t="s">
        <v>17112</v>
      </c>
      <c r="C3648" t="s">
        <v>14234</v>
      </c>
      <c r="D3648" t="s">
        <v>14241</v>
      </c>
      <c r="E3648" t="s">
        <v>61</v>
      </c>
      <c r="F3648" t="s">
        <v>1800</v>
      </c>
      <c r="G3648" t="s">
        <v>14236</v>
      </c>
    </row>
    <row r="3649" spans="1:7" x14ac:dyDescent="0.3">
      <c r="A3649">
        <v>27883086</v>
      </c>
      <c r="B3649" t="s">
        <v>17113</v>
      </c>
      <c r="C3649" t="s">
        <v>14234</v>
      </c>
      <c r="D3649" t="s">
        <v>13873</v>
      </c>
      <c r="E3649" t="s">
        <v>61</v>
      </c>
      <c r="F3649" t="s">
        <v>1800</v>
      </c>
      <c r="G3649" t="s">
        <v>14236</v>
      </c>
    </row>
    <row r="3650" spans="1:7" x14ac:dyDescent="0.3">
      <c r="A3650">
        <v>27883086</v>
      </c>
      <c r="B3650" t="s">
        <v>17114</v>
      </c>
      <c r="C3650" t="s">
        <v>14234</v>
      </c>
      <c r="D3650" t="s">
        <v>14241</v>
      </c>
      <c r="E3650" t="s">
        <v>61</v>
      </c>
      <c r="F3650" t="s">
        <v>1800</v>
      </c>
      <c r="G3650" t="s">
        <v>14236</v>
      </c>
    </row>
    <row r="3651" spans="1:7" x14ac:dyDescent="0.3">
      <c r="A3651">
        <v>27883086</v>
      </c>
      <c r="B3651" t="s">
        <v>17115</v>
      </c>
      <c r="C3651" t="s">
        <v>14234</v>
      </c>
      <c r="D3651" t="s">
        <v>14235</v>
      </c>
      <c r="E3651" t="s">
        <v>61</v>
      </c>
      <c r="F3651" t="s">
        <v>1800</v>
      </c>
      <c r="G3651" t="s">
        <v>14236</v>
      </c>
    </row>
    <row r="3652" spans="1:7" x14ac:dyDescent="0.3">
      <c r="A3652">
        <v>27883086</v>
      </c>
      <c r="B3652" t="s">
        <v>17116</v>
      </c>
      <c r="C3652" t="s">
        <v>14234</v>
      </c>
      <c r="D3652" t="s">
        <v>13873</v>
      </c>
      <c r="E3652" t="s">
        <v>61</v>
      </c>
      <c r="F3652" t="s">
        <v>1800</v>
      </c>
      <c r="G3652" t="s">
        <v>14236</v>
      </c>
    </row>
    <row r="3653" spans="1:7" x14ac:dyDescent="0.3">
      <c r="A3653">
        <v>27883086</v>
      </c>
      <c r="B3653" t="s">
        <v>17117</v>
      </c>
      <c r="C3653" t="s">
        <v>14234</v>
      </c>
      <c r="D3653" t="s">
        <v>963</v>
      </c>
      <c r="E3653" t="s">
        <v>61</v>
      </c>
      <c r="F3653" t="s">
        <v>1800</v>
      </c>
      <c r="G3653" t="s">
        <v>14236</v>
      </c>
    </row>
    <row r="3654" spans="1:7" x14ac:dyDescent="0.3">
      <c r="A3654">
        <v>27883086</v>
      </c>
      <c r="B3654" t="s">
        <v>17118</v>
      </c>
      <c r="C3654" t="s">
        <v>14234</v>
      </c>
      <c r="D3654" t="s">
        <v>963</v>
      </c>
      <c r="E3654" t="s">
        <v>61</v>
      </c>
      <c r="F3654" t="s">
        <v>1800</v>
      </c>
      <c r="G3654" t="s">
        <v>14236</v>
      </c>
    </row>
    <row r="3655" spans="1:7" x14ac:dyDescent="0.3">
      <c r="A3655">
        <v>27883086</v>
      </c>
      <c r="B3655" t="s">
        <v>17119</v>
      </c>
      <c r="C3655" t="s">
        <v>14234</v>
      </c>
      <c r="D3655" t="s">
        <v>14241</v>
      </c>
      <c r="E3655" t="s">
        <v>61</v>
      </c>
      <c r="F3655" t="s">
        <v>1800</v>
      </c>
      <c r="G3655" t="s">
        <v>14236</v>
      </c>
    </row>
    <row r="3656" spans="1:7" x14ac:dyDescent="0.3">
      <c r="A3656">
        <v>27883086</v>
      </c>
      <c r="B3656" t="s">
        <v>17120</v>
      </c>
      <c r="C3656" t="s">
        <v>14234</v>
      </c>
      <c r="D3656" t="s">
        <v>14243</v>
      </c>
      <c r="E3656" t="s">
        <v>61</v>
      </c>
      <c r="F3656" t="s">
        <v>1800</v>
      </c>
      <c r="G3656" t="s">
        <v>14236</v>
      </c>
    </row>
    <row r="3657" spans="1:7" x14ac:dyDescent="0.3">
      <c r="A3657">
        <v>27883086</v>
      </c>
      <c r="B3657" t="s">
        <v>17121</v>
      </c>
      <c r="C3657" t="s">
        <v>14234</v>
      </c>
      <c r="D3657" t="s">
        <v>963</v>
      </c>
      <c r="E3657" t="s">
        <v>61</v>
      </c>
      <c r="F3657" t="s">
        <v>1800</v>
      </c>
      <c r="G3657" t="s">
        <v>14236</v>
      </c>
    </row>
    <row r="3658" spans="1:7" x14ac:dyDescent="0.3">
      <c r="A3658">
        <v>27883086</v>
      </c>
      <c r="B3658" t="s">
        <v>17122</v>
      </c>
      <c r="C3658" t="s">
        <v>14234</v>
      </c>
      <c r="D3658" t="s">
        <v>14241</v>
      </c>
      <c r="E3658" t="s">
        <v>61</v>
      </c>
      <c r="F3658" t="s">
        <v>1800</v>
      </c>
      <c r="G3658" t="s">
        <v>14236</v>
      </c>
    </row>
    <row r="3659" spans="1:7" x14ac:dyDescent="0.3">
      <c r="A3659">
        <v>27883086</v>
      </c>
      <c r="B3659" t="s">
        <v>17123</v>
      </c>
      <c r="C3659" t="s">
        <v>14234</v>
      </c>
      <c r="D3659" t="s">
        <v>14243</v>
      </c>
      <c r="E3659" t="s">
        <v>61</v>
      </c>
      <c r="F3659" t="s">
        <v>1800</v>
      </c>
      <c r="G3659" t="s">
        <v>14236</v>
      </c>
    </row>
    <row r="3660" spans="1:7" x14ac:dyDescent="0.3">
      <c r="A3660">
        <v>27883086</v>
      </c>
      <c r="B3660" t="s">
        <v>17124</v>
      </c>
      <c r="C3660" t="s">
        <v>14234</v>
      </c>
      <c r="D3660" t="s">
        <v>963</v>
      </c>
      <c r="E3660" t="s">
        <v>61</v>
      </c>
      <c r="F3660" t="s">
        <v>1800</v>
      </c>
      <c r="G3660" t="s">
        <v>14236</v>
      </c>
    </row>
    <row r="3661" spans="1:7" x14ac:dyDescent="0.3">
      <c r="A3661">
        <v>27883086</v>
      </c>
      <c r="B3661" t="s">
        <v>17125</v>
      </c>
      <c r="C3661" t="s">
        <v>14234</v>
      </c>
      <c r="D3661" t="s">
        <v>963</v>
      </c>
      <c r="E3661" t="s">
        <v>61</v>
      </c>
      <c r="F3661" t="s">
        <v>1800</v>
      </c>
      <c r="G3661" t="s">
        <v>14236</v>
      </c>
    </row>
    <row r="3662" spans="1:7" x14ac:dyDescent="0.3">
      <c r="A3662">
        <v>27883086</v>
      </c>
      <c r="B3662" t="s">
        <v>17126</v>
      </c>
      <c r="C3662" t="s">
        <v>14234</v>
      </c>
      <c r="D3662" t="s">
        <v>963</v>
      </c>
      <c r="E3662" t="s">
        <v>61</v>
      </c>
      <c r="F3662" t="s">
        <v>1800</v>
      </c>
      <c r="G3662" t="s">
        <v>14236</v>
      </c>
    </row>
    <row r="3663" spans="1:7" x14ac:dyDescent="0.3">
      <c r="A3663">
        <v>27883086</v>
      </c>
      <c r="B3663" t="s">
        <v>17127</v>
      </c>
      <c r="C3663" t="s">
        <v>14220</v>
      </c>
      <c r="D3663" t="s">
        <v>14221</v>
      </c>
      <c r="E3663" t="s">
        <v>61</v>
      </c>
      <c r="F3663" t="s">
        <v>1800</v>
      </c>
      <c r="G3663" t="s">
        <v>7306</v>
      </c>
    </row>
    <row r="3664" spans="1:7" x14ac:dyDescent="0.3">
      <c r="A3664">
        <v>27883086</v>
      </c>
      <c r="B3664" t="s">
        <v>17128</v>
      </c>
      <c r="C3664" t="s">
        <v>14220</v>
      </c>
      <c r="D3664" t="s">
        <v>14221</v>
      </c>
      <c r="E3664" t="s">
        <v>61</v>
      </c>
      <c r="F3664" t="s">
        <v>1800</v>
      </c>
      <c r="G3664" t="s">
        <v>7306</v>
      </c>
    </row>
    <row r="3665" spans="1:7" x14ac:dyDescent="0.3">
      <c r="A3665">
        <v>27883086</v>
      </c>
      <c r="B3665" t="s">
        <v>17129</v>
      </c>
      <c r="C3665" t="s">
        <v>14220</v>
      </c>
      <c r="D3665" t="s">
        <v>14221</v>
      </c>
      <c r="E3665" t="s">
        <v>61</v>
      </c>
      <c r="F3665" t="s">
        <v>1800</v>
      </c>
      <c r="G3665" t="s">
        <v>7306</v>
      </c>
    </row>
    <row r="3666" spans="1:7" x14ac:dyDescent="0.3">
      <c r="A3666">
        <v>27883086</v>
      </c>
      <c r="B3666" t="s">
        <v>17130</v>
      </c>
      <c r="C3666" t="s">
        <v>14220</v>
      </c>
      <c r="D3666" t="s">
        <v>14221</v>
      </c>
      <c r="E3666" t="s">
        <v>61</v>
      </c>
      <c r="F3666" t="s">
        <v>1800</v>
      </c>
      <c r="G3666" t="s">
        <v>7306</v>
      </c>
    </row>
    <row r="3667" spans="1:7" x14ac:dyDescent="0.3">
      <c r="A3667">
        <v>27883086</v>
      </c>
      <c r="B3667" t="s">
        <v>17131</v>
      </c>
      <c r="C3667" t="s">
        <v>14220</v>
      </c>
      <c r="D3667" t="s">
        <v>14221</v>
      </c>
      <c r="E3667" t="s">
        <v>61</v>
      </c>
      <c r="F3667" t="s">
        <v>1800</v>
      </c>
      <c r="G3667" t="s">
        <v>7306</v>
      </c>
    </row>
    <row r="3668" spans="1:7" x14ac:dyDescent="0.3">
      <c r="A3668">
        <v>27883086</v>
      </c>
      <c r="B3668" t="s">
        <v>17132</v>
      </c>
      <c r="C3668" t="s">
        <v>14220</v>
      </c>
      <c r="D3668" t="s">
        <v>14221</v>
      </c>
      <c r="E3668" t="s">
        <v>61</v>
      </c>
      <c r="F3668" t="s">
        <v>1800</v>
      </c>
      <c r="G3668" t="s">
        <v>7306</v>
      </c>
    </row>
    <row r="3669" spans="1:7" x14ac:dyDescent="0.3">
      <c r="A3669">
        <v>27883086</v>
      </c>
      <c r="B3669" t="s">
        <v>17133</v>
      </c>
      <c r="C3669" t="s">
        <v>14265</v>
      </c>
      <c r="D3669" t="s">
        <v>963</v>
      </c>
      <c r="E3669" t="s">
        <v>61</v>
      </c>
      <c r="F3669" t="s">
        <v>1800</v>
      </c>
      <c r="G3669" t="s">
        <v>14266</v>
      </c>
    </row>
    <row r="3670" spans="1:7" x14ac:dyDescent="0.3">
      <c r="A3670">
        <v>27883086</v>
      </c>
      <c r="B3670" t="s">
        <v>17134</v>
      </c>
      <c r="C3670" t="s">
        <v>14265</v>
      </c>
      <c r="D3670" t="s">
        <v>963</v>
      </c>
      <c r="E3670" t="s">
        <v>61</v>
      </c>
      <c r="F3670" t="s">
        <v>1800</v>
      </c>
      <c r="G3670" t="s">
        <v>14266</v>
      </c>
    </row>
    <row r="3671" spans="1:7" x14ac:dyDescent="0.3">
      <c r="A3671">
        <v>27883086</v>
      </c>
      <c r="B3671" t="s">
        <v>17135</v>
      </c>
      <c r="C3671" t="s">
        <v>14265</v>
      </c>
      <c r="D3671" t="s">
        <v>963</v>
      </c>
      <c r="E3671" t="s">
        <v>61</v>
      </c>
      <c r="F3671" t="s">
        <v>1800</v>
      </c>
      <c r="G3671" t="s">
        <v>14266</v>
      </c>
    </row>
    <row r="3672" spans="1:7" x14ac:dyDescent="0.3">
      <c r="A3672">
        <v>27883086</v>
      </c>
      <c r="B3672" t="s">
        <v>17136</v>
      </c>
      <c r="C3672" t="s">
        <v>14265</v>
      </c>
      <c r="D3672" t="s">
        <v>963</v>
      </c>
      <c r="E3672" t="s">
        <v>61</v>
      </c>
      <c r="F3672" t="s">
        <v>1800</v>
      </c>
      <c r="G3672" t="s">
        <v>14266</v>
      </c>
    </row>
    <row r="3673" spans="1:7" x14ac:dyDescent="0.3">
      <c r="A3673">
        <v>27883086</v>
      </c>
      <c r="B3673" t="s">
        <v>17137</v>
      </c>
      <c r="C3673" t="s">
        <v>14265</v>
      </c>
      <c r="D3673" t="s">
        <v>963</v>
      </c>
      <c r="E3673" t="s">
        <v>61</v>
      </c>
      <c r="F3673" t="s">
        <v>1800</v>
      </c>
      <c r="G3673" t="s">
        <v>14266</v>
      </c>
    </row>
    <row r="3674" spans="1:7" x14ac:dyDescent="0.3">
      <c r="A3674">
        <v>27883086</v>
      </c>
      <c r="B3674" t="s">
        <v>17138</v>
      </c>
      <c r="C3674" t="s">
        <v>14265</v>
      </c>
      <c r="D3674" t="s">
        <v>963</v>
      </c>
      <c r="E3674" t="s">
        <v>61</v>
      </c>
      <c r="F3674" t="s">
        <v>1800</v>
      </c>
      <c r="G3674" t="s">
        <v>14266</v>
      </c>
    </row>
    <row r="3675" spans="1:7" x14ac:dyDescent="0.3">
      <c r="A3675">
        <v>27883086</v>
      </c>
      <c r="B3675" t="s">
        <v>17139</v>
      </c>
      <c r="C3675" t="s">
        <v>14265</v>
      </c>
      <c r="D3675" t="s">
        <v>13858</v>
      </c>
      <c r="E3675" t="s">
        <v>61</v>
      </c>
      <c r="F3675" t="s">
        <v>1800</v>
      </c>
      <c r="G3675" t="s">
        <v>14266</v>
      </c>
    </row>
    <row r="3676" spans="1:7" x14ac:dyDescent="0.3">
      <c r="A3676">
        <v>27883086</v>
      </c>
      <c r="B3676" t="s">
        <v>17140</v>
      </c>
      <c r="C3676" t="s">
        <v>14265</v>
      </c>
      <c r="D3676" t="s">
        <v>963</v>
      </c>
      <c r="E3676" t="s">
        <v>61</v>
      </c>
      <c r="F3676" t="s">
        <v>1800</v>
      </c>
      <c r="G3676" t="s">
        <v>14266</v>
      </c>
    </row>
    <row r="3677" spans="1:7" x14ac:dyDescent="0.3">
      <c r="A3677">
        <v>27883086</v>
      </c>
      <c r="B3677" t="s">
        <v>17141</v>
      </c>
      <c r="C3677" t="s">
        <v>14265</v>
      </c>
      <c r="D3677" t="s">
        <v>963</v>
      </c>
      <c r="E3677" t="s">
        <v>61</v>
      </c>
      <c r="F3677" t="s">
        <v>1800</v>
      </c>
      <c r="G3677" t="s">
        <v>14266</v>
      </c>
    </row>
    <row r="3678" spans="1:7" x14ac:dyDescent="0.3">
      <c r="A3678">
        <v>27883086</v>
      </c>
      <c r="B3678" t="s">
        <v>17142</v>
      </c>
      <c r="C3678" t="s">
        <v>14234</v>
      </c>
      <c r="D3678" t="s">
        <v>14276</v>
      </c>
      <c r="E3678" t="s">
        <v>61</v>
      </c>
      <c r="F3678" t="s">
        <v>1800</v>
      </c>
      <c r="G3678" t="s">
        <v>14236</v>
      </c>
    </row>
    <row r="3679" spans="1:7" x14ac:dyDescent="0.3">
      <c r="A3679">
        <v>27883086</v>
      </c>
      <c r="B3679" t="s">
        <v>17143</v>
      </c>
      <c r="C3679" t="s">
        <v>14234</v>
      </c>
      <c r="D3679" t="s">
        <v>13873</v>
      </c>
      <c r="E3679" t="s">
        <v>61</v>
      </c>
      <c r="F3679" t="s">
        <v>1800</v>
      </c>
      <c r="G3679" t="s">
        <v>14236</v>
      </c>
    </row>
    <row r="3680" spans="1:7" x14ac:dyDescent="0.3">
      <c r="A3680">
        <v>27883086</v>
      </c>
      <c r="B3680" t="s">
        <v>17144</v>
      </c>
      <c r="C3680" t="s">
        <v>14234</v>
      </c>
      <c r="D3680" t="s">
        <v>963</v>
      </c>
      <c r="E3680" t="s">
        <v>61</v>
      </c>
      <c r="F3680" t="s">
        <v>1800</v>
      </c>
      <c r="G3680" t="s">
        <v>14236</v>
      </c>
    </row>
    <row r="3681" spans="1:7" x14ac:dyDescent="0.3">
      <c r="A3681">
        <v>27883086</v>
      </c>
      <c r="B3681" t="s">
        <v>17145</v>
      </c>
      <c r="C3681" t="s">
        <v>14234</v>
      </c>
      <c r="D3681" t="s">
        <v>14235</v>
      </c>
      <c r="E3681" t="s">
        <v>61</v>
      </c>
      <c r="F3681" t="s">
        <v>1800</v>
      </c>
      <c r="G3681" t="s">
        <v>14236</v>
      </c>
    </row>
    <row r="3682" spans="1:7" x14ac:dyDescent="0.3">
      <c r="A3682">
        <v>27883086</v>
      </c>
      <c r="B3682" t="s">
        <v>17146</v>
      </c>
      <c r="C3682" t="s">
        <v>14234</v>
      </c>
      <c r="D3682" t="s">
        <v>14241</v>
      </c>
      <c r="E3682" t="s">
        <v>61</v>
      </c>
      <c r="F3682" t="s">
        <v>1800</v>
      </c>
      <c r="G3682" t="s">
        <v>14236</v>
      </c>
    </row>
    <row r="3683" spans="1:7" x14ac:dyDescent="0.3">
      <c r="A3683">
        <v>27883086</v>
      </c>
      <c r="B3683" t="s">
        <v>17147</v>
      </c>
      <c r="C3683" t="s">
        <v>14234</v>
      </c>
      <c r="D3683" t="s">
        <v>14282</v>
      </c>
      <c r="E3683" t="s">
        <v>61</v>
      </c>
      <c r="F3683" t="s">
        <v>1800</v>
      </c>
      <c r="G3683" t="s">
        <v>14236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16"/>
  <sheetViews>
    <sheetView topLeftCell="A3" workbookViewId="0"/>
  </sheetViews>
  <sheetFormatPr baseColWidth="10" defaultColWidth="8.88671875" defaultRowHeight="14.4" x14ac:dyDescent="0.3"/>
  <cols>
    <col min="3" max="3" width="40" customWidth="1"/>
    <col min="4" max="5" width="20" customWidth="1"/>
    <col min="6" max="7" width="10" customWidth="1"/>
  </cols>
  <sheetData>
    <row r="1" spans="1:7" ht="0" hidden="1" customHeight="1" x14ac:dyDescent="0.3">
      <c r="C1">
        <v>2</v>
      </c>
      <c r="D1">
        <v>6</v>
      </c>
      <c r="E1">
        <v>6</v>
      </c>
      <c r="F1">
        <v>1</v>
      </c>
      <c r="G1">
        <v>1</v>
      </c>
    </row>
    <row r="2" spans="1:7" ht="0" hidden="1" customHeight="1" x14ac:dyDescent="0.3">
      <c r="C2">
        <v>56300</v>
      </c>
      <c r="D2">
        <v>56301</v>
      </c>
      <c r="E2">
        <v>56302</v>
      </c>
      <c r="F2">
        <v>56298</v>
      </c>
      <c r="G2">
        <v>56299</v>
      </c>
    </row>
    <row r="3" spans="1:7" x14ac:dyDescent="0.3">
      <c r="A3" s="1" t="s">
        <v>955</v>
      </c>
      <c r="B3" s="1" t="s">
        <v>61</v>
      </c>
      <c r="C3" s="1" t="s">
        <v>17148</v>
      </c>
      <c r="D3" s="1" t="s">
        <v>17149</v>
      </c>
      <c r="E3" s="1" t="s">
        <v>17150</v>
      </c>
      <c r="F3" s="1" t="s">
        <v>17151</v>
      </c>
      <c r="G3" s="1" t="s">
        <v>17152</v>
      </c>
    </row>
    <row r="4" spans="1:7" x14ac:dyDescent="0.3">
      <c r="A4">
        <v>24506652</v>
      </c>
      <c r="B4" t="s">
        <v>17153</v>
      </c>
      <c r="C4" t="s">
        <v>17154</v>
      </c>
      <c r="D4" t="s">
        <v>963</v>
      </c>
      <c r="E4" t="s">
        <v>963</v>
      </c>
      <c r="F4" t="s">
        <v>61</v>
      </c>
      <c r="G4" t="s">
        <v>61</v>
      </c>
    </row>
    <row r="5" spans="1:7" x14ac:dyDescent="0.3">
      <c r="A5">
        <v>24506654</v>
      </c>
      <c r="B5" t="s">
        <v>17155</v>
      </c>
      <c r="C5" t="s">
        <v>17154</v>
      </c>
      <c r="D5" t="s">
        <v>963</v>
      </c>
      <c r="E5" t="s">
        <v>963</v>
      </c>
      <c r="F5" t="s">
        <v>61</v>
      </c>
      <c r="G5" t="s">
        <v>61</v>
      </c>
    </row>
    <row r="6" spans="1:7" x14ac:dyDescent="0.3">
      <c r="A6">
        <v>24506656</v>
      </c>
      <c r="B6" t="s">
        <v>17156</v>
      </c>
      <c r="C6" t="s">
        <v>17154</v>
      </c>
      <c r="D6" t="s">
        <v>963</v>
      </c>
      <c r="E6" t="s">
        <v>963</v>
      </c>
      <c r="F6" t="s">
        <v>61</v>
      </c>
      <c r="G6" t="s">
        <v>61</v>
      </c>
    </row>
    <row r="7" spans="1:7" x14ac:dyDescent="0.3">
      <c r="A7">
        <v>24506658</v>
      </c>
      <c r="B7" t="s">
        <v>17157</v>
      </c>
      <c r="C7" t="s">
        <v>17154</v>
      </c>
      <c r="D7" t="s">
        <v>963</v>
      </c>
      <c r="E7" t="s">
        <v>963</v>
      </c>
      <c r="F7" t="s">
        <v>61</v>
      </c>
      <c r="G7" t="s">
        <v>61</v>
      </c>
    </row>
    <row r="8" spans="1:7" x14ac:dyDescent="0.3">
      <c r="A8">
        <v>24506660</v>
      </c>
      <c r="B8" t="s">
        <v>17158</v>
      </c>
      <c r="C8" t="s">
        <v>17154</v>
      </c>
      <c r="D8" t="s">
        <v>963</v>
      </c>
      <c r="E8" t="s">
        <v>963</v>
      </c>
      <c r="F8" t="s">
        <v>61</v>
      </c>
      <c r="G8" t="s">
        <v>61</v>
      </c>
    </row>
    <row r="9" spans="1:7" x14ac:dyDescent="0.3">
      <c r="A9">
        <v>24506662</v>
      </c>
      <c r="B9" t="s">
        <v>17159</v>
      </c>
      <c r="C9" t="s">
        <v>17154</v>
      </c>
      <c r="D9" t="s">
        <v>963</v>
      </c>
      <c r="E9" t="s">
        <v>963</v>
      </c>
      <c r="F9" t="s">
        <v>61</v>
      </c>
      <c r="G9" t="s">
        <v>61</v>
      </c>
    </row>
    <row r="10" spans="1:7" x14ac:dyDescent="0.3">
      <c r="A10">
        <v>24506460</v>
      </c>
      <c r="B10" t="s">
        <v>17160</v>
      </c>
      <c r="C10" t="s">
        <v>17154</v>
      </c>
      <c r="D10" t="s">
        <v>963</v>
      </c>
      <c r="E10" t="s">
        <v>963</v>
      </c>
      <c r="F10" t="s">
        <v>61</v>
      </c>
      <c r="G10" t="s">
        <v>61</v>
      </c>
    </row>
    <row r="11" spans="1:7" x14ac:dyDescent="0.3">
      <c r="A11">
        <v>24506462</v>
      </c>
      <c r="B11" t="s">
        <v>17161</v>
      </c>
      <c r="C11" t="s">
        <v>17154</v>
      </c>
      <c r="D11" t="s">
        <v>963</v>
      </c>
      <c r="E11" t="s">
        <v>963</v>
      </c>
      <c r="F11" t="s">
        <v>61</v>
      </c>
      <c r="G11" t="s">
        <v>61</v>
      </c>
    </row>
    <row r="12" spans="1:7" x14ac:dyDescent="0.3">
      <c r="A12">
        <v>24506464</v>
      </c>
      <c r="B12" t="s">
        <v>17162</v>
      </c>
      <c r="C12" t="s">
        <v>17154</v>
      </c>
      <c r="D12" t="s">
        <v>963</v>
      </c>
      <c r="E12" t="s">
        <v>963</v>
      </c>
      <c r="F12" t="s">
        <v>61</v>
      </c>
      <c r="G12" t="s">
        <v>61</v>
      </c>
    </row>
    <row r="13" spans="1:7" x14ac:dyDescent="0.3">
      <c r="A13">
        <v>24506466</v>
      </c>
      <c r="B13" t="s">
        <v>17163</v>
      </c>
      <c r="C13" t="s">
        <v>17154</v>
      </c>
      <c r="D13" t="s">
        <v>963</v>
      </c>
      <c r="E13" t="s">
        <v>963</v>
      </c>
      <c r="F13" t="s">
        <v>61</v>
      </c>
      <c r="G13" t="s">
        <v>61</v>
      </c>
    </row>
    <row r="14" spans="1:7" x14ac:dyDescent="0.3">
      <c r="A14">
        <v>24506468</v>
      </c>
      <c r="B14" t="s">
        <v>17164</v>
      </c>
      <c r="C14" t="s">
        <v>17154</v>
      </c>
      <c r="D14" t="s">
        <v>963</v>
      </c>
      <c r="E14" t="s">
        <v>963</v>
      </c>
      <c r="F14" t="s">
        <v>61</v>
      </c>
      <c r="G14" t="s">
        <v>61</v>
      </c>
    </row>
    <row r="15" spans="1:7" x14ac:dyDescent="0.3">
      <c r="A15">
        <v>24506470</v>
      </c>
      <c r="B15" t="s">
        <v>17165</v>
      </c>
      <c r="C15" t="s">
        <v>17154</v>
      </c>
      <c r="D15" t="s">
        <v>963</v>
      </c>
      <c r="E15" t="s">
        <v>963</v>
      </c>
      <c r="F15" t="s">
        <v>61</v>
      </c>
      <c r="G15" t="s">
        <v>61</v>
      </c>
    </row>
    <row r="16" spans="1:7" x14ac:dyDescent="0.3">
      <c r="A16">
        <v>24506640</v>
      </c>
      <c r="B16" t="s">
        <v>17166</v>
      </c>
      <c r="C16" t="s">
        <v>17154</v>
      </c>
      <c r="D16" t="s">
        <v>963</v>
      </c>
      <c r="E16" t="s">
        <v>963</v>
      </c>
      <c r="F16" t="s">
        <v>61</v>
      </c>
      <c r="G16" t="s">
        <v>61</v>
      </c>
    </row>
    <row r="17" spans="1:7" x14ac:dyDescent="0.3">
      <c r="A17">
        <v>24506642</v>
      </c>
      <c r="B17" t="s">
        <v>17167</v>
      </c>
      <c r="C17" t="s">
        <v>17154</v>
      </c>
      <c r="D17" t="s">
        <v>963</v>
      </c>
      <c r="E17" t="s">
        <v>963</v>
      </c>
      <c r="F17" t="s">
        <v>61</v>
      </c>
      <c r="G17" t="s">
        <v>61</v>
      </c>
    </row>
    <row r="18" spans="1:7" x14ac:dyDescent="0.3">
      <c r="A18">
        <v>24506644</v>
      </c>
      <c r="B18" t="s">
        <v>17168</v>
      </c>
      <c r="C18" t="s">
        <v>17154</v>
      </c>
      <c r="D18" t="s">
        <v>963</v>
      </c>
      <c r="E18" t="s">
        <v>963</v>
      </c>
      <c r="F18" t="s">
        <v>61</v>
      </c>
      <c r="G18" t="s">
        <v>61</v>
      </c>
    </row>
    <row r="19" spans="1:7" x14ac:dyDescent="0.3">
      <c r="A19">
        <v>24506646</v>
      </c>
      <c r="B19" t="s">
        <v>17169</v>
      </c>
      <c r="C19" t="s">
        <v>17154</v>
      </c>
      <c r="D19" t="s">
        <v>963</v>
      </c>
      <c r="E19" t="s">
        <v>963</v>
      </c>
      <c r="F19" t="s">
        <v>61</v>
      </c>
      <c r="G19" t="s">
        <v>61</v>
      </c>
    </row>
    <row r="20" spans="1:7" x14ac:dyDescent="0.3">
      <c r="A20">
        <v>24506648</v>
      </c>
      <c r="B20" t="s">
        <v>17170</v>
      </c>
      <c r="C20" t="s">
        <v>17154</v>
      </c>
      <c r="D20" t="s">
        <v>963</v>
      </c>
      <c r="E20" t="s">
        <v>963</v>
      </c>
      <c r="F20" t="s">
        <v>61</v>
      </c>
      <c r="G20" t="s">
        <v>61</v>
      </c>
    </row>
    <row r="21" spans="1:7" x14ac:dyDescent="0.3">
      <c r="A21">
        <v>24506650</v>
      </c>
      <c r="B21" t="s">
        <v>17171</v>
      </c>
      <c r="C21" t="s">
        <v>17154</v>
      </c>
      <c r="D21" t="s">
        <v>963</v>
      </c>
      <c r="E21" t="s">
        <v>963</v>
      </c>
      <c r="F21" t="s">
        <v>61</v>
      </c>
      <c r="G21" t="s">
        <v>61</v>
      </c>
    </row>
    <row r="22" spans="1:7" x14ac:dyDescent="0.3">
      <c r="A22">
        <v>24506448</v>
      </c>
      <c r="B22" t="s">
        <v>17172</v>
      </c>
      <c r="C22" t="s">
        <v>17154</v>
      </c>
      <c r="D22" t="s">
        <v>963</v>
      </c>
      <c r="E22" t="s">
        <v>963</v>
      </c>
      <c r="F22" t="s">
        <v>61</v>
      </c>
      <c r="G22" t="s">
        <v>61</v>
      </c>
    </row>
    <row r="23" spans="1:7" x14ac:dyDescent="0.3">
      <c r="A23">
        <v>24506450</v>
      </c>
      <c r="B23" t="s">
        <v>17173</v>
      </c>
      <c r="C23" t="s">
        <v>17154</v>
      </c>
      <c r="D23" t="s">
        <v>963</v>
      </c>
      <c r="E23" t="s">
        <v>963</v>
      </c>
      <c r="F23" t="s">
        <v>61</v>
      </c>
      <c r="G23" t="s">
        <v>61</v>
      </c>
    </row>
    <row r="24" spans="1:7" x14ac:dyDescent="0.3">
      <c r="A24">
        <v>24506452</v>
      </c>
      <c r="B24" t="s">
        <v>17174</v>
      </c>
      <c r="C24" t="s">
        <v>17154</v>
      </c>
      <c r="D24" t="s">
        <v>963</v>
      </c>
      <c r="E24" t="s">
        <v>963</v>
      </c>
      <c r="F24" t="s">
        <v>61</v>
      </c>
      <c r="G24" t="s">
        <v>61</v>
      </c>
    </row>
    <row r="25" spans="1:7" x14ac:dyDescent="0.3">
      <c r="A25">
        <v>24506454</v>
      </c>
      <c r="B25" t="s">
        <v>17175</v>
      </c>
      <c r="C25" t="s">
        <v>17154</v>
      </c>
      <c r="D25" t="s">
        <v>963</v>
      </c>
      <c r="E25" t="s">
        <v>963</v>
      </c>
      <c r="F25" t="s">
        <v>61</v>
      </c>
      <c r="G25" t="s">
        <v>61</v>
      </c>
    </row>
    <row r="26" spans="1:7" x14ac:dyDescent="0.3">
      <c r="A26">
        <v>24506456</v>
      </c>
      <c r="B26" t="s">
        <v>17176</v>
      </c>
      <c r="C26" t="s">
        <v>17154</v>
      </c>
      <c r="D26" t="s">
        <v>963</v>
      </c>
      <c r="E26" t="s">
        <v>963</v>
      </c>
      <c r="F26" t="s">
        <v>61</v>
      </c>
      <c r="G26" t="s">
        <v>61</v>
      </c>
    </row>
    <row r="27" spans="1:7" x14ac:dyDescent="0.3">
      <c r="A27">
        <v>24506458</v>
      </c>
      <c r="B27" t="s">
        <v>17177</v>
      </c>
      <c r="C27" t="s">
        <v>17154</v>
      </c>
      <c r="D27" t="s">
        <v>963</v>
      </c>
      <c r="E27" t="s">
        <v>963</v>
      </c>
      <c r="F27" t="s">
        <v>61</v>
      </c>
      <c r="G27" t="s">
        <v>61</v>
      </c>
    </row>
    <row r="28" spans="1:7" x14ac:dyDescent="0.3">
      <c r="A28">
        <v>24506628</v>
      </c>
      <c r="B28" t="s">
        <v>17178</v>
      </c>
      <c r="C28" t="s">
        <v>17154</v>
      </c>
      <c r="D28" t="s">
        <v>963</v>
      </c>
      <c r="E28" t="s">
        <v>963</v>
      </c>
      <c r="F28" t="s">
        <v>61</v>
      </c>
      <c r="G28" t="s">
        <v>61</v>
      </c>
    </row>
    <row r="29" spans="1:7" x14ac:dyDescent="0.3">
      <c r="A29">
        <v>24506630</v>
      </c>
      <c r="B29" t="s">
        <v>17179</v>
      </c>
      <c r="C29" t="s">
        <v>17154</v>
      </c>
      <c r="D29" t="s">
        <v>963</v>
      </c>
      <c r="E29" t="s">
        <v>963</v>
      </c>
      <c r="F29" t="s">
        <v>61</v>
      </c>
      <c r="G29" t="s">
        <v>61</v>
      </c>
    </row>
    <row r="30" spans="1:7" x14ac:dyDescent="0.3">
      <c r="A30">
        <v>24506632</v>
      </c>
      <c r="B30" t="s">
        <v>17180</v>
      </c>
      <c r="C30" t="s">
        <v>17154</v>
      </c>
      <c r="D30" t="s">
        <v>963</v>
      </c>
      <c r="E30" t="s">
        <v>963</v>
      </c>
      <c r="F30" t="s">
        <v>61</v>
      </c>
      <c r="G30" t="s">
        <v>61</v>
      </c>
    </row>
    <row r="31" spans="1:7" x14ac:dyDescent="0.3">
      <c r="A31">
        <v>24506634</v>
      </c>
      <c r="B31" t="s">
        <v>17181</v>
      </c>
      <c r="C31" t="s">
        <v>17154</v>
      </c>
      <c r="D31" t="s">
        <v>963</v>
      </c>
      <c r="E31" t="s">
        <v>963</v>
      </c>
      <c r="F31" t="s">
        <v>61</v>
      </c>
      <c r="G31" t="s">
        <v>61</v>
      </c>
    </row>
    <row r="32" spans="1:7" x14ac:dyDescent="0.3">
      <c r="A32">
        <v>24506636</v>
      </c>
      <c r="B32" t="s">
        <v>17182</v>
      </c>
      <c r="C32" t="s">
        <v>17154</v>
      </c>
      <c r="D32" t="s">
        <v>963</v>
      </c>
      <c r="E32" t="s">
        <v>963</v>
      </c>
      <c r="F32" t="s">
        <v>61</v>
      </c>
      <c r="G32" t="s">
        <v>61</v>
      </c>
    </row>
    <row r="33" spans="1:7" x14ac:dyDescent="0.3">
      <c r="A33">
        <v>24506638</v>
      </c>
      <c r="B33" t="s">
        <v>17183</v>
      </c>
      <c r="C33" t="s">
        <v>17154</v>
      </c>
      <c r="D33" t="s">
        <v>963</v>
      </c>
      <c r="E33" t="s">
        <v>963</v>
      </c>
      <c r="F33" t="s">
        <v>61</v>
      </c>
      <c r="G33" t="s">
        <v>61</v>
      </c>
    </row>
    <row r="34" spans="1:7" x14ac:dyDescent="0.3">
      <c r="A34">
        <v>24506438</v>
      </c>
      <c r="B34" t="s">
        <v>17184</v>
      </c>
      <c r="C34" t="s">
        <v>17154</v>
      </c>
      <c r="D34" t="s">
        <v>963</v>
      </c>
      <c r="E34" t="s">
        <v>963</v>
      </c>
      <c r="F34" t="s">
        <v>61</v>
      </c>
      <c r="G34" t="s">
        <v>61</v>
      </c>
    </row>
    <row r="35" spans="1:7" x14ac:dyDescent="0.3">
      <c r="A35">
        <v>24506440</v>
      </c>
      <c r="B35" t="s">
        <v>17185</v>
      </c>
      <c r="C35" t="s">
        <v>17154</v>
      </c>
      <c r="D35" t="s">
        <v>963</v>
      </c>
      <c r="E35" t="s">
        <v>963</v>
      </c>
      <c r="F35" t="s">
        <v>61</v>
      </c>
      <c r="G35" t="s">
        <v>61</v>
      </c>
    </row>
    <row r="36" spans="1:7" x14ac:dyDescent="0.3">
      <c r="A36">
        <v>24506442</v>
      </c>
      <c r="B36" t="s">
        <v>17186</v>
      </c>
      <c r="C36" t="s">
        <v>17154</v>
      </c>
      <c r="D36" t="s">
        <v>963</v>
      </c>
      <c r="E36" t="s">
        <v>963</v>
      </c>
      <c r="F36" t="s">
        <v>61</v>
      </c>
      <c r="G36" t="s">
        <v>61</v>
      </c>
    </row>
    <row r="37" spans="1:7" x14ac:dyDescent="0.3">
      <c r="A37">
        <v>24506444</v>
      </c>
      <c r="B37" t="s">
        <v>17187</v>
      </c>
      <c r="C37" t="s">
        <v>17154</v>
      </c>
      <c r="D37" t="s">
        <v>963</v>
      </c>
      <c r="E37" t="s">
        <v>963</v>
      </c>
      <c r="F37" t="s">
        <v>61</v>
      </c>
      <c r="G37" t="s">
        <v>61</v>
      </c>
    </row>
    <row r="38" spans="1:7" x14ac:dyDescent="0.3">
      <c r="A38">
        <v>24506446</v>
      </c>
      <c r="B38" t="s">
        <v>17188</v>
      </c>
      <c r="C38" t="s">
        <v>17154</v>
      </c>
      <c r="D38" t="s">
        <v>963</v>
      </c>
      <c r="E38" t="s">
        <v>963</v>
      </c>
      <c r="F38" t="s">
        <v>61</v>
      </c>
      <c r="G38" t="s">
        <v>61</v>
      </c>
    </row>
    <row r="39" spans="1:7" x14ac:dyDescent="0.3">
      <c r="A39">
        <v>24506616</v>
      </c>
      <c r="B39" t="s">
        <v>17189</v>
      </c>
      <c r="C39" t="s">
        <v>17154</v>
      </c>
      <c r="D39" t="s">
        <v>963</v>
      </c>
      <c r="E39" t="s">
        <v>963</v>
      </c>
      <c r="F39" t="s">
        <v>61</v>
      </c>
      <c r="G39" t="s">
        <v>61</v>
      </c>
    </row>
    <row r="40" spans="1:7" x14ac:dyDescent="0.3">
      <c r="A40">
        <v>24506618</v>
      </c>
      <c r="B40" t="s">
        <v>17190</v>
      </c>
      <c r="C40" t="s">
        <v>17154</v>
      </c>
      <c r="D40" t="s">
        <v>963</v>
      </c>
      <c r="E40" t="s">
        <v>963</v>
      </c>
      <c r="F40" t="s">
        <v>61</v>
      </c>
      <c r="G40" t="s">
        <v>61</v>
      </c>
    </row>
    <row r="41" spans="1:7" x14ac:dyDescent="0.3">
      <c r="A41">
        <v>24506620</v>
      </c>
      <c r="B41" t="s">
        <v>17191</v>
      </c>
      <c r="C41" t="s">
        <v>17154</v>
      </c>
      <c r="D41" t="s">
        <v>963</v>
      </c>
      <c r="E41" t="s">
        <v>963</v>
      </c>
      <c r="F41" t="s">
        <v>61</v>
      </c>
      <c r="G41" t="s">
        <v>61</v>
      </c>
    </row>
    <row r="42" spans="1:7" x14ac:dyDescent="0.3">
      <c r="A42">
        <v>24506622</v>
      </c>
      <c r="B42" t="s">
        <v>17192</v>
      </c>
      <c r="C42" t="s">
        <v>17154</v>
      </c>
      <c r="D42" t="s">
        <v>963</v>
      </c>
      <c r="E42" t="s">
        <v>963</v>
      </c>
      <c r="F42" t="s">
        <v>61</v>
      </c>
      <c r="G42" t="s">
        <v>61</v>
      </c>
    </row>
    <row r="43" spans="1:7" x14ac:dyDescent="0.3">
      <c r="A43">
        <v>24506624</v>
      </c>
      <c r="B43" t="s">
        <v>17193</v>
      </c>
      <c r="C43" t="s">
        <v>17154</v>
      </c>
      <c r="D43" t="s">
        <v>963</v>
      </c>
      <c r="E43" t="s">
        <v>963</v>
      </c>
      <c r="F43" t="s">
        <v>61</v>
      </c>
      <c r="G43" t="s">
        <v>61</v>
      </c>
    </row>
    <row r="44" spans="1:7" x14ac:dyDescent="0.3">
      <c r="A44">
        <v>24506626</v>
      </c>
      <c r="B44" t="s">
        <v>17194</v>
      </c>
      <c r="C44" t="s">
        <v>17154</v>
      </c>
      <c r="D44" t="s">
        <v>963</v>
      </c>
      <c r="E44" t="s">
        <v>963</v>
      </c>
      <c r="F44" t="s">
        <v>61</v>
      </c>
      <c r="G44" t="s">
        <v>61</v>
      </c>
    </row>
    <row r="45" spans="1:7" x14ac:dyDescent="0.3">
      <c r="A45">
        <v>24506426</v>
      </c>
      <c r="B45" t="s">
        <v>17195</v>
      </c>
      <c r="C45" t="s">
        <v>17154</v>
      </c>
      <c r="D45" t="s">
        <v>963</v>
      </c>
      <c r="E45" t="s">
        <v>963</v>
      </c>
      <c r="F45" t="s">
        <v>61</v>
      </c>
      <c r="G45" t="s">
        <v>61</v>
      </c>
    </row>
    <row r="46" spans="1:7" x14ac:dyDescent="0.3">
      <c r="A46">
        <v>24506436</v>
      </c>
      <c r="B46" t="s">
        <v>17196</v>
      </c>
      <c r="C46" t="s">
        <v>17154</v>
      </c>
      <c r="D46" t="s">
        <v>963</v>
      </c>
      <c r="E46" t="s">
        <v>963</v>
      </c>
      <c r="F46" t="s">
        <v>61</v>
      </c>
      <c r="G46" t="s">
        <v>61</v>
      </c>
    </row>
    <row r="47" spans="1:7" x14ac:dyDescent="0.3">
      <c r="A47">
        <v>24506428</v>
      </c>
      <c r="B47" t="s">
        <v>17197</v>
      </c>
      <c r="C47" t="s">
        <v>17154</v>
      </c>
      <c r="D47" t="s">
        <v>963</v>
      </c>
      <c r="E47" t="s">
        <v>963</v>
      </c>
      <c r="F47" t="s">
        <v>61</v>
      </c>
      <c r="G47" t="s">
        <v>61</v>
      </c>
    </row>
    <row r="48" spans="1:7" x14ac:dyDescent="0.3">
      <c r="A48">
        <v>24506430</v>
      </c>
      <c r="B48" t="s">
        <v>17198</v>
      </c>
      <c r="C48" t="s">
        <v>17154</v>
      </c>
      <c r="D48" t="s">
        <v>963</v>
      </c>
      <c r="E48" t="s">
        <v>963</v>
      </c>
      <c r="F48" t="s">
        <v>61</v>
      </c>
      <c r="G48" t="s">
        <v>61</v>
      </c>
    </row>
    <row r="49" spans="1:7" x14ac:dyDescent="0.3">
      <c r="A49">
        <v>24506432</v>
      </c>
      <c r="B49" t="s">
        <v>17199</v>
      </c>
      <c r="C49" t="s">
        <v>17154</v>
      </c>
      <c r="D49" t="s">
        <v>963</v>
      </c>
      <c r="E49" t="s">
        <v>963</v>
      </c>
      <c r="F49" t="s">
        <v>61</v>
      </c>
      <c r="G49" t="s">
        <v>61</v>
      </c>
    </row>
    <row r="50" spans="1:7" x14ac:dyDescent="0.3">
      <c r="A50">
        <v>24506434</v>
      </c>
      <c r="B50" t="s">
        <v>17200</v>
      </c>
      <c r="C50" t="s">
        <v>17154</v>
      </c>
      <c r="D50" t="s">
        <v>963</v>
      </c>
      <c r="E50" t="s">
        <v>963</v>
      </c>
      <c r="F50" t="s">
        <v>61</v>
      </c>
      <c r="G50" t="s">
        <v>61</v>
      </c>
    </row>
    <row r="51" spans="1:7" x14ac:dyDescent="0.3">
      <c r="A51">
        <v>24506604</v>
      </c>
      <c r="B51" t="s">
        <v>17201</v>
      </c>
      <c r="C51" t="s">
        <v>17154</v>
      </c>
      <c r="D51" t="s">
        <v>963</v>
      </c>
      <c r="E51" t="s">
        <v>963</v>
      </c>
      <c r="F51" t="s">
        <v>61</v>
      </c>
      <c r="G51" t="s">
        <v>61</v>
      </c>
    </row>
    <row r="52" spans="1:7" x14ac:dyDescent="0.3">
      <c r="A52">
        <v>24506606</v>
      </c>
      <c r="B52" t="s">
        <v>17202</v>
      </c>
      <c r="C52" t="s">
        <v>17154</v>
      </c>
      <c r="D52" t="s">
        <v>963</v>
      </c>
      <c r="E52" t="s">
        <v>963</v>
      </c>
      <c r="F52" t="s">
        <v>61</v>
      </c>
      <c r="G52" t="s">
        <v>61</v>
      </c>
    </row>
    <row r="53" spans="1:7" x14ac:dyDescent="0.3">
      <c r="A53">
        <v>24506608</v>
      </c>
      <c r="B53" t="s">
        <v>17203</v>
      </c>
      <c r="C53" t="s">
        <v>17154</v>
      </c>
      <c r="D53" t="s">
        <v>963</v>
      </c>
      <c r="E53" t="s">
        <v>963</v>
      </c>
      <c r="F53" t="s">
        <v>61</v>
      </c>
      <c r="G53" t="s">
        <v>61</v>
      </c>
    </row>
    <row r="54" spans="1:7" x14ac:dyDescent="0.3">
      <c r="A54">
        <v>24506610</v>
      </c>
      <c r="B54" t="s">
        <v>17204</v>
      </c>
      <c r="C54" t="s">
        <v>17154</v>
      </c>
      <c r="D54" t="s">
        <v>963</v>
      </c>
      <c r="E54" t="s">
        <v>963</v>
      </c>
      <c r="F54" t="s">
        <v>61</v>
      </c>
      <c r="G54" t="s">
        <v>61</v>
      </c>
    </row>
    <row r="55" spans="1:7" x14ac:dyDescent="0.3">
      <c r="A55">
        <v>24506612</v>
      </c>
      <c r="B55" t="s">
        <v>17205</v>
      </c>
      <c r="C55" t="s">
        <v>17154</v>
      </c>
      <c r="D55" t="s">
        <v>963</v>
      </c>
      <c r="E55" t="s">
        <v>963</v>
      </c>
      <c r="F55" t="s">
        <v>61</v>
      </c>
      <c r="G55" t="s">
        <v>61</v>
      </c>
    </row>
    <row r="56" spans="1:7" x14ac:dyDescent="0.3">
      <c r="A56">
        <v>24506614</v>
      </c>
      <c r="B56" t="s">
        <v>17206</v>
      </c>
      <c r="C56" t="s">
        <v>17154</v>
      </c>
      <c r="D56" t="s">
        <v>963</v>
      </c>
      <c r="E56" t="s">
        <v>963</v>
      </c>
      <c r="F56" t="s">
        <v>61</v>
      </c>
      <c r="G56" t="s">
        <v>61</v>
      </c>
    </row>
    <row r="57" spans="1:7" x14ac:dyDescent="0.3">
      <c r="A57">
        <v>24506412</v>
      </c>
      <c r="B57" t="s">
        <v>17207</v>
      </c>
      <c r="C57" t="s">
        <v>17154</v>
      </c>
      <c r="D57" t="s">
        <v>963</v>
      </c>
      <c r="E57" t="s">
        <v>963</v>
      </c>
      <c r="F57" t="s">
        <v>61</v>
      </c>
      <c r="G57" t="s">
        <v>61</v>
      </c>
    </row>
    <row r="58" spans="1:7" x14ac:dyDescent="0.3">
      <c r="A58">
        <v>24506414</v>
      </c>
      <c r="B58" t="s">
        <v>17208</v>
      </c>
      <c r="C58" t="s">
        <v>17154</v>
      </c>
      <c r="D58" t="s">
        <v>963</v>
      </c>
      <c r="E58" t="s">
        <v>963</v>
      </c>
      <c r="F58" t="s">
        <v>61</v>
      </c>
      <c r="G58" t="s">
        <v>61</v>
      </c>
    </row>
    <row r="59" spans="1:7" x14ac:dyDescent="0.3">
      <c r="A59">
        <v>24506416</v>
      </c>
      <c r="B59" t="s">
        <v>17209</v>
      </c>
      <c r="C59" t="s">
        <v>17154</v>
      </c>
      <c r="D59" t="s">
        <v>963</v>
      </c>
      <c r="E59" t="s">
        <v>963</v>
      </c>
      <c r="F59" t="s">
        <v>61</v>
      </c>
      <c r="G59" t="s">
        <v>61</v>
      </c>
    </row>
    <row r="60" spans="1:7" x14ac:dyDescent="0.3">
      <c r="A60">
        <v>24506420</v>
      </c>
      <c r="B60" t="s">
        <v>17210</v>
      </c>
      <c r="C60" t="s">
        <v>17154</v>
      </c>
      <c r="D60" t="s">
        <v>963</v>
      </c>
      <c r="E60" t="s">
        <v>963</v>
      </c>
      <c r="F60" t="s">
        <v>61</v>
      </c>
      <c r="G60" t="s">
        <v>61</v>
      </c>
    </row>
    <row r="61" spans="1:7" x14ac:dyDescent="0.3">
      <c r="A61">
        <v>24506422</v>
      </c>
      <c r="B61" t="s">
        <v>17211</v>
      </c>
      <c r="C61" t="s">
        <v>17154</v>
      </c>
      <c r="D61" t="s">
        <v>963</v>
      </c>
      <c r="E61" t="s">
        <v>963</v>
      </c>
      <c r="F61" t="s">
        <v>61</v>
      </c>
      <c r="G61" t="s">
        <v>61</v>
      </c>
    </row>
    <row r="62" spans="1:7" x14ac:dyDescent="0.3">
      <c r="A62">
        <v>24506418</v>
      </c>
      <c r="B62" t="s">
        <v>17212</v>
      </c>
      <c r="C62" t="s">
        <v>17154</v>
      </c>
      <c r="D62" t="s">
        <v>963</v>
      </c>
      <c r="E62" t="s">
        <v>963</v>
      </c>
      <c r="F62" t="s">
        <v>61</v>
      </c>
      <c r="G62" t="s">
        <v>61</v>
      </c>
    </row>
    <row r="63" spans="1:7" x14ac:dyDescent="0.3">
      <c r="A63">
        <v>24506424</v>
      </c>
      <c r="B63" t="s">
        <v>17213</v>
      </c>
      <c r="C63" t="s">
        <v>17154</v>
      </c>
      <c r="D63" t="s">
        <v>963</v>
      </c>
      <c r="E63" t="s">
        <v>963</v>
      </c>
      <c r="F63" t="s">
        <v>61</v>
      </c>
      <c r="G63" t="s">
        <v>61</v>
      </c>
    </row>
    <row r="64" spans="1:7" x14ac:dyDescent="0.3">
      <c r="A64">
        <v>24506592</v>
      </c>
      <c r="B64" t="s">
        <v>17214</v>
      </c>
      <c r="C64" t="s">
        <v>17154</v>
      </c>
      <c r="D64" t="s">
        <v>963</v>
      </c>
      <c r="E64" t="s">
        <v>963</v>
      </c>
      <c r="F64" t="s">
        <v>61</v>
      </c>
      <c r="G64" t="s">
        <v>61</v>
      </c>
    </row>
    <row r="65" spans="1:7" x14ac:dyDescent="0.3">
      <c r="A65">
        <v>24506594</v>
      </c>
      <c r="B65" t="s">
        <v>17215</v>
      </c>
      <c r="C65" t="s">
        <v>17154</v>
      </c>
      <c r="D65" t="s">
        <v>963</v>
      </c>
      <c r="E65" t="s">
        <v>963</v>
      </c>
      <c r="F65" t="s">
        <v>61</v>
      </c>
      <c r="G65" t="s">
        <v>61</v>
      </c>
    </row>
    <row r="66" spans="1:7" x14ac:dyDescent="0.3">
      <c r="A66">
        <v>24506596</v>
      </c>
      <c r="B66" t="s">
        <v>17216</v>
      </c>
      <c r="C66" t="s">
        <v>17154</v>
      </c>
      <c r="D66" t="s">
        <v>963</v>
      </c>
      <c r="E66" t="s">
        <v>963</v>
      </c>
      <c r="F66" t="s">
        <v>61</v>
      </c>
      <c r="G66" t="s">
        <v>61</v>
      </c>
    </row>
    <row r="67" spans="1:7" x14ac:dyDescent="0.3">
      <c r="A67">
        <v>24506598</v>
      </c>
      <c r="B67" t="s">
        <v>17217</v>
      </c>
      <c r="C67" t="s">
        <v>17154</v>
      </c>
      <c r="D67" t="s">
        <v>963</v>
      </c>
      <c r="E67" t="s">
        <v>963</v>
      </c>
      <c r="F67" t="s">
        <v>61</v>
      </c>
      <c r="G67" t="s">
        <v>61</v>
      </c>
    </row>
    <row r="68" spans="1:7" x14ac:dyDescent="0.3">
      <c r="A68">
        <v>24506600</v>
      </c>
      <c r="B68" t="s">
        <v>17218</v>
      </c>
      <c r="C68" t="s">
        <v>17154</v>
      </c>
      <c r="D68" t="s">
        <v>963</v>
      </c>
      <c r="E68" t="s">
        <v>963</v>
      </c>
      <c r="F68" t="s">
        <v>61</v>
      </c>
      <c r="G68" t="s">
        <v>61</v>
      </c>
    </row>
    <row r="69" spans="1:7" x14ac:dyDescent="0.3">
      <c r="A69">
        <v>24506602</v>
      </c>
      <c r="B69" t="s">
        <v>17219</v>
      </c>
      <c r="C69" t="s">
        <v>17154</v>
      </c>
      <c r="D69" t="s">
        <v>963</v>
      </c>
      <c r="E69" t="s">
        <v>963</v>
      </c>
      <c r="F69" t="s">
        <v>61</v>
      </c>
      <c r="G69" t="s">
        <v>61</v>
      </c>
    </row>
    <row r="70" spans="1:7" x14ac:dyDescent="0.3">
      <c r="A70">
        <v>24506402</v>
      </c>
      <c r="B70" t="s">
        <v>17220</v>
      </c>
      <c r="C70" t="s">
        <v>17154</v>
      </c>
      <c r="D70" t="s">
        <v>963</v>
      </c>
      <c r="E70" t="s">
        <v>963</v>
      </c>
      <c r="F70" t="s">
        <v>61</v>
      </c>
      <c r="G70" t="s">
        <v>61</v>
      </c>
    </row>
    <row r="71" spans="1:7" x14ac:dyDescent="0.3">
      <c r="A71">
        <v>24506404</v>
      </c>
      <c r="B71" t="s">
        <v>17221</v>
      </c>
      <c r="C71" t="s">
        <v>17154</v>
      </c>
      <c r="D71" t="s">
        <v>963</v>
      </c>
      <c r="E71" t="s">
        <v>963</v>
      </c>
      <c r="F71" t="s">
        <v>61</v>
      </c>
      <c r="G71" t="s">
        <v>61</v>
      </c>
    </row>
    <row r="72" spans="1:7" x14ac:dyDescent="0.3">
      <c r="A72">
        <v>24506406</v>
      </c>
      <c r="B72" t="s">
        <v>17222</v>
      </c>
      <c r="C72" t="s">
        <v>17154</v>
      </c>
      <c r="D72" t="s">
        <v>963</v>
      </c>
      <c r="E72" t="s">
        <v>963</v>
      </c>
      <c r="F72" t="s">
        <v>61</v>
      </c>
      <c r="G72" t="s">
        <v>61</v>
      </c>
    </row>
    <row r="73" spans="1:7" x14ac:dyDescent="0.3">
      <c r="A73">
        <v>24506408</v>
      </c>
      <c r="B73" t="s">
        <v>17223</v>
      </c>
      <c r="C73" t="s">
        <v>17154</v>
      </c>
      <c r="D73" t="s">
        <v>963</v>
      </c>
      <c r="E73" t="s">
        <v>963</v>
      </c>
      <c r="F73" t="s">
        <v>61</v>
      </c>
      <c r="G73" t="s">
        <v>61</v>
      </c>
    </row>
    <row r="74" spans="1:7" x14ac:dyDescent="0.3">
      <c r="A74">
        <v>24506410</v>
      </c>
      <c r="B74" t="s">
        <v>17224</v>
      </c>
      <c r="C74" t="s">
        <v>17154</v>
      </c>
      <c r="D74" t="s">
        <v>963</v>
      </c>
      <c r="E74" t="s">
        <v>963</v>
      </c>
      <c r="F74" t="s">
        <v>61</v>
      </c>
      <c r="G74" t="s">
        <v>61</v>
      </c>
    </row>
    <row r="75" spans="1:7" x14ac:dyDescent="0.3">
      <c r="A75">
        <v>24518646</v>
      </c>
      <c r="B75" t="s">
        <v>17225</v>
      </c>
      <c r="C75" t="s">
        <v>17154</v>
      </c>
      <c r="D75" t="s">
        <v>963</v>
      </c>
      <c r="E75" t="s">
        <v>963</v>
      </c>
      <c r="F75" t="s">
        <v>61</v>
      </c>
      <c r="G75" t="s">
        <v>17154</v>
      </c>
    </row>
    <row r="76" spans="1:7" x14ac:dyDescent="0.3">
      <c r="A76">
        <v>24518648</v>
      </c>
      <c r="B76" t="s">
        <v>17226</v>
      </c>
      <c r="C76" t="s">
        <v>17154</v>
      </c>
      <c r="D76" t="s">
        <v>963</v>
      </c>
      <c r="E76" t="s">
        <v>963</v>
      </c>
      <c r="F76" t="s">
        <v>61</v>
      </c>
      <c r="G76" t="s">
        <v>17154</v>
      </c>
    </row>
    <row r="77" spans="1:7" x14ac:dyDescent="0.3">
      <c r="A77">
        <v>24518650</v>
      </c>
      <c r="B77" t="s">
        <v>17227</v>
      </c>
      <c r="C77" t="s">
        <v>17154</v>
      </c>
      <c r="D77" t="s">
        <v>963</v>
      </c>
      <c r="E77" t="s">
        <v>963</v>
      </c>
      <c r="F77" t="s">
        <v>61</v>
      </c>
      <c r="G77" t="s">
        <v>17154</v>
      </c>
    </row>
    <row r="78" spans="1:7" x14ac:dyDescent="0.3">
      <c r="A78">
        <v>24518652</v>
      </c>
      <c r="B78" t="s">
        <v>17228</v>
      </c>
      <c r="C78" t="s">
        <v>17154</v>
      </c>
      <c r="D78" t="s">
        <v>963</v>
      </c>
      <c r="E78" t="s">
        <v>963</v>
      </c>
      <c r="F78" t="s">
        <v>61</v>
      </c>
      <c r="G78" t="s">
        <v>17154</v>
      </c>
    </row>
    <row r="79" spans="1:7" x14ac:dyDescent="0.3">
      <c r="A79">
        <v>24518612</v>
      </c>
      <c r="B79" t="s">
        <v>17229</v>
      </c>
      <c r="C79" t="s">
        <v>17154</v>
      </c>
      <c r="D79" t="s">
        <v>963</v>
      </c>
      <c r="E79" t="s">
        <v>963</v>
      </c>
      <c r="F79" t="s">
        <v>61</v>
      </c>
      <c r="G79" t="s">
        <v>17154</v>
      </c>
    </row>
    <row r="80" spans="1:7" x14ac:dyDescent="0.3">
      <c r="A80">
        <v>24518580</v>
      </c>
      <c r="B80" t="s">
        <v>17230</v>
      </c>
      <c r="C80" t="s">
        <v>17154</v>
      </c>
      <c r="D80" t="s">
        <v>963</v>
      </c>
      <c r="E80" t="s">
        <v>963</v>
      </c>
      <c r="F80" t="s">
        <v>61</v>
      </c>
      <c r="G80" t="s">
        <v>17154</v>
      </c>
    </row>
    <row r="81" spans="1:7" x14ac:dyDescent="0.3">
      <c r="A81">
        <v>24518582</v>
      </c>
      <c r="B81" t="s">
        <v>17231</v>
      </c>
      <c r="C81" t="s">
        <v>17154</v>
      </c>
      <c r="D81" t="s">
        <v>963</v>
      </c>
      <c r="E81" t="s">
        <v>963</v>
      </c>
      <c r="F81" t="s">
        <v>61</v>
      </c>
      <c r="G81" t="s">
        <v>17154</v>
      </c>
    </row>
    <row r="82" spans="1:7" x14ac:dyDescent="0.3">
      <c r="A82">
        <v>24518584</v>
      </c>
      <c r="B82" t="s">
        <v>17232</v>
      </c>
      <c r="C82" t="s">
        <v>17154</v>
      </c>
      <c r="D82" t="s">
        <v>963</v>
      </c>
      <c r="E82" t="s">
        <v>963</v>
      </c>
      <c r="F82" t="s">
        <v>61</v>
      </c>
      <c r="G82" t="s">
        <v>17154</v>
      </c>
    </row>
    <row r="83" spans="1:7" x14ac:dyDescent="0.3">
      <c r="A83">
        <v>24518586</v>
      </c>
      <c r="B83" t="s">
        <v>17233</v>
      </c>
      <c r="C83" t="s">
        <v>17154</v>
      </c>
      <c r="D83" t="s">
        <v>963</v>
      </c>
      <c r="E83" t="s">
        <v>963</v>
      </c>
      <c r="F83" t="s">
        <v>61</v>
      </c>
      <c r="G83" t="s">
        <v>17154</v>
      </c>
    </row>
    <row r="84" spans="1:7" x14ac:dyDescent="0.3">
      <c r="A84">
        <v>24518638</v>
      </c>
      <c r="B84" t="s">
        <v>17234</v>
      </c>
      <c r="C84" t="s">
        <v>17154</v>
      </c>
      <c r="D84" t="s">
        <v>963</v>
      </c>
      <c r="E84" t="s">
        <v>963</v>
      </c>
      <c r="F84" t="s">
        <v>61</v>
      </c>
      <c r="G84" t="s">
        <v>17154</v>
      </c>
    </row>
    <row r="85" spans="1:7" x14ac:dyDescent="0.3">
      <c r="A85">
        <v>24518640</v>
      </c>
      <c r="B85" t="s">
        <v>17235</v>
      </c>
      <c r="C85" t="s">
        <v>17154</v>
      </c>
      <c r="D85" t="s">
        <v>963</v>
      </c>
      <c r="E85" t="s">
        <v>963</v>
      </c>
      <c r="F85" t="s">
        <v>61</v>
      </c>
      <c r="G85" t="s">
        <v>17154</v>
      </c>
    </row>
    <row r="86" spans="1:7" x14ac:dyDescent="0.3">
      <c r="A86">
        <v>24518642</v>
      </c>
      <c r="B86" t="s">
        <v>17236</v>
      </c>
      <c r="C86" t="s">
        <v>17154</v>
      </c>
      <c r="D86" t="s">
        <v>963</v>
      </c>
      <c r="E86" t="s">
        <v>963</v>
      </c>
      <c r="F86" t="s">
        <v>61</v>
      </c>
      <c r="G86" t="s">
        <v>17154</v>
      </c>
    </row>
    <row r="87" spans="1:7" x14ac:dyDescent="0.3">
      <c r="A87">
        <v>24518644</v>
      </c>
      <c r="B87" t="s">
        <v>17237</v>
      </c>
      <c r="C87" t="s">
        <v>17154</v>
      </c>
      <c r="D87" t="s">
        <v>963</v>
      </c>
      <c r="E87" t="s">
        <v>963</v>
      </c>
      <c r="F87" t="s">
        <v>61</v>
      </c>
      <c r="G87" t="s">
        <v>17154</v>
      </c>
    </row>
    <row r="88" spans="1:7" x14ac:dyDescent="0.3">
      <c r="A88">
        <v>24518604</v>
      </c>
      <c r="B88" t="s">
        <v>17238</v>
      </c>
      <c r="C88" t="s">
        <v>17154</v>
      </c>
      <c r="D88" t="s">
        <v>963</v>
      </c>
      <c r="E88" t="s">
        <v>963</v>
      </c>
      <c r="F88" t="s">
        <v>61</v>
      </c>
      <c r="G88" t="s">
        <v>17154</v>
      </c>
    </row>
    <row r="89" spans="1:7" x14ac:dyDescent="0.3">
      <c r="A89">
        <v>24518606</v>
      </c>
      <c r="B89" t="s">
        <v>17239</v>
      </c>
      <c r="C89" t="s">
        <v>17154</v>
      </c>
      <c r="D89" t="s">
        <v>963</v>
      </c>
      <c r="E89" t="s">
        <v>963</v>
      </c>
      <c r="F89" t="s">
        <v>61</v>
      </c>
      <c r="G89" t="s">
        <v>17154</v>
      </c>
    </row>
    <row r="90" spans="1:7" x14ac:dyDescent="0.3">
      <c r="A90">
        <v>24518608</v>
      </c>
      <c r="B90" t="s">
        <v>17240</v>
      </c>
      <c r="C90" t="s">
        <v>17154</v>
      </c>
      <c r="D90" t="s">
        <v>963</v>
      </c>
      <c r="E90" t="s">
        <v>963</v>
      </c>
      <c r="F90" t="s">
        <v>61</v>
      </c>
      <c r="G90" t="s">
        <v>17154</v>
      </c>
    </row>
    <row r="91" spans="1:7" x14ac:dyDescent="0.3">
      <c r="A91">
        <v>24518572</v>
      </c>
      <c r="B91" t="s">
        <v>17241</v>
      </c>
      <c r="C91" t="s">
        <v>17154</v>
      </c>
      <c r="D91" t="s">
        <v>963</v>
      </c>
      <c r="E91" t="s">
        <v>963</v>
      </c>
      <c r="F91" t="s">
        <v>61</v>
      </c>
      <c r="G91" t="s">
        <v>17154</v>
      </c>
    </row>
    <row r="92" spans="1:7" x14ac:dyDescent="0.3">
      <c r="A92">
        <v>24518574</v>
      </c>
      <c r="B92" t="s">
        <v>17242</v>
      </c>
      <c r="C92" t="s">
        <v>17154</v>
      </c>
      <c r="D92" t="s">
        <v>963</v>
      </c>
      <c r="E92" t="s">
        <v>963</v>
      </c>
      <c r="F92" t="s">
        <v>61</v>
      </c>
      <c r="G92" t="s">
        <v>17154</v>
      </c>
    </row>
    <row r="93" spans="1:7" x14ac:dyDescent="0.3">
      <c r="A93">
        <v>24518576</v>
      </c>
      <c r="B93" t="s">
        <v>17243</v>
      </c>
      <c r="C93" t="s">
        <v>17154</v>
      </c>
      <c r="D93" t="s">
        <v>963</v>
      </c>
      <c r="E93" t="s">
        <v>963</v>
      </c>
      <c r="F93" t="s">
        <v>61</v>
      </c>
      <c r="G93" t="s">
        <v>17154</v>
      </c>
    </row>
    <row r="94" spans="1:7" x14ac:dyDescent="0.3">
      <c r="A94">
        <v>24518610</v>
      </c>
      <c r="B94" t="s">
        <v>17244</v>
      </c>
      <c r="C94" t="s">
        <v>17154</v>
      </c>
      <c r="D94" t="s">
        <v>963</v>
      </c>
      <c r="E94" t="s">
        <v>963</v>
      </c>
      <c r="F94" t="s">
        <v>61</v>
      </c>
      <c r="G94" t="s">
        <v>17154</v>
      </c>
    </row>
    <row r="95" spans="1:7" x14ac:dyDescent="0.3">
      <c r="A95">
        <v>24518578</v>
      </c>
      <c r="B95" t="s">
        <v>17245</v>
      </c>
      <c r="C95" t="s">
        <v>17154</v>
      </c>
      <c r="D95" t="s">
        <v>963</v>
      </c>
      <c r="E95" t="s">
        <v>963</v>
      </c>
      <c r="F95" t="s">
        <v>61</v>
      </c>
      <c r="G95" t="s">
        <v>17154</v>
      </c>
    </row>
    <row r="96" spans="1:7" x14ac:dyDescent="0.3">
      <c r="A96">
        <v>24518630</v>
      </c>
      <c r="B96" t="s">
        <v>17246</v>
      </c>
      <c r="C96" t="s">
        <v>17154</v>
      </c>
      <c r="D96" t="s">
        <v>963</v>
      </c>
      <c r="E96" t="s">
        <v>963</v>
      </c>
      <c r="F96" t="s">
        <v>61</v>
      </c>
      <c r="G96" t="s">
        <v>17154</v>
      </c>
    </row>
    <row r="97" spans="1:7" x14ac:dyDescent="0.3">
      <c r="A97">
        <v>24518632</v>
      </c>
      <c r="B97" t="s">
        <v>17247</v>
      </c>
      <c r="C97" t="s">
        <v>17154</v>
      </c>
      <c r="D97" t="s">
        <v>963</v>
      </c>
      <c r="E97" t="s">
        <v>963</v>
      </c>
      <c r="F97" t="s">
        <v>61</v>
      </c>
      <c r="G97" t="s">
        <v>17154</v>
      </c>
    </row>
    <row r="98" spans="1:7" x14ac:dyDescent="0.3">
      <c r="A98">
        <v>24518634</v>
      </c>
      <c r="B98" t="s">
        <v>17248</v>
      </c>
      <c r="C98" t="s">
        <v>17154</v>
      </c>
      <c r="D98" t="s">
        <v>963</v>
      </c>
      <c r="E98" t="s">
        <v>963</v>
      </c>
      <c r="F98" t="s">
        <v>61</v>
      </c>
      <c r="G98" t="s">
        <v>17154</v>
      </c>
    </row>
    <row r="99" spans="1:7" x14ac:dyDescent="0.3">
      <c r="A99">
        <v>24518636</v>
      </c>
      <c r="B99" t="s">
        <v>17249</v>
      </c>
      <c r="C99" t="s">
        <v>17154</v>
      </c>
      <c r="D99" t="s">
        <v>963</v>
      </c>
      <c r="E99" t="s">
        <v>963</v>
      </c>
      <c r="F99" t="s">
        <v>61</v>
      </c>
      <c r="G99" t="s">
        <v>17154</v>
      </c>
    </row>
    <row r="100" spans="1:7" x14ac:dyDescent="0.3">
      <c r="A100">
        <v>24518562</v>
      </c>
      <c r="B100" t="s">
        <v>17250</v>
      </c>
      <c r="C100" t="s">
        <v>17154</v>
      </c>
      <c r="D100" t="s">
        <v>963</v>
      </c>
      <c r="E100" t="s">
        <v>963</v>
      </c>
      <c r="F100" t="s">
        <v>61</v>
      </c>
      <c r="G100" t="s">
        <v>17154</v>
      </c>
    </row>
    <row r="101" spans="1:7" x14ac:dyDescent="0.3">
      <c r="A101">
        <v>24518564</v>
      </c>
      <c r="B101" t="s">
        <v>17251</v>
      </c>
      <c r="C101" t="s">
        <v>17154</v>
      </c>
      <c r="D101" t="s">
        <v>963</v>
      </c>
      <c r="E101" t="s">
        <v>963</v>
      </c>
      <c r="F101" t="s">
        <v>61</v>
      </c>
      <c r="G101" t="s">
        <v>17154</v>
      </c>
    </row>
    <row r="102" spans="1:7" x14ac:dyDescent="0.3">
      <c r="A102">
        <v>24518566</v>
      </c>
      <c r="B102" t="s">
        <v>17252</v>
      </c>
      <c r="C102" t="s">
        <v>17154</v>
      </c>
      <c r="D102" t="s">
        <v>963</v>
      </c>
      <c r="E102" t="s">
        <v>963</v>
      </c>
      <c r="F102" t="s">
        <v>61</v>
      </c>
      <c r="G102" t="s">
        <v>17154</v>
      </c>
    </row>
    <row r="103" spans="1:7" x14ac:dyDescent="0.3">
      <c r="A103">
        <v>24518568</v>
      </c>
      <c r="B103" t="s">
        <v>17253</v>
      </c>
      <c r="C103" t="s">
        <v>17154</v>
      </c>
      <c r="D103" t="s">
        <v>963</v>
      </c>
      <c r="E103" t="s">
        <v>963</v>
      </c>
      <c r="F103" t="s">
        <v>61</v>
      </c>
      <c r="G103" t="s">
        <v>17154</v>
      </c>
    </row>
    <row r="104" spans="1:7" x14ac:dyDescent="0.3">
      <c r="A104">
        <v>24518570</v>
      </c>
      <c r="B104" t="s">
        <v>17254</v>
      </c>
      <c r="C104" t="s">
        <v>17154</v>
      </c>
      <c r="D104" t="s">
        <v>963</v>
      </c>
      <c r="E104" t="s">
        <v>963</v>
      </c>
      <c r="F104" t="s">
        <v>61</v>
      </c>
      <c r="G104" t="s">
        <v>17154</v>
      </c>
    </row>
    <row r="105" spans="1:7" x14ac:dyDescent="0.3">
      <c r="A105">
        <v>24518622</v>
      </c>
      <c r="B105" t="s">
        <v>17255</v>
      </c>
      <c r="C105" t="s">
        <v>17154</v>
      </c>
      <c r="D105" t="s">
        <v>963</v>
      </c>
      <c r="E105" t="s">
        <v>963</v>
      </c>
      <c r="F105" t="s">
        <v>61</v>
      </c>
      <c r="G105" t="s">
        <v>17154</v>
      </c>
    </row>
    <row r="106" spans="1:7" x14ac:dyDescent="0.3">
      <c r="A106">
        <v>24518624</v>
      </c>
      <c r="B106" t="s">
        <v>17256</v>
      </c>
      <c r="C106" t="s">
        <v>17154</v>
      </c>
      <c r="D106" t="s">
        <v>963</v>
      </c>
      <c r="E106" t="s">
        <v>963</v>
      </c>
      <c r="F106" t="s">
        <v>61</v>
      </c>
      <c r="G106" t="s">
        <v>17154</v>
      </c>
    </row>
    <row r="107" spans="1:7" x14ac:dyDescent="0.3">
      <c r="A107">
        <v>24518626</v>
      </c>
      <c r="B107" t="s">
        <v>17257</v>
      </c>
      <c r="C107" t="s">
        <v>17154</v>
      </c>
      <c r="D107" t="s">
        <v>963</v>
      </c>
      <c r="E107" t="s">
        <v>963</v>
      </c>
      <c r="F107" t="s">
        <v>61</v>
      </c>
      <c r="G107" t="s">
        <v>17154</v>
      </c>
    </row>
    <row r="108" spans="1:7" x14ac:dyDescent="0.3">
      <c r="A108">
        <v>24518628</v>
      </c>
      <c r="B108" t="s">
        <v>17258</v>
      </c>
      <c r="C108" t="s">
        <v>17154</v>
      </c>
      <c r="D108" t="s">
        <v>963</v>
      </c>
      <c r="E108" t="s">
        <v>963</v>
      </c>
      <c r="F108" t="s">
        <v>61</v>
      </c>
      <c r="G108" t="s">
        <v>17154</v>
      </c>
    </row>
    <row r="109" spans="1:7" x14ac:dyDescent="0.3">
      <c r="A109">
        <v>24518596</v>
      </c>
      <c r="B109" t="s">
        <v>17259</v>
      </c>
      <c r="C109" t="s">
        <v>17154</v>
      </c>
      <c r="D109" t="s">
        <v>963</v>
      </c>
      <c r="E109" t="s">
        <v>963</v>
      </c>
      <c r="F109" t="s">
        <v>61</v>
      </c>
      <c r="G109" t="s">
        <v>17154</v>
      </c>
    </row>
    <row r="110" spans="1:7" x14ac:dyDescent="0.3">
      <c r="A110">
        <v>24518598</v>
      </c>
      <c r="B110" t="s">
        <v>17260</v>
      </c>
      <c r="C110" t="s">
        <v>17154</v>
      </c>
      <c r="D110" t="s">
        <v>963</v>
      </c>
      <c r="E110" t="s">
        <v>963</v>
      </c>
      <c r="F110" t="s">
        <v>61</v>
      </c>
      <c r="G110" t="s">
        <v>17154</v>
      </c>
    </row>
    <row r="111" spans="1:7" x14ac:dyDescent="0.3">
      <c r="A111">
        <v>24518600</v>
      </c>
      <c r="B111" t="s">
        <v>17261</v>
      </c>
      <c r="C111" t="s">
        <v>17154</v>
      </c>
      <c r="D111" t="s">
        <v>963</v>
      </c>
      <c r="E111" t="s">
        <v>963</v>
      </c>
      <c r="F111" t="s">
        <v>61</v>
      </c>
      <c r="G111" t="s">
        <v>17154</v>
      </c>
    </row>
    <row r="112" spans="1:7" x14ac:dyDescent="0.3">
      <c r="A112">
        <v>24518602</v>
      </c>
      <c r="B112" t="s">
        <v>17262</v>
      </c>
      <c r="C112" t="s">
        <v>17154</v>
      </c>
      <c r="D112" t="s">
        <v>963</v>
      </c>
      <c r="E112" t="s">
        <v>963</v>
      </c>
      <c r="F112" t="s">
        <v>61</v>
      </c>
      <c r="G112" t="s">
        <v>17154</v>
      </c>
    </row>
    <row r="113" spans="1:7" x14ac:dyDescent="0.3">
      <c r="A113">
        <v>24518554</v>
      </c>
      <c r="B113" t="s">
        <v>17263</v>
      </c>
      <c r="C113" t="s">
        <v>17154</v>
      </c>
      <c r="D113" t="s">
        <v>963</v>
      </c>
      <c r="E113" t="s">
        <v>963</v>
      </c>
      <c r="F113" t="s">
        <v>61</v>
      </c>
      <c r="G113" t="s">
        <v>17154</v>
      </c>
    </row>
    <row r="114" spans="1:7" x14ac:dyDescent="0.3">
      <c r="A114">
        <v>24518556</v>
      </c>
      <c r="B114" t="s">
        <v>17264</v>
      </c>
      <c r="C114" t="s">
        <v>17154</v>
      </c>
      <c r="D114" t="s">
        <v>963</v>
      </c>
      <c r="E114" t="s">
        <v>963</v>
      </c>
      <c r="F114" t="s">
        <v>61</v>
      </c>
      <c r="G114" t="s">
        <v>17154</v>
      </c>
    </row>
    <row r="115" spans="1:7" x14ac:dyDescent="0.3">
      <c r="A115">
        <v>24518558</v>
      </c>
      <c r="B115" t="s">
        <v>17265</v>
      </c>
      <c r="C115" t="s">
        <v>17154</v>
      </c>
      <c r="D115" t="s">
        <v>963</v>
      </c>
      <c r="E115" t="s">
        <v>963</v>
      </c>
      <c r="F115" t="s">
        <v>61</v>
      </c>
      <c r="G115" t="s">
        <v>17154</v>
      </c>
    </row>
    <row r="116" spans="1:7" x14ac:dyDescent="0.3">
      <c r="A116">
        <v>24518560</v>
      </c>
      <c r="B116" t="s">
        <v>17266</v>
      </c>
      <c r="C116" t="s">
        <v>17154</v>
      </c>
      <c r="D116" t="s">
        <v>963</v>
      </c>
      <c r="E116" t="s">
        <v>963</v>
      </c>
      <c r="F116" t="s">
        <v>61</v>
      </c>
      <c r="G116" t="s">
        <v>17154</v>
      </c>
    </row>
    <row r="117" spans="1:7" x14ac:dyDescent="0.3">
      <c r="A117">
        <v>24518614</v>
      </c>
      <c r="B117" t="s">
        <v>17267</v>
      </c>
      <c r="C117" t="s">
        <v>17154</v>
      </c>
      <c r="D117" t="s">
        <v>963</v>
      </c>
      <c r="E117" t="s">
        <v>963</v>
      </c>
      <c r="F117" t="s">
        <v>61</v>
      </c>
      <c r="G117" t="s">
        <v>17154</v>
      </c>
    </row>
    <row r="118" spans="1:7" x14ac:dyDescent="0.3">
      <c r="A118">
        <v>24518616</v>
      </c>
      <c r="B118" t="s">
        <v>17268</v>
      </c>
      <c r="C118" t="s">
        <v>17154</v>
      </c>
      <c r="D118" t="s">
        <v>963</v>
      </c>
      <c r="E118" t="s">
        <v>963</v>
      </c>
      <c r="F118" t="s">
        <v>61</v>
      </c>
      <c r="G118" t="s">
        <v>17154</v>
      </c>
    </row>
    <row r="119" spans="1:7" x14ac:dyDescent="0.3">
      <c r="A119">
        <v>24518618</v>
      </c>
      <c r="B119" t="s">
        <v>17269</v>
      </c>
      <c r="C119" t="s">
        <v>17154</v>
      </c>
      <c r="D119" t="s">
        <v>963</v>
      </c>
      <c r="E119" t="s">
        <v>963</v>
      </c>
      <c r="F119" t="s">
        <v>61</v>
      </c>
      <c r="G119" t="s">
        <v>17154</v>
      </c>
    </row>
    <row r="120" spans="1:7" x14ac:dyDescent="0.3">
      <c r="A120">
        <v>24518620</v>
      </c>
      <c r="B120" t="s">
        <v>17270</v>
      </c>
      <c r="C120" t="s">
        <v>17154</v>
      </c>
      <c r="D120" t="s">
        <v>963</v>
      </c>
      <c r="E120" t="s">
        <v>963</v>
      </c>
      <c r="F120" t="s">
        <v>61</v>
      </c>
      <c r="G120" t="s">
        <v>17154</v>
      </c>
    </row>
    <row r="121" spans="1:7" x14ac:dyDescent="0.3">
      <c r="A121">
        <v>24518588</v>
      </c>
      <c r="B121" t="s">
        <v>17271</v>
      </c>
      <c r="C121" t="s">
        <v>17154</v>
      </c>
      <c r="D121" t="s">
        <v>963</v>
      </c>
      <c r="E121" t="s">
        <v>963</v>
      </c>
      <c r="F121" t="s">
        <v>61</v>
      </c>
      <c r="G121" t="s">
        <v>17154</v>
      </c>
    </row>
    <row r="122" spans="1:7" x14ac:dyDescent="0.3">
      <c r="A122">
        <v>24518590</v>
      </c>
      <c r="B122" t="s">
        <v>17272</v>
      </c>
      <c r="C122" t="s">
        <v>17154</v>
      </c>
      <c r="D122" t="s">
        <v>963</v>
      </c>
      <c r="E122" t="s">
        <v>963</v>
      </c>
      <c r="F122" t="s">
        <v>61</v>
      </c>
      <c r="G122" t="s">
        <v>17154</v>
      </c>
    </row>
    <row r="123" spans="1:7" x14ac:dyDescent="0.3">
      <c r="A123">
        <v>24518592</v>
      </c>
      <c r="B123" t="s">
        <v>17273</v>
      </c>
      <c r="C123" t="s">
        <v>17154</v>
      </c>
      <c r="D123" t="s">
        <v>963</v>
      </c>
      <c r="E123" t="s">
        <v>963</v>
      </c>
      <c r="F123" t="s">
        <v>61</v>
      </c>
      <c r="G123" t="s">
        <v>17154</v>
      </c>
    </row>
    <row r="124" spans="1:7" x14ac:dyDescent="0.3">
      <c r="A124">
        <v>24518594</v>
      </c>
      <c r="B124" t="s">
        <v>17274</v>
      </c>
      <c r="C124" t="s">
        <v>17154</v>
      </c>
      <c r="D124" t="s">
        <v>963</v>
      </c>
      <c r="E124" t="s">
        <v>963</v>
      </c>
      <c r="F124" t="s">
        <v>61</v>
      </c>
      <c r="G124" t="s">
        <v>17154</v>
      </c>
    </row>
    <row r="125" spans="1:7" x14ac:dyDescent="0.3">
      <c r="A125">
        <v>24518546</v>
      </c>
      <c r="B125" t="s">
        <v>17275</v>
      </c>
      <c r="C125" t="s">
        <v>17154</v>
      </c>
      <c r="D125" t="s">
        <v>963</v>
      </c>
      <c r="E125" t="s">
        <v>963</v>
      </c>
      <c r="F125" t="s">
        <v>61</v>
      </c>
      <c r="G125" t="s">
        <v>17154</v>
      </c>
    </row>
    <row r="126" spans="1:7" x14ac:dyDescent="0.3">
      <c r="A126">
        <v>24518548</v>
      </c>
      <c r="B126" t="s">
        <v>17276</v>
      </c>
      <c r="C126" t="s">
        <v>17154</v>
      </c>
      <c r="D126" t="s">
        <v>963</v>
      </c>
      <c r="E126" t="s">
        <v>963</v>
      </c>
      <c r="F126" t="s">
        <v>61</v>
      </c>
      <c r="G126" t="s">
        <v>17154</v>
      </c>
    </row>
    <row r="127" spans="1:7" x14ac:dyDescent="0.3">
      <c r="A127">
        <v>24518550</v>
      </c>
      <c r="B127" t="s">
        <v>17277</v>
      </c>
      <c r="C127" t="s">
        <v>17154</v>
      </c>
      <c r="D127" t="s">
        <v>963</v>
      </c>
      <c r="E127" t="s">
        <v>963</v>
      </c>
      <c r="F127" t="s">
        <v>61</v>
      </c>
      <c r="G127" t="s">
        <v>17154</v>
      </c>
    </row>
    <row r="128" spans="1:7" x14ac:dyDescent="0.3">
      <c r="A128">
        <v>24518552</v>
      </c>
      <c r="B128" t="s">
        <v>17278</v>
      </c>
      <c r="C128" t="s">
        <v>17154</v>
      </c>
      <c r="D128" t="s">
        <v>963</v>
      </c>
      <c r="E128" t="s">
        <v>963</v>
      </c>
      <c r="F128" t="s">
        <v>61</v>
      </c>
      <c r="G128" t="s">
        <v>17154</v>
      </c>
    </row>
    <row r="129" spans="1:7" x14ac:dyDescent="0.3">
      <c r="A129">
        <v>24518544</v>
      </c>
      <c r="B129" t="s">
        <v>17279</v>
      </c>
      <c r="C129" t="s">
        <v>17154</v>
      </c>
      <c r="D129" t="s">
        <v>963</v>
      </c>
      <c r="E129" t="s">
        <v>963</v>
      </c>
      <c r="F129" t="s">
        <v>61</v>
      </c>
      <c r="G129" t="s">
        <v>17154</v>
      </c>
    </row>
    <row r="130" spans="1:7" x14ac:dyDescent="0.3">
      <c r="A130">
        <v>24518882</v>
      </c>
      <c r="B130" t="s">
        <v>17280</v>
      </c>
      <c r="C130" t="s">
        <v>17154</v>
      </c>
      <c r="D130" t="s">
        <v>963</v>
      </c>
      <c r="E130" t="s">
        <v>963</v>
      </c>
      <c r="F130" t="s">
        <v>61</v>
      </c>
      <c r="G130" t="s">
        <v>17154</v>
      </c>
    </row>
    <row r="131" spans="1:7" x14ac:dyDescent="0.3">
      <c r="A131">
        <v>24518884</v>
      </c>
      <c r="B131" t="s">
        <v>17281</v>
      </c>
      <c r="C131" t="s">
        <v>17154</v>
      </c>
      <c r="D131" t="s">
        <v>963</v>
      </c>
      <c r="E131" t="s">
        <v>963</v>
      </c>
      <c r="F131" t="s">
        <v>61</v>
      </c>
      <c r="G131" t="s">
        <v>17154</v>
      </c>
    </row>
    <row r="132" spans="1:7" x14ac:dyDescent="0.3">
      <c r="A132">
        <v>24518832</v>
      </c>
      <c r="B132" t="s">
        <v>17282</v>
      </c>
      <c r="C132" t="s">
        <v>17154</v>
      </c>
      <c r="D132" t="s">
        <v>963</v>
      </c>
      <c r="E132" t="s">
        <v>963</v>
      </c>
      <c r="F132" t="s">
        <v>61</v>
      </c>
      <c r="G132" t="s">
        <v>17154</v>
      </c>
    </row>
    <row r="133" spans="1:7" x14ac:dyDescent="0.3">
      <c r="A133">
        <v>24518824</v>
      </c>
      <c r="B133" t="s">
        <v>17283</v>
      </c>
      <c r="C133" t="s">
        <v>17154</v>
      </c>
      <c r="D133" t="s">
        <v>963</v>
      </c>
      <c r="E133" t="s">
        <v>963</v>
      </c>
      <c r="F133" t="s">
        <v>61</v>
      </c>
      <c r="G133" t="s">
        <v>17154</v>
      </c>
    </row>
    <row r="134" spans="1:7" x14ac:dyDescent="0.3">
      <c r="A134">
        <v>24518826</v>
      </c>
      <c r="B134" t="s">
        <v>17284</v>
      </c>
      <c r="C134" t="s">
        <v>17154</v>
      </c>
      <c r="D134" t="s">
        <v>963</v>
      </c>
      <c r="E134" t="s">
        <v>963</v>
      </c>
      <c r="F134" t="s">
        <v>61</v>
      </c>
      <c r="G134" t="s">
        <v>17154</v>
      </c>
    </row>
    <row r="135" spans="1:7" x14ac:dyDescent="0.3">
      <c r="A135">
        <v>24518828</v>
      </c>
      <c r="B135" t="s">
        <v>17285</v>
      </c>
      <c r="C135" t="s">
        <v>17154</v>
      </c>
      <c r="D135" t="s">
        <v>963</v>
      </c>
      <c r="E135" t="s">
        <v>963</v>
      </c>
      <c r="F135" t="s">
        <v>61</v>
      </c>
      <c r="G135" t="s">
        <v>17154</v>
      </c>
    </row>
    <row r="136" spans="1:7" x14ac:dyDescent="0.3">
      <c r="A136">
        <v>24518830</v>
      </c>
      <c r="B136" t="s">
        <v>17286</v>
      </c>
      <c r="C136" t="s">
        <v>17154</v>
      </c>
      <c r="D136" t="s">
        <v>963</v>
      </c>
      <c r="E136" t="s">
        <v>963</v>
      </c>
      <c r="F136" t="s">
        <v>61</v>
      </c>
      <c r="G136" t="s">
        <v>17154</v>
      </c>
    </row>
    <row r="137" spans="1:7" x14ac:dyDescent="0.3">
      <c r="A137">
        <v>24518874</v>
      </c>
      <c r="B137" t="s">
        <v>17287</v>
      </c>
      <c r="C137" t="s">
        <v>17154</v>
      </c>
      <c r="D137" t="s">
        <v>963</v>
      </c>
      <c r="E137" t="s">
        <v>963</v>
      </c>
      <c r="F137" t="s">
        <v>61</v>
      </c>
      <c r="G137" t="s">
        <v>17154</v>
      </c>
    </row>
    <row r="138" spans="1:7" x14ac:dyDescent="0.3">
      <c r="A138">
        <v>24518876</v>
      </c>
      <c r="B138" t="s">
        <v>17288</v>
      </c>
      <c r="C138" t="s">
        <v>17154</v>
      </c>
      <c r="D138" t="s">
        <v>963</v>
      </c>
      <c r="E138" t="s">
        <v>963</v>
      </c>
      <c r="F138" t="s">
        <v>61</v>
      </c>
      <c r="G138" t="s">
        <v>17154</v>
      </c>
    </row>
    <row r="139" spans="1:7" x14ac:dyDescent="0.3">
      <c r="A139">
        <v>24518878</v>
      </c>
      <c r="B139" t="s">
        <v>17289</v>
      </c>
      <c r="C139" t="s">
        <v>17154</v>
      </c>
      <c r="D139" t="s">
        <v>963</v>
      </c>
      <c r="E139" t="s">
        <v>963</v>
      </c>
      <c r="F139" t="s">
        <v>61</v>
      </c>
      <c r="G139" t="s">
        <v>17154</v>
      </c>
    </row>
    <row r="140" spans="1:7" x14ac:dyDescent="0.3">
      <c r="A140">
        <v>24518880</v>
      </c>
      <c r="B140" t="s">
        <v>17290</v>
      </c>
      <c r="C140" t="s">
        <v>17154</v>
      </c>
      <c r="D140" t="s">
        <v>963</v>
      </c>
      <c r="E140" t="s">
        <v>963</v>
      </c>
      <c r="F140" t="s">
        <v>61</v>
      </c>
      <c r="G140" t="s">
        <v>17154</v>
      </c>
    </row>
    <row r="141" spans="1:7" x14ac:dyDescent="0.3">
      <c r="A141">
        <v>24518814</v>
      </c>
      <c r="B141" t="s">
        <v>17291</v>
      </c>
      <c r="C141" t="s">
        <v>17154</v>
      </c>
      <c r="D141" t="s">
        <v>963</v>
      </c>
      <c r="E141" t="s">
        <v>963</v>
      </c>
      <c r="F141" t="s">
        <v>61</v>
      </c>
      <c r="G141" t="s">
        <v>17154</v>
      </c>
    </row>
    <row r="142" spans="1:7" x14ac:dyDescent="0.3">
      <c r="A142">
        <v>24518816</v>
      </c>
      <c r="B142" t="s">
        <v>17292</v>
      </c>
      <c r="C142" t="s">
        <v>17154</v>
      </c>
      <c r="D142" t="s">
        <v>963</v>
      </c>
      <c r="E142" t="s">
        <v>963</v>
      </c>
      <c r="F142" t="s">
        <v>61</v>
      </c>
      <c r="G142" t="s">
        <v>17154</v>
      </c>
    </row>
    <row r="143" spans="1:7" x14ac:dyDescent="0.3">
      <c r="A143">
        <v>24518818</v>
      </c>
      <c r="B143" t="s">
        <v>17293</v>
      </c>
      <c r="C143" t="s">
        <v>17154</v>
      </c>
      <c r="D143" t="s">
        <v>963</v>
      </c>
      <c r="E143" t="s">
        <v>963</v>
      </c>
      <c r="F143" t="s">
        <v>61</v>
      </c>
      <c r="G143" t="s">
        <v>17154</v>
      </c>
    </row>
    <row r="144" spans="1:7" x14ac:dyDescent="0.3">
      <c r="A144">
        <v>24518820</v>
      </c>
      <c r="B144" t="s">
        <v>17294</v>
      </c>
      <c r="C144" t="s">
        <v>17154</v>
      </c>
      <c r="D144" t="s">
        <v>963</v>
      </c>
      <c r="E144" t="s">
        <v>963</v>
      </c>
      <c r="F144" t="s">
        <v>61</v>
      </c>
      <c r="G144" t="s">
        <v>17154</v>
      </c>
    </row>
    <row r="145" spans="1:7" x14ac:dyDescent="0.3">
      <c r="A145">
        <v>24518822</v>
      </c>
      <c r="B145" t="s">
        <v>17295</v>
      </c>
      <c r="C145" t="s">
        <v>17154</v>
      </c>
      <c r="D145" t="s">
        <v>963</v>
      </c>
      <c r="E145" t="s">
        <v>963</v>
      </c>
      <c r="F145" t="s">
        <v>61</v>
      </c>
      <c r="G145" t="s">
        <v>17154</v>
      </c>
    </row>
    <row r="146" spans="1:7" x14ac:dyDescent="0.3">
      <c r="A146">
        <v>24518774</v>
      </c>
      <c r="B146" t="s">
        <v>17296</v>
      </c>
      <c r="C146" t="s">
        <v>17154</v>
      </c>
      <c r="D146" t="s">
        <v>963</v>
      </c>
      <c r="E146" t="s">
        <v>963</v>
      </c>
      <c r="F146" t="s">
        <v>61</v>
      </c>
      <c r="G146" t="s">
        <v>17154</v>
      </c>
    </row>
    <row r="147" spans="1:7" x14ac:dyDescent="0.3">
      <c r="A147">
        <v>24518776</v>
      </c>
      <c r="B147" t="s">
        <v>17297</v>
      </c>
      <c r="C147" t="s">
        <v>17154</v>
      </c>
      <c r="D147" t="s">
        <v>963</v>
      </c>
      <c r="E147" t="s">
        <v>963</v>
      </c>
      <c r="F147" t="s">
        <v>61</v>
      </c>
      <c r="G147" t="s">
        <v>17154</v>
      </c>
    </row>
    <row r="148" spans="1:7" x14ac:dyDescent="0.3">
      <c r="A148">
        <v>24518778</v>
      </c>
      <c r="B148" t="s">
        <v>17298</v>
      </c>
      <c r="C148" t="s">
        <v>17154</v>
      </c>
      <c r="D148" t="s">
        <v>963</v>
      </c>
      <c r="E148" t="s">
        <v>963</v>
      </c>
      <c r="F148" t="s">
        <v>61</v>
      </c>
      <c r="G148" t="s">
        <v>17154</v>
      </c>
    </row>
    <row r="149" spans="1:7" x14ac:dyDescent="0.3">
      <c r="A149">
        <v>24518780</v>
      </c>
      <c r="B149" t="s">
        <v>17299</v>
      </c>
      <c r="C149" t="s">
        <v>17154</v>
      </c>
      <c r="D149" t="s">
        <v>963</v>
      </c>
      <c r="E149" t="s">
        <v>963</v>
      </c>
      <c r="F149" t="s">
        <v>61</v>
      </c>
      <c r="G149" t="s">
        <v>17154</v>
      </c>
    </row>
    <row r="150" spans="1:7" x14ac:dyDescent="0.3">
      <c r="A150">
        <v>24518866</v>
      </c>
      <c r="B150" t="s">
        <v>17300</v>
      </c>
      <c r="C150" t="s">
        <v>17154</v>
      </c>
      <c r="D150" t="s">
        <v>963</v>
      </c>
      <c r="E150" t="s">
        <v>963</v>
      </c>
      <c r="F150" t="s">
        <v>61</v>
      </c>
      <c r="G150" t="s">
        <v>17154</v>
      </c>
    </row>
    <row r="151" spans="1:7" x14ac:dyDescent="0.3">
      <c r="A151">
        <v>24518868</v>
      </c>
      <c r="B151" t="s">
        <v>17301</v>
      </c>
      <c r="C151" t="s">
        <v>17154</v>
      </c>
      <c r="D151" t="s">
        <v>963</v>
      </c>
      <c r="E151" t="s">
        <v>963</v>
      </c>
      <c r="F151" t="s">
        <v>61</v>
      </c>
      <c r="G151" t="s">
        <v>17154</v>
      </c>
    </row>
    <row r="152" spans="1:7" x14ac:dyDescent="0.3">
      <c r="A152">
        <v>24518870</v>
      </c>
      <c r="B152" t="s">
        <v>17302</v>
      </c>
      <c r="C152" t="s">
        <v>17154</v>
      </c>
      <c r="D152" t="s">
        <v>963</v>
      </c>
      <c r="E152" t="s">
        <v>963</v>
      </c>
      <c r="F152" t="s">
        <v>61</v>
      </c>
      <c r="G152" t="s">
        <v>17154</v>
      </c>
    </row>
    <row r="153" spans="1:7" x14ac:dyDescent="0.3">
      <c r="A153">
        <v>24518872</v>
      </c>
      <c r="B153" t="s">
        <v>17303</v>
      </c>
      <c r="C153" t="s">
        <v>17154</v>
      </c>
      <c r="D153" t="s">
        <v>963</v>
      </c>
      <c r="E153" t="s">
        <v>963</v>
      </c>
      <c r="F153" t="s">
        <v>61</v>
      </c>
      <c r="G153" t="s">
        <v>17154</v>
      </c>
    </row>
    <row r="154" spans="1:7" x14ac:dyDescent="0.3">
      <c r="A154">
        <v>24518806</v>
      </c>
      <c r="B154" t="s">
        <v>17304</v>
      </c>
      <c r="C154" t="s">
        <v>17154</v>
      </c>
      <c r="D154" t="s">
        <v>963</v>
      </c>
      <c r="E154" t="s">
        <v>963</v>
      </c>
      <c r="F154" t="s">
        <v>61</v>
      </c>
      <c r="G154" t="s">
        <v>17154</v>
      </c>
    </row>
    <row r="155" spans="1:7" x14ac:dyDescent="0.3">
      <c r="A155">
        <v>24518808</v>
      </c>
      <c r="B155" t="s">
        <v>17305</v>
      </c>
      <c r="C155" t="s">
        <v>17154</v>
      </c>
      <c r="D155" t="s">
        <v>963</v>
      </c>
      <c r="E155" t="s">
        <v>963</v>
      </c>
      <c r="F155" t="s">
        <v>61</v>
      </c>
      <c r="G155" t="s">
        <v>17154</v>
      </c>
    </row>
    <row r="156" spans="1:7" x14ac:dyDescent="0.3">
      <c r="A156">
        <v>24518810</v>
      </c>
      <c r="B156" t="s">
        <v>17306</v>
      </c>
      <c r="C156" t="s">
        <v>17154</v>
      </c>
      <c r="D156" t="s">
        <v>963</v>
      </c>
      <c r="E156" t="s">
        <v>963</v>
      </c>
      <c r="F156" t="s">
        <v>61</v>
      </c>
      <c r="G156" t="s">
        <v>17154</v>
      </c>
    </row>
    <row r="157" spans="1:7" x14ac:dyDescent="0.3">
      <c r="A157">
        <v>24518812</v>
      </c>
      <c r="B157" t="s">
        <v>17307</v>
      </c>
      <c r="C157" t="s">
        <v>17154</v>
      </c>
      <c r="D157" t="s">
        <v>963</v>
      </c>
      <c r="E157" t="s">
        <v>963</v>
      </c>
      <c r="F157" t="s">
        <v>61</v>
      </c>
      <c r="G157" t="s">
        <v>17154</v>
      </c>
    </row>
    <row r="158" spans="1:7" x14ac:dyDescent="0.3">
      <c r="A158">
        <v>24518766</v>
      </c>
      <c r="B158" t="s">
        <v>17308</v>
      </c>
      <c r="C158" t="s">
        <v>17154</v>
      </c>
      <c r="D158" t="s">
        <v>963</v>
      </c>
      <c r="E158" t="s">
        <v>963</v>
      </c>
      <c r="F158" t="s">
        <v>61</v>
      </c>
      <c r="G158" t="s">
        <v>17154</v>
      </c>
    </row>
    <row r="159" spans="1:7" x14ac:dyDescent="0.3">
      <c r="A159">
        <v>24518768</v>
      </c>
      <c r="B159" t="s">
        <v>17309</v>
      </c>
      <c r="C159" t="s">
        <v>17154</v>
      </c>
      <c r="D159" t="s">
        <v>963</v>
      </c>
      <c r="E159" t="s">
        <v>963</v>
      </c>
      <c r="F159" t="s">
        <v>61</v>
      </c>
      <c r="G159" t="s">
        <v>17154</v>
      </c>
    </row>
    <row r="160" spans="1:7" x14ac:dyDescent="0.3">
      <c r="A160">
        <v>24518770</v>
      </c>
      <c r="B160" t="s">
        <v>17310</v>
      </c>
      <c r="C160" t="s">
        <v>17154</v>
      </c>
      <c r="D160" t="s">
        <v>963</v>
      </c>
      <c r="E160" t="s">
        <v>963</v>
      </c>
      <c r="F160" t="s">
        <v>61</v>
      </c>
      <c r="G160" t="s">
        <v>17154</v>
      </c>
    </row>
    <row r="161" spans="1:7" x14ac:dyDescent="0.3">
      <c r="A161">
        <v>24518772</v>
      </c>
      <c r="B161" t="s">
        <v>17311</v>
      </c>
      <c r="C161" t="s">
        <v>17154</v>
      </c>
      <c r="D161" t="s">
        <v>963</v>
      </c>
      <c r="E161" t="s">
        <v>963</v>
      </c>
      <c r="F161" t="s">
        <v>61</v>
      </c>
      <c r="G161" t="s">
        <v>17154</v>
      </c>
    </row>
    <row r="162" spans="1:7" x14ac:dyDescent="0.3">
      <c r="A162">
        <v>24518726</v>
      </c>
      <c r="B162" t="s">
        <v>17312</v>
      </c>
      <c r="C162" t="s">
        <v>17154</v>
      </c>
      <c r="D162" t="s">
        <v>963</v>
      </c>
      <c r="E162" t="s">
        <v>963</v>
      </c>
      <c r="F162" t="s">
        <v>61</v>
      </c>
      <c r="G162" t="s">
        <v>17154</v>
      </c>
    </row>
    <row r="163" spans="1:7" x14ac:dyDescent="0.3">
      <c r="A163">
        <v>24518728</v>
      </c>
      <c r="B163" t="s">
        <v>17313</v>
      </c>
      <c r="C163" t="s">
        <v>17154</v>
      </c>
      <c r="D163" t="s">
        <v>963</v>
      </c>
      <c r="E163" t="s">
        <v>963</v>
      </c>
      <c r="F163" t="s">
        <v>61</v>
      </c>
      <c r="G163" t="s">
        <v>17154</v>
      </c>
    </row>
    <row r="164" spans="1:7" x14ac:dyDescent="0.3">
      <c r="A164">
        <v>24518730</v>
      </c>
      <c r="B164" t="s">
        <v>17314</v>
      </c>
      <c r="C164" t="s">
        <v>17154</v>
      </c>
      <c r="D164" t="s">
        <v>963</v>
      </c>
      <c r="E164" t="s">
        <v>963</v>
      </c>
      <c r="F164" t="s">
        <v>61</v>
      </c>
      <c r="G164" t="s">
        <v>17154</v>
      </c>
    </row>
    <row r="165" spans="1:7" x14ac:dyDescent="0.3">
      <c r="A165">
        <v>24518732</v>
      </c>
      <c r="B165" t="s">
        <v>17315</v>
      </c>
      <c r="C165" t="s">
        <v>17154</v>
      </c>
      <c r="D165" t="s">
        <v>963</v>
      </c>
      <c r="E165" t="s">
        <v>963</v>
      </c>
      <c r="F165" t="s">
        <v>61</v>
      </c>
      <c r="G165" t="s">
        <v>17154</v>
      </c>
    </row>
    <row r="166" spans="1:7" x14ac:dyDescent="0.3">
      <c r="A166">
        <v>24518858</v>
      </c>
      <c r="B166" t="s">
        <v>17316</v>
      </c>
      <c r="C166" t="s">
        <v>17154</v>
      </c>
      <c r="D166" t="s">
        <v>963</v>
      </c>
      <c r="E166" t="s">
        <v>963</v>
      </c>
      <c r="F166" t="s">
        <v>61</v>
      </c>
      <c r="G166" t="s">
        <v>17154</v>
      </c>
    </row>
    <row r="167" spans="1:7" x14ac:dyDescent="0.3">
      <c r="A167">
        <v>24518860</v>
      </c>
      <c r="B167" t="s">
        <v>17317</v>
      </c>
      <c r="C167" t="s">
        <v>17154</v>
      </c>
      <c r="D167" t="s">
        <v>963</v>
      </c>
      <c r="E167" t="s">
        <v>963</v>
      </c>
      <c r="F167" t="s">
        <v>61</v>
      </c>
      <c r="G167" t="s">
        <v>17154</v>
      </c>
    </row>
    <row r="168" spans="1:7" x14ac:dyDescent="0.3">
      <c r="A168">
        <v>24518862</v>
      </c>
      <c r="B168" t="s">
        <v>17318</v>
      </c>
      <c r="C168" t="s">
        <v>17154</v>
      </c>
      <c r="D168" t="s">
        <v>963</v>
      </c>
      <c r="E168" t="s">
        <v>963</v>
      </c>
      <c r="F168" t="s">
        <v>61</v>
      </c>
      <c r="G168" t="s">
        <v>17154</v>
      </c>
    </row>
    <row r="169" spans="1:7" x14ac:dyDescent="0.3">
      <c r="A169">
        <v>24518864</v>
      </c>
      <c r="B169" t="s">
        <v>17319</v>
      </c>
      <c r="C169" t="s">
        <v>17154</v>
      </c>
      <c r="D169" t="s">
        <v>963</v>
      </c>
      <c r="E169" t="s">
        <v>963</v>
      </c>
      <c r="F169" t="s">
        <v>61</v>
      </c>
      <c r="G169" t="s">
        <v>17154</v>
      </c>
    </row>
    <row r="170" spans="1:7" x14ac:dyDescent="0.3">
      <c r="A170">
        <v>24518798</v>
      </c>
      <c r="B170" t="s">
        <v>17320</v>
      </c>
      <c r="C170" t="s">
        <v>17154</v>
      </c>
      <c r="D170" t="s">
        <v>963</v>
      </c>
      <c r="E170" t="s">
        <v>963</v>
      </c>
      <c r="F170" t="s">
        <v>61</v>
      </c>
      <c r="G170" t="s">
        <v>17154</v>
      </c>
    </row>
    <row r="171" spans="1:7" x14ac:dyDescent="0.3">
      <c r="A171">
        <v>24518800</v>
      </c>
      <c r="B171" t="s">
        <v>17321</v>
      </c>
      <c r="C171" t="s">
        <v>17154</v>
      </c>
      <c r="D171" t="s">
        <v>963</v>
      </c>
      <c r="E171" t="s">
        <v>963</v>
      </c>
      <c r="F171" t="s">
        <v>61</v>
      </c>
      <c r="G171" t="s">
        <v>17154</v>
      </c>
    </row>
    <row r="172" spans="1:7" x14ac:dyDescent="0.3">
      <c r="A172">
        <v>24518802</v>
      </c>
      <c r="B172" t="s">
        <v>17322</v>
      </c>
      <c r="C172" t="s">
        <v>17154</v>
      </c>
      <c r="D172" t="s">
        <v>963</v>
      </c>
      <c r="E172" t="s">
        <v>963</v>
      </c>
      <c r="F172" t="s">
        <v>61</v>
      </c>
      <c r="G172" t="s">
        <v>17154</v>
      </c>
    </row>
    <row r="173" spans="1:7" x14ac:dyDescent="0.3">
      <c r="A173">
        <v>24518804</v>
      </c>
      <c r="B173" t="s">
        <v>17323</v>
      </c>
      <c r="C173" t="s">
        <v>17154</v>
      </c>
      <c r="D173" t="s">
        <v>963</v>
      </c>
      <c r="E173" t="s">
        <v>963</v>
      </c>
      <c r="F173" t="s">
        <v>61</v>
      </c>
      <c r="G173" t="s">
        <v>17154</v>
      </c>
    </row>
    <row r="174" spans="1:7" x14ac:dyDescent="0.3">
      <c r="A174">
        <v>24518758</v>
      </c>
      <c r="B174" t="s">
        <v>17324</v>
      </c>
      <c r="C174" t="s">
        <v>17154</v>
      </c>
      <c r="D174" t="s">
        <v>963</v>
      </c>
      <c r="E174" t="s">
        <v>963</v>
      </c>
      <c r="F174" t="s">
        <v>61</v>
      </c>
      <c r="G174" t="s">
        <v>17154</v>
      </c>
    </row>
    <row r="175" spans="1:7" x14ac:dyDescent="0.3">
      <c r="A175">
        <v>24518760</v>
      </c>
      <c r="B175" t="s">
        <v>17325</v>
      </c>
      <c r="C175" t="s">
        <v>17154</v>
      </c>
      <c r="D175" t="s">
        <v>963</v>
      </c>
      <c r="E175" t="s">
        <v>963</v>
      </c>
      <c r="F175" t="s">
        <v>61</v>
      </c>
      <c r="G175" t="s">
        <v>17154</v>
      </c>
    </row>
    <row r="176" spans="1:7" x14ac:dyDescent="0.3">
      <c r="A176">
        <v>24518762</v>
      </c>
      <c r="B176" t="s">
        <v>17326</v>
      </c>
      <c r="C176" t="s">
        <v>17154</v>
      </c>
      <c r="D176" t="s">
        <v>963</v>
      </c>
      <c r="E176" t="s">
        <v>963</v>
      </c>
      <c r="F176" t="s">
        <v>61</v>
      </c>
      <c r="G176" t="s">
        <v>17154</v>
      </c>
    </row>
    <row r="177" spans="1:7" x14ac:dyDescent="0.3">
      <c r="A177">
        <v>24518764</v>
      </c>
      <c r="B177" t="s">
        <v>17327</v>
      </c>
      <c r="C177" t="s">
        <v>17154</v>
      </c>
      <c r="D177" t="s">
        <v>963</v>
      </c>
      <c r="E177" t="s">
        <v>963</v>
      </c>
      <c r="F177" t="s">
        <v>61</v>
      </c>
      <c r="G177" t="s">
        <v>17154</v>
      </c>
    </row>
    <row r="178" spans="1:7" x14ac:dyDescent="0.3">
      <c r="A178">
        <v>24518718</v>
      </c>
      <c r="B178" t="s">
        <v>17328</v>
      </c>
      <c r="C178" t="s">
        <v>17154</v>
      </c>
      <c r="D178" t="s">
        <v>963</v>
      </c>
      <c r="E178" t="s">
        <v>963</v>
      </c>
      <c r="F178" t="s">
        <v>61</v>
      </c>
      <c r="G178" t="s">
        <v>17154</v>
      </c>
    </row>
    <row r="179" spans="1:7" x14ac:dyDescent="0.3">
      <c r="A179">
        <v>24518720</v>
      </c>
      <c r="B179" t="s">
        <v>17329</v>
      </c>
      <c r="C179" t="s">
        <v>17154</v>
      </c>
      <c r="D179" t="s">
        <v>963</v>
      </c>
      <c r="E179" t="s">
        <v>963</v>
      </c>
      <c r="F179" t="s">
        <v>61</v>
      </c>
      <c r="G179" t="s">
        <v>17154</v>
      </c>
    </row>
    <row r="180" spans="1:7" x14ac:dyDescent="0.3">
      <c r="A180">
        <v>24518722</v>
      </c>
      <c r="B180" t="s">
        <v>17330</v>
      </c>
      <c r="C180" t="s">
        <v>17154</v>
      </c>
      <c r="D180" t="s">
        <v>963</v>
      </c>
      <c r="E180" t="s">
        <v>963</v>
      </c>
      <c r="F180" t="s">
        <v>61</v>
      </c>
      <c r="G180" t="s">
        <v>17154</v>
      </c>
    </row>
    <row r="181" spans="1:7" x14ac:dyDescent="0.3">
      <c r="A181">
        <v>24518724</v>
      </c>
      <c r="B181" t="s">
        <v>17331</v>
      </c>
      <c r="C181" t="s">
        <v>17154</v>
      </c>
      <c r="D181" t="s">
        <v>963</v>
      </c>
      <c r="E181" t="s">
        <v>963</v>
      </c>
      <c r="F181" t="s">
        <v>61</v>
      </c>
      <c r="G181" t="s">
        <v>17154</v>
      </c>
    </row>
    <row r="182" spans="1:7" x14ac:dyDescent="0.3">
      <c r="A182">
        <v>24518686</v>
      </c>
      <c r="B182" t="s">
        <v>17332</v>
      </c>
      <c r="C182" t="s">
        <v>17154</v>
      </c>
      <c r="D182" t="s">
        <v>963</v>
      </c>
      <c r="E182" t="s">
        <v>963</v>
      </c>
      <c r="F182" t="s">
        <v>61</v>
      </c>
      <c r="G182" t="s">
        <v>17154</v>
      </c>
    </row>
    <row r="183" spans="1:7" x14ac:dyDescent="0.3">
      <c r="A183">
        <v>24518688</v>
      </c>
      <c r="B183" t="s">
        <v>17333</v>
      </c>
      <c r="C183" t="s">
        <v>17154</v>
      </c>
      <c r="D183" t="s">
        <v>963</v>
      </c>
      <c r="E183" t="s">
        <v>963</v>
      </c>
      <c r="F183" t="s">
        <v>61</v>
      </c>
      <c r="G183" t="s">
        <v>17154</v>
      </c>
    </row>
    <row r="184" spans="1:7" x14ac:dyDescent="0.3">
      <c r="A184">
        <v>24518690</v>
      </c>
      <c r="B184" t="s">
        <v>17334</v>
      </c>
      <c r="C184" t="s">
        <v>17154</v>
      </c>
      <c r="D184" t="s">
        <v>963</v>
      </c>
      <c r="E184" t="s">
        <v>963</v>
      </c>
      <c r="F184" t="s">
        <v>61</v>
      </c>
      <c r="G184" t="s">
        <v>17154</v>
      </c>
    </row>
    <row r="185" spans="1:7" x14ac:dyDescent="0.3">
      <c r="A185">
        <v>24518692</v>
      </c>
      <c r="B185" t="s">
        <v>17335</v>
      </c>
      <c r="C185" t="s">
        <v>17154</v>
      </c>
      <c r="D185" t="s">
        <v>963</v>
      </c>
      <c r="E185" t="s">
        <v>963</v>
      </c>
      <c r="F185" t="s">
        <v>61</v>
      </c>
      <c r="G185" t="s">
        <v>17154</v>
      </c>
    </row>
    <row r="186" spans="1:7" x14ac:dyDescent="0.3">
      <c r="A186">
        <v>24518850</v>
      </c>
      <c r="B186" t="s">
        <v>17336</v>
      </c>
      <c r="C186" t="s">
        <v>17154</v>
      </c>
      <c r="D186" t="s">
        <v>963</v>
      </c>
      <c r="E186" t="s">
        <v>963</v>
      </c>
      <c r="F186" t="s">
        <v>61</v>
      </c>
      <c r="G186" t="s">
        <v>17154</v>
      </c>
    </row>
    <row r="187" spans="1:7" x14ac:dyDescent="0.3">
      <c r="A187">
        <v>24518852</v>
      </c>
      <c r="B187" t="s">
        <v>17337</v>
      </c>
      <c r="C187" t="s">
        <v>17154</v>
      </c>
      <c r="D187" t="s">
        <v>963</v>
      </c>
      <c r="E187" t="s">
        <v>963</v>
      </c>
      <c r="F187" t="s">
        <v>61</v>
      </c>
      <c r="G187" t="s">
        <v>17154</v>
      </c>
    </row>
    <row r="188" spans="1:7" x14ac:dyDescent="0.3">
      <c r="A188">
        <v>24518854</v>
      </c>
      <c r="B188" t="s">
        <v>17338</v>
      </c>
      <c r="C188" t="s">
        <v>17154</v>
      </c>
      <c r="D188" t="s">
        <v>963</v>
      </c>
      <c r="E188" t="s">
        <v>963</v>
      </c>
      <c r="F188" t="s">
        <v>61</v>
      </c>
      <c r="G188" t="s">
        <v>17154</v>
      </c>
    </row>
    <row r="189" spans="1:7" x14ac:dyDescent="0.3">
      <c r="A189">
        <v>24518856</v>
      </c>
      <c r="B189" t="s">
        <v>17339</v>
      </c>
      <c r="C189" t="s">
        <v>17154</v>
      </c>
      <c r="D189" t="s">
        <v>963</v>
      </c>
      <c r="E189" t="s">
        <v>963</v>
      </c>
      <c r="F189" t="s">
        <v>61</v>
      </c>
      <c r="G189" t="s">
        <v>17154</v>
      </c>
    </row>
    <row r="190" spans="1:7" x14ac:dyDescent="0.3">
      <c r="A190">
        <v>24518790</v>
      </c>
      <c r="B190" t="s">
        <v>17340</v>
      </c>
      <c r="C190" t="s">
        <v>17154</v>
      </c>
      <c r="D190" t="s">
        <v>963</v>
      </c>
      <c r="E190" t="s">
        <v>963</v>
      </c>
      <c r="F190" t="s">
        <v>61</v>
      </c>
      <c r="G190" t="s">
        <v>17154</v>
      </c>
    </row>
    <row r="191" spans="1:7" x14ac:dyDescent="0.3">
      <c r="A191">
        <v>24518792</v>
      </c>
      <c r="B191" t="s">
        <v>17341</v>
      </c>
      <c r="C191" t="s">
        <v>17154</v>
      </c>
      <c r="D191" t="s">
        <v>963</v>
      </c>
      <c r="E191" t="s">
        <v>963</v>
      </c>
      <c r="F191" t="s">
        <v>61</v>
      </c>
      <c r="G191" t="s">
        <v>17154</v>
      </c>
    </row>
    <row r="192" spans="1:7" x14ac:dyDescent="0.3">
      <c r="A192">
        <v>24518794</v>
      </c>
      <c r="B192" t="s">
        <v>17342</v>
      </c>
      <c r="C192" t="s">
        <v>17154</v>
      </c>
      <c r="D192" t="s">
        <v>963</v>
      </c>
      <c r="E192" t="s">
        <v>963</v>
      </c>
      <c r="F192" t="s">
        <v>61</v>
      </c>
      <c r="G192" t="s">
        <v>17154</v>
      </c>
    </row>
    <row r="193" spans="1:7" x14ac:dyDescent="0.3">
      <c r="A193">
        <v>24518796</v>
      </c>
      <c r="B193" t="s">
        <v>17343</v>
      </c>
      <c r="C193" t="s">
        <v>17154</v>
      </c>
      <c r="D193" t="s">
        <v>963</v>
      </c>
      <c r="E193" t="s">
        <v>963</v>
      </c>
      <c r="F193" t="s">
        <v>61</v>
      </c>
      <c r="G193" t="s">
        <v>17154</v>
      </c>
    </row>
    <row r="194" spans="1:7" x14ac:dyDescent="0.3">
      <c r="A194">
        <v>24518750</v>
      </c>
      <c r="B194" t="s">
        <v>17344</v>
      </c>
      <c r="C194" t="s">
        <v>17154</v>
      </c>
      <c r="D194" t="s">
        <v>963</v>
      </c>
      <c r="E194" t="s">
        <v>963</v>
      </c>
      <c r="F194" t="s">
        <v>61</v>
      </c>
      <c r="G194" t="s">
        <v>17154</v>
      </c>
    </row>
    <row r="195" spans="1:7" x14ac:dyDescent="0.3">
      <c r="A195">
        <v>24518752</v>
      </c>
      <c r="B195" t="s">
        <v>17345</v>
      </c>
      <c r="C195" t="s">
        <v>17154</v>
      </c>
      <c r="D195" t="s">
        <v>963</v>
      </c>
      <c r="E195" t="s">
        <v>963</v>
      </c>
      <c r="F195" t="s">
        <v>61</v>
      </c>
      <c r="G195" t="s">
        <v>17154</v>
      </c>
    </row>
    <row r="196" spans="1:7" x14ac:dyDescent="0.3">
      <c r="A196">
        <v>24518754</v>
      </c>
      <c r="B196" t="s">
        <v>17346</v>
      </c>
      <c r="C196" t="s">
        <v>17154</v>
      </c>
      <c r="D196" t="s">
        <v>963</v>
      </c>
      <c r="E196" t="s">
        <v>963</v>
      </c>
      <c r="F196" t="s">
        <v>61</v>
      </c>
      <c r="G196" t="s">
        <v>17154</v>
      </c>
    </row>
    <row r="197" spans="1:7" x14ac:dyDescent="0.3">
      <c r="A197">
        <v>24518756</v>
      </c>
      <c r="B197" t="s">
        <v>17347</v>
      </c>
      <c r="C197" t="s">
        <v>17154</v>
      </c>
      <c r="D197" t="s">
        <v>963</v>
      </c>
      <c r="E197" t="s">
        <v>963</v>
      </c>
      <c r="F197" t="s">
        <v>61</v>
      </c>
      <c r="G197" t="s">
        <v>17154</v>
      </c>
    </row>
    <row r="198" spans="1:7" x14ac:dyDescent="0.3">
      <c r="A198">
        <v>24518710</v>
      </c>
      <c r="B198" t="s">
        <v>17348</v>
      </c>
      <c r="C198" t="s">
        <v>17154</v>
      </c>
      <c r="D198" t="s">
        <v>963</v>
      </c>
      <c r="E198" t="s">
        <v>963</v>
      </c>
      <c r="F198" t="s">
        <v>61</v>
      </c>
      <c r="G198" t="s">
        <v>17154</v>
      </c>
    </row>
    <row r="199" spans="1:7" x14ac:dyDescent="0.3">
      <c r="A199">
        <v>24518712</v>
      </c>
      <c r="B199" t="s">
        <v>17349</v>
      </c>
      <c r="C199" t="s">
        <v>17154</v>
      </c>
      <c r="D199" t="s">
        <v>963</v>
      </c>
      <c r="E199" t="s">
        <v>963</v>
      </c>
      <c r="F199" t="s">
        <v>61</v>
      </c>
      <c r="G199" t="s">
        <v>17154</v>
      </c>
    </row>
    <row r="200" spans="1:7" x14ac:dyDescent="0.3">
      <c r="A200">
        <v>24518714</v>
      </c>
      <c r="B200" t="s">
        <v>17350</v>
      </c>
      <c r="C200" t="s">
        <v>17154</v>
      </c>
      <c r="D200" t="s">
        <v>963</v>
      </c>
      <c r="E200" t="s">
        <v>963</v>
      </c>
      <c r="F200" t="s">
        <v>61</v>
      </c>
      <c r="G200" t="s">
        <v>17154</v>
      </c>
    </row>
    <row r="201" spans="1:7" x14ac:dyDescent="0.3">
      <c r="A201">
        <v>24518716</v>
      </c>
      <c r="B201" t="s">
        <v>17351</v>
      </c>
      <c r="C201" t="s">
        <v>17154</v>
      </c>
      <c r="D201" t="s">
        <v>963</v>
      </c>
      <c r="E201" t="s">
        <v>963</v>
      </c>
      <c r="F201" t="s">
        <v>61</v>
      </c>
      <c r="G201" t="s">
        <v>17154</v>
      </c>
    </row>
    <row r="202" spans="1:7" x14ac:dyDescent="0.3">
      <c r="A202">
        <v>24518678</v>
      </c>
      <c r="B202" t="s">
        <v>17352</v>
      </c>
      <c r="C202" t="s">
        <v>17154</v>
      </c>
      <c r="D202" t="s">
        <v>963</v>
      </c>
      <c r="E202" t="s">
        <v>963</v>
      </c>
      <c r="F202" t="s">
        <v>61</v>
      </c>
      <c r="G202" t="s">
        <v>17154</v>
      </c>
    </row>
    <row r="203" spans="1:7" x14ac:dyDescent="0.3">
      <c r="A203">
        <v>24518680</v>
      </c>
      <c r="B203" t="s">
        <v>17353</v>
      </c>
      <c r="C203" t="s">
        <v>17154</v>
      </c>
      <c r="D203" t="s">
        <v>963</v>
      </c>
      <c r="E203" t="s">
        <v>963</v>
      </c>
      <c r="F203" t="s">
        <v>61</v>
      </c>
      <c r="G203" t="s">
        <v>17154</v>
      </c>
    </row>
    <row r="204" spans="1:7" x14ac:dyDescent="0.3">
      <c r="A204">
        <v>24518682</v>
      </c>
      <c r="B204" t="s">
        <v>17354</v>
      </c>
      <c r="C204" t="s">
        <v>17154</v>
      </c>
      <c r="D204" t="s">
        <v>963</v>
      </c>
      <c r="E204" t="s">
        <v>963</v>
      </c>
      <c r="F204" t="s">
        <v>61</v>
      </c>
      <c r="G204" t="s">
        <v>17154</v>
      </c>
    </row>
    <row r="205" spans="1:7" x14ac:dyDescent="0.3">
      <c r="A205">
        <v>24518684</v>
      </c>
      <c r="B205" t="s">
        <v>17355</v>
      </c>
      <c r="C205" t="s">
        <v>17154</v>
      </c>
      <c r="D205" t="s">
        <v>963</v>
      </c>
      <c r="E205" t="s">
        <v>963</v>
      </c>
      <c r="F205" t="s">
        <v>61</v>
      </c>
      <c r="G205" t="s">
        <v>17154</v>
      </c>
    </row>
    <row r="206" spans="1:7" x14ac:dyDescent="0.3">
      <c r="A206">
        <v>24518782</v>
      </c>
      <c r="B206" t="s">
        <v>17356</v>
      </c>
      <c r="C206" t="s">
        <v>17154</v>
      </c>
      <c r="D206" t="s">
        <v>963</v>
      </c>
      <c r="E206" t="s">
        <v>963</v>
      </c>
      <c r="F206" t="s">
        <v>61</v>
      </c>
      <c r="G206" t="s">
        <v>17154</v>
      </c>
    </row>
    <row r="207" spans="1:7" x14ac:dyDescent="0.3">
      <c r="A207">
        <v>24518784</v>
      </c>
      <c r="B207" t="s">
        <v>17357</v>
      </c>
      <c r="C207" t="s">
        <v>17154</v>
      </c>
      <c r="D207" t="s">
        <v>963</v>
      </c>
      <c r="E207" t="s">
        <v>963</v>
      </c>
      <c r="F207" t="s">
        <v>61</v>
      </c>
      <c r="G207" t="s">
        <v>17154</v>
      </c>
    </row>
    <row r="208" spans="1:7" x14ac:dyDescent="0.3">
      <c r="A208">
        <v>24518786</v>
      </c>
      <c r="B208" t="s">
        <v>17358</v>
      </c>
      <c r="C208" t="s">
        <v>17154</v>
      </c>
      <c r="D208" t="s">
        <v>963</v>
      </c>
      <c r="E208" t="s">
        <v>963</v>
      </c>
      <c r="F208" t="s">
        <v>61</v>
      </c>
      <c r="G208" t="s">
        <v>17154</v>
      </c>
    </row>
    <row r="209" spans="1:7" x14ac:dyDescent="0.3">
      <c r="A209">
        <v>24518788</v>
      </c>
      <c r="B209" t="s">
        <v>17359</v>
      </c>
      <c r="C209" t="s">
        <v>17154</v>
      </c>
      <c r="D209" t="s">
        <v>963</v>
      </c>
      <c r="E209" t="s">
        <v>963</v>
      </c>
      <c r="F209" t="s">
        <v>61</v>
      </c>
      <c r="G209" t="s">
        <v>17154</v>
      </c>
    </row>
    <row r="210" spans="1:7" x14ac:dyDescent="0.3">
      <c r="A210">
        <v>24518742</v>
      </c>
      <c r="B210" t="s">
        <v>17360</v>
      </c>
      <c r="C210" t="s">
        <v>17154</v>
      </c>
      <c r="D210" t="s">
        <v>963</v>
      </c>
      <c r="E210" t="s">
        <v>963</v>
      </c>
      <c r="F210" t="s">
        <v>61</v>
      </c>
      <c r="G210" t="s">
        <v>17154</v>
      </c>
    </row>
    <row r="211" spans="1:7" x14ac:dyDescent="0.3">
      <c r="A211">
        <v>24518746</v>
      </c>
      <c r="B211" t="s">
        <v>17361</v>
      </c>
      <c r="C211" t="s">
        <v>17154</v>
      </c>
      <c r="D211" t="s">
        <v>963</v>
      </c>
      <c r="E211" t="s">
        <v>963</v>
      </c>
      <c r="F211" t="s">
        <v>61</v>
      </c>
      <c r="G211" t="s">
        <v>17154</v>
      </c>
    </row>
    <row r="212" spans="1:7" x14ac:dyDescent="0.3">
      <c r="A212">
        <v>24518748</v>
      </c>
      <c r="B212" t="s">
        <v>17362</v>
      </c>
      <c r="C212" t="s">
        <v>17154</v>
      </c>
      <c r="D212" t="s">
        <v>963</v>
      </c>
      <c r="E212" t="s">
        <v>963</v>
      </c>
      <c r="F212" t="s">
        <v>61</v>
      </c>
      <c r="G212" t="s">
        <v>17154</v>
      </c>
    </row>
    <row r="213" spans="1:7" x14ac:dyDescent="0.3">
      <c r="A213">
        <v>24518744</v>
      </c>
      <c r="B213" t="s">
        <v>17363</v>
      </c>
      <c r="C213" t="s">
        <v>17154</v>
      </c>
      <c r="D213" t="s">
        <v>963</v>
      </c>
      <c r="E213" t="s">
        <v>963</v>
      </c>
      <c r="F213" t="s">
        <v>61</v>
      </c>
      <c r="G213" t="s">
        <v>17154</v>
      </c>
    </row>
    <row r="214" spans="1:7" x14ac:dyDescent="0.3">
      <c r="A214">
        <v>24518708</v>
      </c>
      <c r="B214" t="s">
        <v>17364</v>
      </c>
      <c r="C214" t="s">
        <v>17154</v>
      </c>
      <c r="D214" t="s">
        <v>963</v>
      </c>
      <c r="E214" t="s">
        <v>963</v>
      </c>
      <c r="F214" t="s">
        <v>61</v>
      </c>
      <c r="G214" t="s">
        <v>17154</v>
      </c>
    </row>
    <row r="215" spans="1:7" x14ac:dyDescent="0.3">
      <c r="A215">
        <v>24518704</v>
      </c>
      <c r="B215" t="s">
        <v>17365</v>
      </c>
      <c r="C215" t="s">
        <v>17154</v>
      </c>
      <c r="D215" t="s">
        <v>963</v>
      </c>
      <c r="E215" t="s">
        <v>963</v>
      </c>
      <c r="F215" t="s">
        <v>61</v>
      </c>
      <c r="G215" t="s">
        <v>17154</v>
      </c>
    </row>
    <row r="216" spans="1:7" x14ac:dyDescent="0.3">
      <c r="A216">
        <v>24518702</v>
      </c>
      <c r="B216" t="s">
        <v>17366</v>
      </c>
      <c r="C216" t="s">
        <v>17154</v>
      </c>
      <c r="D216" t="s">
        <v>963</v>
      </c>
      <c r="E216" t="s">
        <v>963</v>
      </c>
      <c r="F216" t="s">
        <v>61</v>
      </c>
      <c r="G216" t="s">
        <v>17154</v>
      </c>
    </row>
    <row r="217" spans="1:7" x14ac:dyDescent="0.3">
      <c r="A217">
        <v>24518706</v>
      </c>
      <c r="B217" t="s">
        <v>17367</v>
      </c>
      <c r="C217" t="s">
        <v>17154</v>
      </c>
      <c r="D217" t="s">
        <v>963</v>
      </c>
      <c r="E217" t="s">
        <v>963</v>
      </c>
      <c r="F217" t="s">
        <v>61</v>
      </c>
      <c r="G217" t="s">
        <v>17154</v>
      </c>
    </row>
    <row r="218" spans="1:7" x14ac:dyDescent="0.3">
      <c r="A218">
        <v>24518672</v>
      </c>
      <c r="B218" t="s">
        <v>17368</v>
      </c>
      <c r="C218" t="s">
        <v>17154</v>
      </c>
      <c r="D218" t="s">
        <v>963</v>
      </c>
      <c r="E218" t="s">
        <v>963</v>
      </c>
      <c r="F218" t="s">
        <v>61</v>
      </c>
      <c r="G218" t="s">
        <v>17154</v>
      </c>
    </row>
    <row r="219" spans="1:7" x14ac:dyDescent="0.3">
      <c r="A219">
        <v>24518676</v>
      </c>
      <c r="B219" t="s">
        <v>17369</v>
      </c>
      <c r="C219" t="s">
        <v>17154</v>
      </c>
      <c r="D219" t="s">
        <v>963</v>
      </c>
      <c r="E219" t="s">
        <v>963</v>
      </c>
      <c r="F219" t="s">
        <v>61</v>
      </c>
      <c r="G219" t="s">
        <v>17154</v>
      </c>
    </row>
    <row r="220" spans="1:7" x14ac:dyDescent="0.3">
      <c r="A220">
        <v>24518674</v>
      </c>
      <c r="B220" t="s">
        <v>17370</v>
      </c>
      <c r="C220" t="s">
        <v>17154</v>
      </c>
      <c r="D220" t="s">
        <v>963</v>
      </c>
      <c r="E220" t="s">
        <v>963</v>
      </c>
      <c r="F220" t="s">
        <v>61</v>
      </c>
      <c r="G220" t="s">
        <v>17154</v>
      </c>
    </row>
    <row r="221" spans="1:7" x14ac:dyDescent="0.3">
      <c r="A221">
        <v>24518664</v>
      </c>
      <c r="B221" t="s">
        <v>17371</v>
      </c>
      <c r="C221" t="s">
        <v>17154</v>
      </c>
      <c r="D221" t="s">
        <v>963</v>
      </c>
      <c r="E221" t="s">
        <v>963</v>
      </c>
      <c r="F221" t="s">
        <v>61</v>
      </c>
      <c r="G221" t="s">
        <v>17154</v>
      </c>
    </row>
    <row r="222" spans="1:7" x14ac:dyDescent="0.3">
      <c r="A222">
        <v>24518666</v>
      </c>
      <c r="B222" t="s">
        <v>17372</v>
      </c>
      <c r="C222" t="s">
        <v>17154</v>
      </c>
      <c r="D222" t="s">
        <v>963</v>
      </c>
      <c r="E222" t="s">
        <v>963</v>
      </c>
      <c r="F222" t="s">
        <v>61</v>
      </c>
      <c r="G222" t="s">
        <v>17154</v>
      </c>
    </row>
    <row r="223" spans="1:7" x14ac:dyDescent="0.3">
      <c r="A223">
        <v>24518668</v>
      </c>
      <c r="B223" t="s">
        <v>17373</v>
      </c>
      <c r="C223" t="s">
        <v>17154</v>
      </c>
      <c r="D223" t="s">
        <v>963</v>
      </c>
      <c r="E223" t="s">
        <v>963</v>
      </c>
      <c r="F223" t="s">
        <v>61</v>
      </c>
      <c r="G223" t="s">
        <v>17154</v>
      </c>
    </row>
    <row r="224" spans="1:7" x14ac:dyDescent="0.3">
      <c r="A224">
        <v>24518670</v>
      </c>
      <c r="B224" t="s">
        <v>17374</v>
      </c>
      <c r="C224" t="s">
        <v>17154</v>
      </c>
      <c r="D224" t="s">
        <v>963</v>
      </c>
      <c r="E224" t="s">
        <v>963</v>
      </c>
      <c r="F224" t="s">
        <v>61</v>
      </c>
      <c r="G224" t="s">
        <v>17154</v>
      </c>
    </row>
    <row r="225" spans="1:7" x14ac:dyDescent="0.3">
      <c r="A225">
        <v>24518842</v>
      </c>
      <c r="B225" t="s">
        <v>17375</v>
      </c>
      <c r="C225" t="s">
        <v>17154</v>
      </c>
      <c r="D225" t="s">
        <v>963</v>
      </c>
      <c r="E225" t="s">
        <v>963</v>
      </c>
      <c r="F225" t="s">
        <v>61</v>
      </c>
      <c r="G225" t="s">
        <v>17154</v>
      </c>
    </row>
    <row r="226" spans="1:7" x14ac:dyDescent="0.3">
      <c r="A226">
        <v>24518844</v>
      </c>
      <c r="B226" t="s">
        <v>17376</v>
      </c>
      <c r="C226" t="s">
        <v>17154</v>
      </c>
      <c r="D226" t="s">
        <v>963</v>
      </c>
      <c r="E226" t="s">
        <v>963</v>
      </c>
      <c r="F226" t="s">
        <v>61</v>
      </c>
      <c r="G226" t="s">
        <v>17154</v>
      </c>
    </row>
    <row r="227" spans="1:7" x14ac:dyDescent="0.3">
      <c r="A227">
        <v>24518846</v>
      </c>
      <c r="B227" t="s">
        <v>17377</v>
      </c>
      <c r="C227" t="s">
        <v>17154</v>
      </c>
      <c r="D227" t="s">
        <v>963</v>
      </c>
      <c r="E227" t="s">
        <v>963</v>
      </c>
      <c r="F227" t="s">
        <v>61</v>
      </c>
      <c r="G227" t="s">
        <v>17154</v>
      </c>
    </row>
    <row r="228" spans="1:7" x14ac:dyDescent="0.3">
      <c r="A228">
        <v>24518848</v>
      </c>
      <c r="B228" t="s">
        <v>17378</v>
      </c>
      <c r="C228" t="s">
        <v>17154</v>
      </c>
      <c r="D228" t="s">
        <v>963</v>
      </c>
      <c r="E228" t="s">
        <v>963</v>
      </c>
      <c r="F228" t="s">
        <v>61</v>
      </c>
      <c r="G228" t="s">
        <v>17154</v>
      </c>
    </row>
    <row r="229" spans="1:7" x14ac:dyDescent="0.3">
      <c r="A229">
        <v>24518734</v>
      </c>
      <c r="B229" t="s">
        <v>17379</v>
      </c>
      <c r="C229" t="s">
        <v>17154</v>
      </c>
      <c r="D229" t="s">
        <v>963</v>
      </c>
      <c r="E229" t="s">
        <v>963</v>
      </c>
      <c r="F229" t="s">
        <v>61</v>
      </c>
      <c r="G229" t="s">
        <v>17154</v>
      </c>
    </row>
    <row r="230" spans="1:7" x14ac:dyDescent="0.3">
      <c r="A230">
        <v>24518736</v>
      </c>
      <c r="B230" t="s">
        <v>17380</v>
      </c>
      <c r="C230" t="s">
        <v>17154</v>
      </c>
      <c r="D230" t="s">
        <v>963</v>
      </c>
      <c r="E230" t="s">
        <v>963</v>
      </c>
      <c r="F230" t="s">
        <v>61</v>
      </c>
      <c r="G230" t="s">
        <v>17154</v>
      </c>
    </row>
    <row r="231" spans="1:7" x14ac:dyDescent="0.3">
      <c r="A231">
        <v>24518738</v>
      </c>
      <c r="B231" t="s">
        <v>17381</v>
      </c>
      <c r="C231" t="s">
        <v>17154</v>
      </c>
      <c r="D231" t="s">
        <v>963</v>
      </c>
      <c r="E231" t="s">
        <v>963</v>
      </c>
      <c r="F231" t="s">
        <v>61</v>
      </c>
      <c r="G231" t="s">
        <v>17154</v>
      </c>
    </row>
    <row r="232" spans="1:7" x14ac:dyDescent="0.3">
      <c r="A232">
        <v>24518740</v>
      </c>
      <c r="B232" t="s">
        <v>17382</v>
      </c>
      <c r="C232" t="s">
        <v>17154</v>
      </c>
      <c r="D232" t="s">
        <v>963</v>
      </c>
      <c r="E232" t="s">
        <v>963</v>
      </c>
      <c r="F232" t="s">
        <v>61</v>
      </c>
      <c r="G232" t="s">
        <v>17154</v>
      </c>
    </row>
    <row r="233" spans="1:7" x14ac:dyDescent="0.3">
      <c r="A233">
        <v>24518694</v>
      </c>
      <c r="B233" t="s">
        <v>17383</v>
      </c>
      <c r="C233" t="s">
        <v>17154</v>
      </c>
      <c r="D233" t="s">
        <v>963</v>
      </c>
      <c r="E233" t="s">
        <v>963</v>
      </c>
      <c r="F233" t="s">
        <v>61</v>
      </c>
      <c r="G233" t="s">
        <v>17154</v>
      </c>
    </row>
    <row r="234" spans="1:7" x14ac:dyDescent="0.3">
      <c r="A234">
        <v>24518696</v>
      </c>
      <c r="B234" t="s">
        <v>17384</v>
      </c>
      <c r="C234" t="s">
        <v>17154</v>
      </c>
      <c r="D234" t="s">
        <v>963</v>
      </c>
      <c r="E234" t="s">
        <v>963</v>
      </c>
      <c r="F234" t="s">
        <v>61</v>
      </c>
      <c r="G234" t="s">
        <v>17154</v>
      </c>
    </row>
    <row r="235" spans="1:7" x14ac:dyDescent="0.3">
      <c r="A235">
        <v>24518698</v>
      </c>
      <c r="B235" t="s">
        <v>17385</v>
      </c>
      <c r="C235" t="s">
        <v>17154</v>
      </c>
      <c r="D235" t="s">
        <v>963</v>
      </c>
      <c r="E235" t="s">
        <v>963</v>
      </c>
      <c r="F235" t="s">
        <v>61</v>
      </c>
      <c r="G235" t="s">
        <v>17154</v>
      </c>
    </row>
    <row r="236" spans="1:7" x14ac:dyDescent="0.3">
      <c r="A236">
        <v>24518700</v>
      </c>
      <c r="B236" t="s">
        <v>17386</v>
      </c>
      <c r="C236" t="s">
        <v>17154</v>
      </c>
      <c r="D236" t="s">
        <v>963</v>
      </c>
      <c r="E236" t="s">
        <v>963</v>
      </c>
      <c r="F236" t="s">
        <v>61</v>
      </c>
      <c r="G236" t="s">
        <v>17154</v>
      </c>
    </row>
    <row r="237" spans="1:7" x14ac:dyDescent="0.3">
      <c r="A237">
        <v>24518656</v>
      </c>
      <c r="B237" t="s">
        <v>17387</v>
      </c>
      <c r="C237" t="s">
        <v>17154</v>
      </c>
      <c r="D237" t="s">
        <v>963</v>
      </c>
      <c r="E237" t="s">
        <v>963</v>
      </c>
      <c r="F237" t="s">
        <v>61</v>
      </c>
      <c r="G237" t="s">
        <v>17154</v>
      </c>
    </row>
    <row r="238" spans="1:7" x14ac:dyDescent="0.3">
      <c r="A238">
        <v>24518658</v>
      </c>
      <c r="B238" t="s">
        <v>17388</v>
      </c>
      <c r="C238" t="s">
        <v>17154</v>
      </c>
      <c r="D238" t="s">
        <v>963</v>
      </c>
      <c r="E238" t="s">
        <v>963</v>
      </c>
      <c r="F238" t="s">
        <v>61</v>
      </c>
      <c r="G238" t="s">
        <v>17154</v>
      </c>
    </row>
    <row r="239" spans="1:7" x14ac:dyDescent="0.3">
      <c r="A239">
        <v>24518660</v>
      </c>
      <c r="B239" t="s">
        <v>17389</v>
      </c>
      <c r="C239" t="s">
        <v>17154</v>
      </c>
      <c r="D239" t="s">
        <v>963</v>
      </c>
      <c r="E239" t="s">
        <v>963</v>
      </c>
      <c r="F239" t="s">
        <v>61</v>
      </c>
      <c r="G239" t="s">
        <v>17154</v>
      </c>
    </row>
    <row r="240" spans="1:7" x14ac:dyDescent="0.3">
      <c r="A240">
        <v>24518662</v>
      </c>
      <c r="B240" t="s">
        <v>17390</v>
      </c>
      <c r="C240" t="s">
        <v>17154</v>
      </c>
      <c r="D240" t="s">
        <v>963</v>
      </c>
      <c r="E240" t="s">
        <v>963</v>
      </c>
      <c r="F240" t="s">
        <v>61</v>
      </c>
      <c r="G240" t="s">
        <v>17154</v>
      </c>
    </row>
    <row r="241" spans="1:7" x14ac:dyDescent="0.3">
      <c r="A241">
        <v>24518834</v>
      </c>
      <c r="B241" t="s">
        <v>17391</v>
      </c>
      <c r="C241" t="s">
        <v>17154</v>
      </c>
      <c r="D241" t="s">
        <v>963</v>
      </c>
      <c r="E241" t="s">
        <v>963</v>
      </c>
      <c r="F241" t="s">
        <v>61</v>
      </c>
      <c r="G241" t="s">
        <v>17154</v>
      </c>
    </row>
    <row r="242" spans="1:7" x14ac:dyDescent="0.3">
      <c r="A242">
        <v>24518836</v>
      </c>
      <c r="B242" t="s">
        <v>17392</v>
      </c>
      <c r="C242" t="s">
        <v>17154</v>
      </c>
      <c r="D242" t="s">
        <v>963</v>
      </c>
      <c r="E242" t="s">
        <v>963</v>
      </c>
      <c r="F242" t="s">
        <v>61</v>
      </c>
      <c r="G242" t="s">
        <v>17154</v>
      </c>
    </row>
    <row r="243" spans="1:7" x14ac:dyDescent="0.3">
      <c r="A243">
        <v>24518838</v>
      </c>
      <c r="B243" t="s">
        <v>17393</v>
      </c>
      <c r="C243" t="s">
        <v>17154</v>
      </c>
      <c r="D243" t="s">
        <v>963</v>
      </c>
      <c r="E243" t="s">
        <v>963</v>
      </c>
      <c r="F243" t="s">
        <v>61</v>
      </c>
      <c r="G243" t="s">
        <v>17154</v>
      </c>
    </row>
    <row r="244" spans="1:7" x14ac:dyDescent="0.3">
      <c r="A244">
        <v>24518840</v>
      </c>
      <c r="B244" t="s">
        <v>17394</v>
      </c>
      <c r="C244" t="s">
        <v>17154</v>
      </c>
      <c r="D244" t="s">
        <v>963</v>
      </c>
      <c r="E244" t="s">
        <v>963</v>
      </c>
      <c r="F244" t="s">
        <v>61</v>
      </c>
      <c r="G244" t="s">
        <v>17154</v>
      </c>
    </row>
    <row r="245" spans="1:7" x14ac:dyDescent="0.3">
      <c r="A245">
        <v>24518654</v>
      </c>
      <c r="B245" t="s">
        <v>17395</v>
      </c>
      <c r="C245" t="s">
        <v>17154</v>
      </c>
      <c r="D245" t="s">
        <v>963</v>
      </c>
      <c r="E245" t="s">
        <v>963</v>
      </c>
      <c r="F245" t="s">
        <v>61</v>
      </c>
      <c r="G245" t="s">
        <v>17154</v>
      </c>
    </row>
    <row r="246" spans="1:7" x14ac:dyDescent="0.3">
      <c r="A246">
        <v>24519210</v>
      </c>
      <c r="B246" t="s">
        <v>17396</v>
      </c>
      <c r="C246" t="s">
        <v>17154</v>
      </c>
      <c r="D246" t="s">
        <v>963</v>
      </c>
      <c r="E246" t="s">
        <v>963</v>
      </c>
      <c r="F246" t="s">
        <v>61</v>
      </c>
      <c r="G246" t="s">
        <v>61</v>
      </c>
    </row>
    <row r="247" spans="1:7" x14ac:dyDescent="0.3">
      <c r="A247">
        <v>24519212</v>
      </c>
      <c r="B247" t="s">
        <v>17397</v>
      </c>
      <c r="C247" t="s">
        <v>17154</v>
      </c>
      <c r="D247" t="s">
        <v>963</v>
      </c>
      <c r="E247" t="s">
        <v>963</v>
      </c>
      <c r="F247" t="s">
        <v>61</v>
      </c>
      <c r="G247" t="s">
        <v>61</v>
      </c>
    </row>
    <row r="248" spans="1:7" x14ac:dyDescent="0.3">
      <c r="A248">
        <v>24519214</v>
      </c>
      <c r="B248" t="s">
        <v>17398</v>
      </c>
      <c r="C248" t="s">
        <v>17154</v>
      </c>
      <c r="D248" t="s">
        <v>963</v>
      </c>
      <c r="E248" t="s">
        <v>963</v>
      </c>
      <c r="F248" t="s">
        <v>61</v>
      </c>
      <c r="G248" t="s">
        <v>61</v>
      </c>
    </row>
    <row r="249" spans="1:7" x14ac:dyDescent="0.3">
      <c r="A249">
        <v>24519216</v>
      </c>
      <c r="B249" t="s">
        <v>17399</v>
      </c>
      <c r="C249" t="s">
        <v>17154</v>
      </c>
      <c r="D249" t="s">
        <v>963</v>
      </c>
      <c r="E249" t="s">
        <v>963</v>
      </c>
      <c r="F249" t="s">
        <v>61</v>
      </c>
      <c r="G249" t="s">
        <v>61</v>
      </c>
    </row>
    <row r="250" spans="1:7" x14ac:dyDescent="0.3">
      <c r="A250">
        <v>24519000</v>
      </c>
      <c r="B250" t="s">
        <v>17400</v>
      </c>
      <c r="C250" t="s">
        <v>17154</v>
      </c>
      <c r="D250" t="s">
        <v>963</v>
      </c>
      <c r="E250" t="s">
        <v>963</v>
      </c>
      <c r="F250" t="s">
        <v>61</v>
      </c>
      <c r="G250" t="s">
        <v>61</v>
      </c>
    </row>
    <row r="251" spans="1:7" x14ac:dyDescent="0.3">
      <c r="A251">
        <v>24519002</v>
      </c>
      <c r="B251" t="s">
        <v>17401</v>
      </c>
      <c r="C251" t="s">
        <v>17154</v>
      </c>
      <c r="D251" t="s">
        <v>963</v>
      </c>
      <c r="E251" t="s">
        <v>963</v>
      </c>
      <c r="F251" t="s">
        <v>61</v>
      </c>
      <c r="G251" t="s">
        <v>61</v>
      </c>
    </row>
    <row r="252" spans="1:7" x14ac:dyDescent="0.3">
      <c r="A252">
        <v>24519004</v>
      </c>
      <c r="B252" t="s">
        <v>17402</v>
      </c>
      <c r="C252" t="s">
        <v>17154</v>
      </c>
      <c r="D252" t="s">
        <v>963</v>
      </c>
      <c r="E252" t="s">
        <v>963</v>
      </c>
      <c r="F252" t="s">
        <v>61</v>
      </c>
      <c r="G252" t="s">
        <v>61</v>
      </c>
    </row>
    <row r="253" spans="1:7" x14ac:dyDescent="0.3">
      <c r="A253">
        <v>24519006</v>
      </c>
      <c r="B253" t="s">
        <v>17403</v>
      </c>
      <c r="C253" t="s">
        <v>17154</v>
      </c>
      <c r="D253" t="s">
        <v>963</v>
      </c>
      <c r="E253" t="s">
        <v>963</v>
      </c>
      <c r="F253" t="s">
        <v>61</v>
      </c>
      <c r="G253" t="s">
        <v>61</v>
      </c>
    </row>
    <row r="254" spans="1:7" x14ac:dyDescent="0.3">
      <c r="A254">
        <v>24519202</v>
      </c>
      <c r="B254" t="s">
        <v>17404</v>
      </c>
      <c r="C254" t="s">
        <v>17154</v>
      </c>
      <c r="D254" t="s">
        <v>963</v>
      </c>
      <c r="E254" t="s">
        <v>963</v>
      </c>
      <c r="F254" t="s">
        <v>61</v>
      </c>
      <c r="G254" t="s">
        <v>61</v>
      </c>
    </row>
    <row r="255" spans="1:7" x14ac:dyDescent="0.3">
      <c r="A255">
        <v>24519204</v>
      </c>
      <c r="B255" t="s">
        <v>17405</v>
      </c>
      <c r="C255" t="s">
        <v>17154</v>
      </c>
      <c r="D255" t="s">
        <v>963</v>
      </c>
      <c r="E255" t="s">
        <v>963</v>
      </c>
      <c r="F255" t="s">
        <v>61</v>
      </c>
      <c r="G255" t="s">
        <v>61</v>
      </c>
    </row>
    <row r="256" spans="1:7" x14ac:dyDescent="0.3">
      <c r="A256">
        <v>24519206</v>
      </c>
      <c r="B256" t="s">
        <v>17406</v>
      </c>
      <c r="C256" t="s">
        <v>17154</v>
      </c>
      <c r="D256" t="s">
        <v>963</v>
      </c>
      <c r="E256" t="s">
        <v>963</v>
      </c>
      <c r="F256" t="s">
        <v>61</v>
      </c>
      <c r="G256" t="s">
        <v>61</v>
      </c>
    </row>
    <row r="257" spans="1:7" x14ac:dyDescent="0.3">
      <c r="A257">
        <v>24519208</v>
      </c>
      <c r="B257" t="s">
        <v>17407</v>
      </c>
      <c r="C257" t="s">
        <v>17154</v>
      </c>
      <c r="D257" t="s">
        <v>963</v>
      </c>
      <c r="E257" t="s">
        <v>963</v>
      </c>
      <c r="F257" t="s">
        <v>61</v>
      </c>
      <c r="G257" t="s">
        <v>61</v>
      </c>
    </row>
    <row r="258" spans="1:7" x14ac:dyDescent="0.3">
      <c r="A258">
        <v>24518992</v>
      </c>
      <c r="B258" t="s">
        <v>17408</v>
      </c>
      <c r="C258" t="s">
        <v>17154</v>
      </c>
      <c r="D258" t="s">
        <v>963</v>
      </c>
      <c r="E258" t="s">
        <v>963</v>
      </c>
      <c r="F258" t="s">
        <v>61</v>
      </c>
      <c r="G258" t="s">
        <v>61</v>
      </c>
    </row>
    <row r="259" spans="1:7" x14ac:dyDescent="0.3">
      <c r="A259">
        <v>24518994</v>
      </c>
      <c r="B259" t="s">
        <v>17409</v>
      </c>
      <c r="C259" t="s">
        <v>17154</v>
      </c>
      <c r="D259" t="s">
        <v>963</v>
      </c>
      <c r="E259" t="s">
        <v>963</v>
      </c>
      <c r="F259" t="s">
        <v>61</v>
      </c>
      <c r="G259" t="s">
        <v>61</v>
      </c>
    </row>
    <row r="260" spans="1:7" x14ac:dyDescent="0.3">
      <c r="A260">
        <v>24518996</v>
      </c>
      <c r="B260" t="s">
        <v>17410</v>
      </c>
      <c r="C260" t="s">
        <v>17154</v>
      </c>
      <c r="D260" t="s">
        <v>963</v>
      </c>
      <c r="E260" t="s">
        <v>963</v>
      </c>
      <c r="F260" t="s">
        <v>61</v>
      </c>
      <c r="G260" t="s">
        <v>61</v>
      </c>
    </row>
    <row r="261" spans="1:7" x14ac:dyDescent="0.3">
      <c r="A261">
        <v>24518998</v>
      </c>
      <c r="B261" t="s">
        <v>17411</v>
      </c>
      <c r="C261" t="s">
        <v>17154</v>
      </c>
      <c r="D261" t="s">
        <v>963</v>
      </c>
      <c r="E261" t="s">
        <v>963</v>
      </c>
      <c r="F261" t="s">
        <v>61</v>
      </c>
      <c r="G261" t="s">
        <v>61</v>
      </c>
    </row>
    <row r="262" spans="1:7" x14ac:dyDescent="0.3">
      <c r="A262">
        <v>24519194</v>
      </c>
      <c r="B262" t="s">
        <v>17412</v>
      </c>
      <c r="C262" t="s">
        <v>17154</v>
      </c>
      <c r="D262" t="s">
        <v>963</v>
      </c>
      <c r="E262" t="s">
        <v>963</v>
      </c>
      <c r="F262" t="s">
        <v>61</v>
      </c>
      <c r="G262" t="s">
        <v>61</v>
      </c>
    </row>
    <row r="263" spans="1:7" x14ac:dyDescent="0.3">
      <c r="A263">
        <v>24519196</v>
      </c>
      <c r="B263" t="s">
        <v>17413</v>
      </c>
      <c r="C263" t="s">
        <v>17154</v>
      </c>
      <c r="D263" t="s">
        <v>963</v>
      </c>
      <c r="E263" t="s">
        <v>963</v>
      </c>
      <c r="F263" t="s">
        <v>61</v>
      </c>
      <c r="G263" t="s">
        <v>61</v>
      </c>
    </row>
    <row r="264" spans="1:7" x14ac:dyDescent="0.3">
      <c r="A264">
        <v>24519198</v>
      </c>
      <c r="B264" t="s">
        <v>17414</v>
      </c>
      <c r="C264" t="s">
        <v>17154</v>
      </c>
      <c r="D264" t="s">
        <v>963</v>
      </c>
      <c r="E264" t="s">
        <v>963</v>
      </c>
      <c r="F264" t="s">
        <v>61</v>
      </c>
      <c r="G264" t="s">
        <v>61</v>
      </c>
    </row>
    <row r="265" spans="1:7" x14ac:dyDescent="0.3">
      <c r="A265">
        <v>24519200</v>
      </c>
      <c r="B265" t="s">
        <v>17415</v>
      </c>
      <c r="C265" t="s">
        <v>17154</v>
      </c>
      <c r="D265" t="s">
        <v>963</v>
      </c>
      <c r="E265" t="s">
        <v>963</v>
      </c>
      <c r="F265" t="s">
        <v>61</v>
      </c>
      <c r="G265" t="s">
        <v>61</v>
      </c>
    </row>
    <row r="266" spans="1:7" x14ac:dyDescent="0.3">
      <c r="A266">
        <v>24518984</v>
      </c>
      <c r="B266" t="s">
        <v>17416</v>
      </c>
      <c r="C266" t="s">
        <v>17154</v>
      </c>
      <c r="D266" t="s">
        <v>963</v>
      </c>
      <c r="E266" t="s">
        <v>963</v>
      </c>
      <c r="F266" t="s">
        <v>61</v>
      </c>
      <c r="G266" t="s">
        <v>61</v>
      </c>
    </row>
    <row r="267" spans="1:7" x14ac:dyDescent="0.3">
      <c r="A267">
        <v>24518986</v>
      </c>
      <c r="B267" t="s">
        <v>17417</v>
      </c>
      <c r="C267" t="s">
        <v>17154</v>
      </c>
      <c r="D267" t="s">
        <v>963</v>
      </c>
      <c r="E267" t="s">
        <v>963</v>
      </c>
      <c r="F267" t="s">
        <v>61</v>
      </c>
      <c r="G267" t="s">
        <v>61</v>
      </c>
    </row>
    <row r="268" spans="1:7" x14ac:dyDescent="0.3">
      <c r="A268">
        <v>24518988</v>
      </c>
      <c r="B268" t="s">
        <v>17418</v>
      </c>
      <c r="C268" t="s">
        <v>17154</v>
      </c>
      <c r="D268" t="s">
        <v>963</v>
      </c>
      <c r="E268" t="s">
        <v>963</v>
      </c>
      <c r="F268" t="s">
        <v>61</v>
      </c>
      <c r="G268" t="s">
        <v>61</v>
      </c>
    </row>
    <row r="269" spans="1:7" x14ac:dyDescent="0.3">
      <c r="A269">
        <v>24518990</v>
      </c>
      <c r="B269" t="s">
        <v>17419</v>
      </c>
      <c r="C269" t="s">
        <v>17154</v>
      </c>
      <c r="D269" t="s">
        <v>963</v>
      </c>
      <c r="E269" t="s">
        <v>963</v>
      </c>
      <c r="F269" t="s">
        <v>61</v>
      </c>
      <c r="G269" t="s">
        <v>61</v>
      </c>
    </row>
    <row r="270" spans="1:7" x14ac:dyDescent="0.3">
      <c r="A270">
        <v>24519186</v>
      </c>
      <c r="B270" t="s">
        <v>17420</v>
      </c>
      <c r="C270" t="s">
        <v>17154</v>
      </c>
      <c r="D270" t="s">
        <v>963</v>
      </c>
      <c r="E270" t="s">
        <v>963</v>
      </c>
      <c r="F270" t="s">
        <v>61</v>
      </c>
      <c r="G270" t="s">
        <v>61</v>
      </c>
    </row>
    <row r="271" spans="1:7" x14ac:dyDescent="0.3">
      <c r="A271">
        <v>24519188</v>
      </c>
      <c r="B271" t="s">
        <v>17421</v>
      </c>
      <c r="C271" t="s">
        <v>17154</v>
      </c>
      <c r="D271" t="s">
        <v>963</v>
      </c>
      <c r="E271" t="s">
        <v>963</v>
      </c>
      <c r="F271" t="s">
        <v>61</v>
      </c>
      <c r="G271" t="s">
        <v>61</v>
      </c>
    </row>
    <row r="272" spans="1:7" x14ac:dyDescent="0.3">
      <c r="A272">
        <v>24519190</v>
      </c>
      <c r="B272" t="s">
        <v>17422</v>
      </c>
      <c r="C272" t="s">
        <v>17154</v>
      </c>
      <c r="D272" t="s">
        <v>963</v>
      </c>
      <c r="E272" t="s">
        <v>963</v>
      </c>
      <c r="F272" t="s">
        <v>61</v>
      </c>
      <c r="G272" t="s">
        <v>61</v>
      </c>
    </row>
    <row r="273" spans="1:7" x14ac:dyDescent="0.3">
      <c r="A273">
        <v>24519192</v>
      </c>
      <c r="B273" t="s">
        <v>17423</v>
      </c>
      <c r="C273" t="s">
        <v>17154</v>
      </c>
      <c r="D273" t="s">
        <v>963</v>
      </c>
      <c r="E273" t="s">
        <v>963</v>
      </c>
      <c r="F273" t="s">
        <v>61</v>
      </c>
      <c r="G273" t="s">
        <v>61</v>
      </c>
    </row>
    <row r="274" spans="1:7" x14ac:dyDescent="0.3">
      <c r="A274">
        <v>24519104</v>
      </c>
      <c r="B274" t="s">
        <v>17424</v>
      </c>
      <c r="C274" t="s">
        <v>17154</v>
      </c>
      <c r="D274" t="s">
        <v>963</v>
      </c>
      <c r="E274" t="s">
        <v>963</v>
      </c>
      <c r="F274" t="s">
        <v>61</v>
      </c>
      <c r="G274" t="s">
        <v>61</v>
      </c>
    </row>
    <row r="275" spans="1:7" x14ac:dyDescent="0.3">
      <c r="A275">
        <v>24519106</v>
      </c>
      <c r="B275" t="s">
        <v>17425</v>
      </c>
      <c r="C275" t="s">
        <v>17154</v>
      </c>
      <c r="D275" t="s">
        <v>963</v>
      </c>
      <c r="E275" t="s">
        <v>963</v>
      </c>
      <c r="F275" t="s">
        <v>61</v>
      </c>
      <c r="G275" t="s">
        <v>61</v>
      </c>
    </row>
    <row r="276" spans="1:7" x14ac:dyDescent="0.3">
      <c r="A276">
        <v>24519108</v>
      </c>
      <c r="B276" t="s">
        <v>17426</v>
      </c>
      <c r="C276" t="s">
        <v>17154</v>
      </c>
      <c r="D276" t="s">
        <v>963</v>
      </c>
      <c r="E276" t="s">
        <v>963</v>
      </c>
      <c r="F276" t="s">
        <v>61</v>
      </c>
      <c r="G276" t="s">
        <v>61</v>
      </c>
    </row>
    <row r="277" spans="1:7" x14ac:dyDescent="0.3">
      <c r="A277">
        <v>24519110</v>
      </c>
      <c r="B277" t="s">
        <v>17427</v>
      </c>
      <c r="C277" t="s">
        <v>17154</v>
      </c>
      <c r="D277" t="s">
        <v>963</v>
      </c>
      <c r="E277" t="s">
        <v>963</v>
      </c>
      <c r="F277" t="s">
        <v>61</v>
      </c>
      <c r="G277" t="s">
        <v>61</v>
      </c>
    </row>
    <row r="278" spans="1:7" x14ac:dyDescent="0.3">
      <c r="A278">
        <v>24518976</v>
      </c>
      <c r="B278" t="s">
        <v>17428</v>
      </c>
      <c r="C278" t="s">
        <v>17154</v>
      </c>
      <c r="D278" t="s">
        <v>963</v>
      </c>
      <c r="E278" t="s">
        <v>963</v>
      </c>
      <c r="F278" t="s">
        <v>61</v>
      </c>
      <c r="G278" t="s">
        <v>61</v>
      </c>
    </row>
    <row r="279" spans="1:7" x14ac:dyDescent="0.3">
      <c r="A279">
        <v>24518978</v>
      </c>
      <c r="B279" t="s">
        <v>17429</v>
      </c>
      <c r="C279" t="s">
        <v>17154</v>
      </c>
      <c r="D279" t="s">
        <v>963</v>
      </c>
      <c r="E279" t="s">
        <v>963</v>
      </c>
      <c r="F279" t="s">
        <v>61</v>
      </c>
      <c r="G279" t="s">
        <v>61</v>
      </c>
    </row>
    <row r="280" spans="1:7" x14ac:dyDescent="0.3">
      <c r="A280">
        <v>24518980</v>
      </c>
      <c r="B280" t="s">
        <v>17430</v>
      </c>
      <c r="C280" t="s">
        <v>17154</v>
      </c>
      <c r="D280" t="s">
        <v>963</v>
      </c>
      <c r="E280" t="s">
        <v>963</v>
      </c>
      <c r="F280" t="s">
        <v>61</v>
      </c>
      <c r="G280" t="s">
        <v>61</v>
      </c>
    </row>
    <row r="281" spans="1:7" x14ac:dyDescent="0.3">
      <c r="A281">
        <v>24518982</v>
      </c>
      <c r="B281" t="s">
        <v>17431</v>
      </c>
      <c r="C281" t="s">
        <v>17154</v>
      </c>
      <c r="D281" t="s">
        <v>963</v>
      </c>
      <c r="E281" t="s">
        <v>963</v>
      </c>
      <c r="F281" t="s">
        <v>61</v>
      </c>
      <c r="G281" t="s">
        <v>61</v>
      </c>
    </row>
    <row r="282" spans="1:7" x14ac:dyDescent="0.3">
      <c r="A282">
        <v>24519178</v>
      </c>
      <c r="B282" t="s">
        <v>17432</v>
      </c>
      <c r="C282" t="s">
        <v>17154</v>
      </c>
      <c r="D282" t="s">
        <v>963</v>
      </c>
      <c r="E282" t="s">
        <v>963</v>
      </c>
      <c r="F282" t="s">
        <v>61</v>
      </c>
      <c r="G282" t="s">
        <v>61</v>
      </c>
    </row>
    <row r="283" spans="1:7" x14ac:dyDescent="0.3">
      <c r="A283">
        <v>24519180</v>
      </c>
      <c r="B283" t="s">
        <v>17433</v>
      </c>
      <c r="C283" t="s">
        <v>17154</v>
      </c>
      <c r="D283" t="s">
        <v>963</v>
      </c>
      <c r="E283" t="s">
        <v>963</v>
      </c>
      <c r="F283" t="s">
        <v>61</v>
      </c>
      <c r="G283" t="s">
        <v>61</v>
      </c>
    </row>
    <row r="284" spans="1:7" x14ac:dyDescent="0.3">
      <c r="A284">
        <v>24519182</v>
      </c>
      <c r="B284" t="s">
        <v>17434</v>
      </c>
      <c r="C284" t="s">
        <v>17154</v>
      </c>
      <c r="D284" t="s">
        <v>963</v>
      </c>
      <c r="E284" t="s">
        <v>963</v>
      </c>
      <c r="F284" t="s">
        <v>61</v>
      </c>
      <c r="G284" t="s">
        <v>61</v>
      </c>
    </row>
    <row r="285" spans="1:7" x14ac:dyDescent="0.3">
      <c r="A285">
        <v>24519184</v>
      </c>
      <c r="B285" t="s">
        <v>17435</v>
      </c>
      <c r="C285" t="s">
        <v>17154</v>
      </c>
      <c r="D285" t="s">
        <v>963</v>
      </c>
      <c r="E285" t="s">
        <v>963</v>
      </c>
      <c r="F285" t="s">
        <v>61</v>
      </c>
      <c r="G285" t="s">
        <v>61</v>
      </c>
    </row>
    <row r="286" spans="1:7" x14ac:dyDescent="0.3">
      <c r="A286">
        <v>24519096</v>
      </c>
      <c r="B286" t="s">
        <v>17436</v>
      </c>
      <c r="C286" t="s">
        <v>17154</v>
      </c>
      <c r="D286" t="s">
        <v>963</v>
      </c>
      <c r="E286" t="s">
        <v>963</v>
      </c>
      <c r="F286" t="s">
        <v>61</v>
      </c>
      <c r="G286" t="s">
        <v>61</v>
      </c>
    </row>
    <row r="287" spans="1:7" x14ac:dyDescent="0.3">
      <c r="A287">
        <v>24519098</v>
      </c>
      <c r="B287" t="s">
        <v>17437</v>
      </c>
      <c r="C287" t="s">
        <v>17154</v>
      </c>
      <c r="D287" t="s">
        <v>963</v>
      </c>
      <c r="E287" t="s">
        <v>963</v>
      </c>
      <c r="F287" t="s">
        <v>61</v>
      </c>
      <c r="G287" t="s">
        <v>61</v>
      </c>
    </row>
    <row r="288" spans="1:7" x14ac:dyDescent="0.3">
      <c r="A288">
        <v>24519100</v>
      </c>
      <c r="B288" t="s">
        <v>17438</v>
      </c>
      <c r="C288" t="s">
        <v>17154</v>
      </c>
      <c r="D288" t="s">
        <v>963</v>
      </c>
      <c r="E288" t="s">
        <v>963</v>
      </c>
      <c r="F288" t="s">
        <v>61</v>
      </c>
      <c r="G288" t="s">
        <v>61</v>
      </c>
    </row>
    <row r="289" spans="1:7" x14ac:dyDescent="0.3">
      <c r="A289">
        <v>24519102</v>
      </c>
      <c r="B289" t="s">
        <v>17439</v>
      </c>
      <c r="C289" t="s">
        <v>17154</v>
      </c>
      <c r="D289" t="s">
        <v>963</v>
      </c>
      <c r="E289" t="s">
        <v>963</v>
      </c>
      <c r="F289" t="s">
        <v>61</v>
      </c>
      <c r="G289" t="s">
        <v>61</v>
      </c>
    </row>
    <row r="290" spans="1:7" x14ac:dyDescent="0.3">
      <c r="A290">
        <v>24518968</v>
      </c>
      <c r="B290" t="s">
        <v>17440</v>
      </c>
      <c r="C290" t="s">
        <v>17154</v>
      </c>
      <c r="D290" t="s">
        <v>963</v>
      </c>
      <c r="E290" t="s">
        <v>963</v>
      </c>
      <c r="F290" t="s">
        <v>61</v>
      </c>
      <c r="G290" t="s">
        <v>61</v>
      </c>
    </row>
    <row r="291" spans="1:7" x14ac:dyDescent="0.3">
      <c r="A291">
        <v>24518970</v>
      </c>
      <c r="B291" t="s">
        <v>17441</v>
      </c>
      <c r="C291" t="s">
        <v>17154</v>
      </c>
      <c r="D291" t="s">
        <v>963</v>
      </c>
      <c r="E291" t="s">
        <v>963</v>
      </c>
      <c r="F291" t="s">
        <v>61</v>
      </c>
      <c r="G291" t="s">
        <v>61</v>
      </c>
    </row>
    <row r="292" spans="1:7" x14ac:dyDescent="0.3">
      <c r="A292">
        <v>24518972</v>
      </c>
      <c r="B292" t="s">
        <v>17442</v>
      </c>
      <c r="C292" t="s">
        <v>17154</v>
      </c>
      <c r="D292" t="s">
        <v>963</v>
      </c>
      <c r="E292" t="s">
        <v>963</v>
      </c>
      <c r="F292" t="s">
        <v>61</v>
      </c>
      <c r="G292" t="s">
        <v>61</v>
      </c>
    </row>
    <row r="293" spans="1:7" x14ac:dyDescent="0.3">
      <c r="A293">
        <v>24518974</v>
      </c>
      <c r="B293" t="s">
        <v>17443</v>
      </c>
      <c r="C293" t="s">
        <v>17154</v>
      </c>
      <c r="D293" t="s">
        <v>963</v>
      </c>
      <c r="E293" t="s">
        <v>963</v>
      </c>
      <c r="F293" t="s">
        <v>61</v>
      </c>
      <c r="G293" t="s">
        <v>61</v>
      </c>
    </row>
    <row r="294" spans="1:7" x14ac:dyDescent="0.3">
      <c r="A294">
        <v>24519226</v>
      </c>
      <c r="B294" t="s">
        <v>17444</v>
      </c>
      <c r="C294" t="s">
        <v>17154</v>
      </c>
      <c r="D294" t="s">
        <v>963</v>
      </c>
      <c r="E294" t="s">
        <v>963</v>
      </c>
      <c r="F294" t="s">
        <v>61</v>
      </c>
      <c r="G294" t="s">
        <v>61</v>
      </c>
    </row>
    <row r="295" spans="1:7" x14ac:dyDescent="0.3">
      <c r="A295">
        <v>24519170</v>
      </c>
      <c r="B295" t="s">
        <v>17445</v>
      </c>
      <c r="C295" t="s">
        <v>17154</v>
      </c>
      <c r="D295" t="s">
        <v>963</v>
      </c>
      <c r="E295" t="s">
        <v>963</v>
      </c>
      <c r="F295" t="s">
        <v>61</v>
      </c>
      <c r="G295" t="s">
        <v>61</v>
      </c>
    </row>
    <row r="296" spans="1:7" x14ac:dyDescent="0.3">
      <c r="A296">
        <v>24519172</v>
      </c>
      <c r="B296" t="s">
        <v>17446</v>
      </c>
      <c r="C296" t="s">
        <v>17154</v>
      </c>
      <c r="D296" t="s">
        <v>963</v>
      </c>
      <c r="E296" t="s">
        <v>963</v>
      </c>
      <c r="F296" t="s">
        <v>61</v>
      </c>
      <c r="G296" t="s">
        <v>61</v>
      </c>
    </row>
    <row r="297" spans="1:7" x14ac:dyDescent="0.3">
      <c r="A297">
        <v>24519174</v>
      </c>
      <c r="B297" t="s">
        <v>17447</v>
      </c>
      <c r="C297" t="s">
        <v>17154</v>
      </c>
      <c r="D297" t="s">
        <v>963</v>
      </c>
      <c r="E297" t="s">
        <v>963</v>
      </c>
      <c r="F297" t="s">
        <v>61</v>
      </c>
      <c r="G297" t="s">
        <v>61</v>
      </c>
    </row>
    <row r="298" spans="1:7" x14ac:dyDescent="0.3">
      <c r="A298">
        <v>24519176</v>
      </c>
      <c r="B298" t="s">
        <v>17448</v>
      </c>
      <c r="C298" t="s">
        <v>17154</v>
      </c>
      <c r="D298" t="s">
        <v>963</v>
      </c>
      <c r="E298" t="s">
        <v>963</v>
      </c>
      <c r="F298" t="s">
        <v>61</v>
      </c>
      <c r="G298" t="s">
        <v>61</v>
      </c>
    </row>
    <row r="299" spans="1:7" x14ac:dyDescent="0.3">
      <c r="A299">
        <v>24519088</v>
      </c>
      <c r="B299" t="s">
        <v>17449</v>
      </c>
      <c r="C299" t="s">
        <v>17154</v>
      </c>
      <c r="D299" t="s">
        <v>963</v>
      </c>
      <c r="E299" t="s">
        <v>963</v>
      </c>
      <c r="F299" t="s">
        <v>61</v>
      </c>
      <c r="G299" t="s">
        <v>61</v>
      </c>
    </row>
    <row r="300" spans="1:7" x14ac:dyDescent="0.3">
      <c r="A300">
        <v>24519090</v>
      </c>
      <c r="B300" t="s">
        <v>17450</v>
      </c>
      <c r="C300" t="s">
        <v>17154</v>
      </c>
      <c r="D300" t="s">
        <v>963</v>
      </c>
      <c r="E300" t="s">
        <v>963</v>
      </c>
      <c r="F300" t="s">
        <v>61</v>
      </c>
      <c r="G300" t="s">
        <v>61</v>
      </c>
    </row>
    <row r="301" spans="1:7" x14ac:dyDescent="0.3">
      <c r="A301">
        <v>24519092</v>
      </c>
      <c r="B301" t="s">
        <v>17451</v>
      </c>
      <c r="C301" t="s">
        <v>17154</v>
      </c>
      <c r="D301" t="s">
        <v>963</v>
      </c>
      <c r="E301" t="s">
        <v>963</v>
      </c>
      <c r="F301" t="s">
        <v>61</v>
      </c>
      <c r="G301" t="s">
        <v>61</v>
      </c>
    </row>
    <row r="302" spans="1:7" x14ac:dyDescent="0.3">
      <c r="A302">
        <v>24519094</v>
      </c>
      <c r="B302" t="s">
        <v>17452</v>
      </c>
      <c r="C302" t="s">
        <v>17154</v>
      </c>
      <c r="D302" t="s">
        <v>963</v>
      </c>
      <c r="E302" t="s">
        <v>963</v>
      </c>
      <c r="F302" t="s">
        <v>61</v>
      </c>
      <c r="G302" t="s">
        <v>61</v>
      </c>
    </row>
    <row r="303" spans="1:7" x14ac:dyDescent="0.3">
      <c r="A303">
        <v>24518960</v>
      </c>
      <c r="B303" t="s">
        <v>17453</v>
      </c>
      <c r="C303" t="s">
        <v>17154</v>
      </c>
      <c r="D303" t="s">
        <v>963</v>
      </c>
      <c r="E303" t="s">
        <v>963</v>
      </c>
      <c r="F303" t="s">
        <v>61</v>
      </c>
      <c r="G303" t="s">
        <v>61</v>
      </c>
    </row>
    <row r="304" spans="1:7" x14ac:dyDescent="0.3">
      <c r="A304">
        <v>24518962</v>
      </c>
      <c r="B304" t="s">
        <v>17454</v>
      </c>
      <c r="C304" t="s">
        <v>17154</v>
      </c>
      <c r="D304" t="s">
        <v>963</v>
      </c>
      <c r="E304" t="s">
        <v>963</v>
      </c>
      <c r="F304" t="s">
        <v>61</v>
      </c>
      <c r="G304" t="s">
        <v>61</v>
      </c>
    </row>
    <row r="305" spans="1:7" x14ac:dyDescent="0.3">
      <c r="A305">
        <v>24518964</v>
      </c>
      <c r="B305" t="s">
        <v>17455</v>
      </c>
      <c r="C305" t="s">
        <v>17154</v>
      </c>
      <c r="D305" t="s">
        <v>963</v>
      </c>
      <c r="E305" t="s">
        <v>963</v>
      </c>
      <c r="F305" t="s">
        <v>61</v>
      </c>
      <c r="G305" t="s">
        <v>61</v>
      </c>
    </row>
    <row r="306" spans="1:7" x14ac:dyDescent="0.3">
      <c r="A306">
        <v>24518966</v>
      </c>
      <c r="B306" t="s">
        <v>17456</v>
      </c>
      <c r="C306" t="s">
        <v>17154</v>
      </c>
      <c r="D306" t="s">
        <v>963</v>
      </c>
      <c r="E306" t="s">
        <v>963</v>
      </c>
      <c r="F306" t="s">
        <v>61</v>
      </c>
      <c r="G306" t="s">
        <v>61</v>
      </c>
    </row>
    <row r="307" spans="1:7" x14ac:dyDescent="0.3">
      <c r="A307">
        <v>24519218</v>
      </c>
      <c r="B307" t="s">
        <v>17457</v>
      </c>
      <c r="C307" t="s">
        <v>17154</v>
      </c>
      <c r="D307" t="s">
        <v>963</v>
      </c>
      <c r="E307" t="s">
        <v>963</v>
      </c>
      <c r="F307" t="s">
        <v>61</v>
      </c>
      <c r="G307" t="s">
        <v>61</v>
      </c>
    </row>
    <row r="308" spans="1:7" x14ac:dyDescent="0.3">
      <c r="A308">
        <v>24519220</v>
      </c>
      <c r="B308" t="s">
        <v>17458</v>
      </c>
      <c r="C308" t="s">
        <v>17154</v>
      </c>
      <c r="D308" t="s">
        <v>963</v>
      </c>
      <c r="E308" t="s">
        <v>963</v>
      </c>
      <c r="F308" t="s">
        <v>61</v>
      </c>
      <c r="G308" t="s">
        <v>61</v>
      </c>
    </row>
    <row r="309" spans="1:7" x14ac:dyDescent="0.3">
      <c r="A309">
        <v>24519222</v>
      </c>
      <c r="B309" t="s">
        <v>17459</v>
      </c>
      <c r="C309" t="s">
        <v>17154</v>
      </c>
      <c r="D309" t="s">
        <v>963</v>
      </c>
      <c r="E309" t="s">
        <v>963</v>
      </c>
      <c r="F309" t="s">
        <v>61</v>
      </c>
      <c r="G309" t="s">
        <v>61</v>
      </c>
    </row>
    <row r="310" spans="1:7" x14ac:dyDescent="0.3">
      <c r="A310">
        <v>24519224</v>
      </c>
      <c r="B310" t="s">
        <v>17460</v>
      </c>
      <c r="C310" t="s">
        <v>17154</v>
      </c>
      <c r="D310" t="s">
        <v>963</v>
      </c>
      <c r="E310" t="s">
        <v>963</v>
      </c>
      <c r="F310" t="s">
        <v>61</v>
      </c>
      <c r="G310" t="s">
        <v>61</v>
      </c>
    </row>
    <row r="311" spans="1:7" x14ac:dyDescent="0.3">
      <c r="A311">
        <v>24519162</v>
      </c>
      <c r="B311" t="s">
        <v>17461</v>
      </c>
      <c r="C311" t="s">
        <v>17154</v>
      </c>
      <c r="D311" t="s">
        <v>963</v>
      </c>
      <c r="E311" t="s">
        <v>963</v>
      </c>
      <c r="F311" t="s">
        <v>61</v>
      </c>
      <c r="G311" t="s">
        <v>61</v>
      </c>
    </row>
    <row r="312" spans="1:7" x14ac:dyDescent="0.3">
      <c r="A312">
        <v>24519164</v>
      </c>
      <c r="B312" t="s">
        <v>17462</v>
      </c>
      <c r="C312" t="s">
        <v>17154</v>
      </c>
      <c r="D312" t="s">
        <v>963</v>
      </c>
      <c r="E312" t="s">
        <v>963</v>
      </c>
      <c r="F312" t="s">
        <v>61</v>
      </c>
      <c r="G312" t="s">
        <v>61</v>
      </c>
    </row>
    <row r="313" spans="1:7" x14ac:dyDescent="0.3">
      <c r="A313">
        <v>24519166</v>
      </c>
      <c r="B313" t="s">
        <v>17463</v>
      </c>
      <c r="C313" t="s">
        <v>17154</v>
      </c>
      <c r="D313" t="s">
        <v>963</v>
      </c>
      <c r="E313" t="s">
        <v>963</v>
      </c>
      <c r="F313" t="s">
        <v>61</v>
      </c>
      <c r="G313" t="s">
        <v>61</v>
      </c>
    </row>
    <row r="314" spans="1:7" x14ac:dyDescent="0.3">
      <c r="A314">
        <v>24519168</v>
      </c>
      <c r="B314" t="s">
        <v>17464</v>
      </c>
      <c r="C314" t="s">
        <v>17154</v>
      </c>
      <c r="D314" t="s">
        <v>963</v>
      </c>
      <c r="E314" t="s">
        <v>963</v>
      </c>
      <c r="F314" t="s">
        <v>61</v>
      </c>
      <c r="G314" t="s">
        <v>61</v>
      </c>
    </row>
    <row r="315" spans="1:7" x14ac:dyDescent="0.3">
      <c r="A315">
        <v>24519080</v>
      </c>
      <c r="B315" t="s">
        <v>17465</v>
      </c>
      <c r="C315" t="s">
        <v>17154</v>
      </c>
      <c r="D315" t="s">
        <v>963</v>
      </c>
      <c r="E315" t="s">
        <v>963</v>
      </c>
      <c r="F315" t="s">
        <v>61</v>
      </c>
      <c r="G315" t="s">
        <v>61</v>
      </c>
    </row>
    <row r="316" spans="1:7" x14ac:dyDescent="0.3">
      <c r="A316">
        <v>24519082</v>
      </c>
      <c r="B316" t="s">
        <v>17466</v>
      </c>
      <c r="C316" t="s">
        <v>17154</v>
      </c>
      <c r="D316" t="s">
        <v>963</v>
      </c>
      <c r="E316" t="s">
        <v>963</v>
      </c>
      <c r="F316" t="s">
        <v>61</v>
      </c>
      <c r="G316" t="s">
        <v>61</v>
      </c>
    </row>
    <row r="317" spans="1:7" x14ac:dyDescent="0.3">
      <c r="A317">
        <v>24519084</v>
      </c>
      <c r="B317" t="s">
        <v>17467</v>
      </c>
      <c r="C317" t="s">
        <v>17154</v>
      </c>
      <c r="D317" t="s">
        <v>963</v>
      </c>
      <c r="E317" t="s">
        <v>963</v>
      </c>
      <c r="F317" t="s">
        <v>61</v>
      </c>
      <c r="G317" t="s">
        <v>61</v>
      </c>
    </row>
    <row r="318" spans="1:7" x14ac:dyDescent="0.3">
      <c r="A318">
        <v>24519086</v>
      </c>
      <c r="B318" t="s">
        <v>17468</v>
      </c>
      <c r="C318" t="s">
        <v>17154</v>
      </c>
      <c r="D318" t="s">
        <v>963</v>
      </c>
      <c r="E318" t="s">
        <v>963</v>
      </c>
      <c r="F318" t="s">
        <v>61</v>
      </c>
      <c r="G318" t="s">
        <v>61</v>
      </c>
    </row>
    <row r="319" spans="1:7" x14ac:dyDescent="0.3">
      <c r="A319">
        <v>24518952</v>
      </c>
      <c r="B319" t="s">
        <v>17469</v>
      </c>
      <c r="C319" t="s">
        <v>17154</v>
      </c>
      <c r="D319" t="s">
        <v>963</v>
      </c>
      <c r="E319" t="s">
        <v>963</v>
      </c>
      <c r="F319" t="s">
        <v>61</v>
      </c>
      <c r="G319" t="s">
        <v>61</v>
      </c>
    </row>
    <row r="320" spans="1:7" x14ac:dyDescent="0.3">
      <c r="A320">
        <v>24518954</v>
      </c>
      <c r="B320" t="s">
        <v>17470</v>
      </c>
      <c r="C320" t="s">
        <v>17154</v>
      </c>
      <c r="D320" t="s">
        <v>963</v>
      </c>
      <c r="E320" t="s">
        <v>963</v>
      </c>
      <c r="F320" t="s">
        <v>61</v>
      </c>
      <c r="G320" t="s">
        <v>61</v>
      </c>
    </row>
    <row r="321" spans="1:7" x14ac:dyDescent="0.3">
      <c r="A321">
        <v>24518956</v>
      </c>
      <c r="B321" t="s">
        <v>17471</v>
      </c>
      <c r="C321" t="s">
        <v>17154</v>
      </c>
      <c r="D321" t="s">
        <v>963</v>
      </c>
      <c r="E321" t="s">
        <v>963</v>
      </c>
      <c r="F321" t="s">
        <v>61</v>
      </c>
      <c r="G321" t="s">
        <v>61</v>
      </c>
    </row>
    <row r="322" spans="1:7" x14ac:dyDescent="0.3">
      <c r="A322">
        <v>24518958</v>
      </c>
      <c r="B322" t="s">
        <v>17472</v>
      </c>
      <c r="C322" t="s">
        <v>17154</v>
      </c>
      <c r="D322" t="s">
        <v>963</v>
      </c>
      <c r="E322" t="s">
        <v>963</v>
      </c>
      <c r="F322" t="s">
        <v>61</v>
      </c>
      <c r="G322" t="s">
        <v>61</v>
      </c>
    </row>
    <row r="323" spans="1:7" x14ac:dyDescent="0.3">
      <c r="A323">
        <v>24519152</v>
      </c>
      <c r="B323" t="s">
        <v>17473</v>
      </c>
      <c r="C323" t="s">
        <v>17154</v>
      </c>
      <c r="D323" t="s">
        <v>963</v>
      </c>
      <c r="E323" t="s">
        <v>963</v>
      </c>
      <c r="F323" t="s">
        <v>61</v>
      </c>
      <c r="G323" t="s">
        <v>61</v>
      </c>
    </row>
    <row r="324" spans="1:7" x14ac:dyDescent="0.3">
      <c r="A324">
        <v>24519154</v>
      </c>
      <c r="B324" t="s">
        <v>17474</v>
      </c>
      <c r="C324" t="s">
        <v>17154</v>
      </c>
      <c r="D324" t="s">
        <v>963</v>
      </c>
      <c r="E324" t="s">
        <v>963</v>
      </c>
      <c r="F324" t="s">
        <v>61</v>
      </c>
      <c r="G324" t="s">
        <v>61</v>
      </c>
    </row>
    <row r="325" spans="1:7" x14ac:dyDescent="0.3">
      <c r="A325">
        <v>24519156</v>
      </c>
      <c r="B325" t="s">
        <v>17475</v>
      </c>
      <c r="C325" t="s">
        <v>17154</v>
      </c>
      <c r="D325" t="s">
        <v>963</v>
      </c>
      <c r="E325" t="s">
        <v>963</v>
      </c>
      <c r="F325" t="s">
        <v>61</v>
      </c>
      <c r="G325" t="s">
        <v>61</v>
      </c>
    </row>
    <row r="326" spans="1:7" x14ac:dyDescent="0.3">
      <c r="A326">
        <v>24519158</v>
      </c>
      <c r="B326" t="s">
        <v>17476</v>
      </c>
      <c r="C326" t="s">
        <v>17154</v>
      </c>
      <c r="D326" t="s">
        <v>963</v>
      </c>
      <c r="E326" t="s">
        <v>963</v>
      </c>
      <c r="F326" t="s">
        <v>61</v>
      </c>
      <c r="G326" t="s">
        <v>61</v>
      </c>
    </row>
    <row r="327" spans="1:7" x14ac:dyDescent="0.3">
      <c r="A327">
        <v>24519160</v>
      </c>
      <c r="B327" t="s">
        <v>17477</v>
      </c>
      <c r="C327" t="s">
        <v>17154</v>
      </c>
      <c r="D327" t="s">
        <v>963</v>
      </c>
      <c r="E327" t="s">
        <v>963</v>
      </c>
      <c r="F327" t="s">
        <v>61</v>
      </c>
      <c r="G327" t="s">
        <v>61</v>
      </c>
    </row>
    <row r="328" spans="1:7" x14ac:dyDescent="0.3">
      <c r="A328">
        <v>24519072</v>
      </c>
      <c r="B328" t="s">
        <v>17478</v>
      </c>
      <c r="C328" t="s">
        <v>17154</v>
      </c>
      <c r="D328" t="s">
        <v>963</v>
      </c>
      <c r="E328" t="s">
        <v>963</v>
      </c>
      <c r="F328" t="s">
        <v>61</v>
      </c>
      <c r="G328" t="s">
        <v>61</v>
      </c>
    </row>
    <row r="329" spans="1:7" x14ac:dyDescent="0.3">
      <c r="A329">
        <v>24519074</v>
      </c>
      <c r="B329" t="s">
        <v>17479</v>
      </c>
      <c r="C329" t="s">
        <v>17154</v>
      </c>
      <c r="D329" t="s">
        <v>963</v>
      </c>
      <c r="E329" t="s">
        <v>963</v>
      </c>
      <c r="F329" t="s">
        <v>61</v>
      </c>
      <c r="G329" t="s">
        <v>61</v>
      </c>
    </row>
    <row r="330" spans="1:7" x14ac:dyDescent="0.3">
      <c r="A330">
        <v>24519078</v>
      </c>
      <c r="B330" t="s">
        <v>17480</v>
      </c>
      <c r="C330" t="s">
        <v>17154</v>
      </c>
      <c r="D330" t="s">
        <v>963</v>
      </c>
      <c r="E330" t="s">
        <v>963</v>
      </c>
      <c r="F330" t="s">
        <v>61</v>
      </c>
      <c r="G330" t="s">
        <v>61</v>
      </c>
    </row>
    <row r="331" spans="1:7" x14ac:dyDescent="0.3">
      <c r="A331">
        <v>24519076</v>
      </c>
      <c r="B331" t="s">
        <v>17481</v>
      </c>
      <c r="C331" t="s">
        <v>17154</v>
      </c>
      <c r="D331" t="s">
        <v>963</v>
      </c>
      <c r="E331" t="s">
        <v>963</v>
      </c>
      <c r="F331" t="s">
        <v>61</v>
      </c>
      <c r="G331" t="s">
        <v>61</v>
      </c>
    </row>
    <row r="332" spans="1:7" x14ac:dyDescent="0.3">
      <c r="A332">
        <v>24518944</v>
      </c>
      <c r="B332" t="s">
        <v>17482</v>
      </c>
      <c r="C332" t="s">
        <v>17154</v>
      </c>
      <c r="D332" t="s">
        <v>963</v>
      </c>
      <c r="E332" t="s">
        <v>963</v>
      </c>
      <c r="F332" t="s">
        <v>61</v>
      </c>
      <c r="G332" t="s">
        <v>61</v>
      </c>
    </row>
    <row r="333" spans="1:7" x14ac:dyDescent="0.3">
      <c r="A333">
        <v>24518946</v>
      </c>
      <c r="B333" t="s">
        <v>17483</v>
      </c>
      <c r="C333" t="s">
        <v>17154</v>
      </c>
      <c r="D333" t="s">
        <v>963</v>
      </c>
      <c r="E333" t="s">
        <v>963</v>
      </c>
      <c r="F333" t="s">
        <v>61</v>
      </c>
      <c r="G333" t="s">
        <v>61</v>
      </c>
    </row>
    <row r="334" spans="1:7" x14ac:dyDescent="0.3">
      <c r="A334">
        <v>24518948</v>
      </c>
      <c r="B334" t="s">
        <v>17484</v>
      </c>
      <c r="C334" t="s">
        <v>17154</v>
      </c>
      <c r="D334" t="s">
        <v>963</v>
      </c>
      <c r="E334" t="s">
        <v>963</v>
      </c>
      <c r="F334" t="s">
        <v>61</v>
      </c>
      <c r="G334" t="s">
        <v>61</v>
      </c>
    </row>
    <row r="335" spans="1:7" x14ac:dyDescent="0.3">
      <c r="A335">
        <v>24518950</v>
      </c>
      <c r="B335" t="s">
        <v>17485</v>
      </c>
      <c r="C335" t="s">
        <v>17154</v>
      </c>
      <c r="D335" t="s">
        <v>963</v>
      </c>
      <c r="E335" t="s">
        <v>963</v>
      </c>
      <c r="F335" t="s">
        <v>61</v>
      </c>
      <c r="G335" t="s">
        <v>61</v>
      </c>
    </row>
    <row r="336" spans="1:7" x14ac:dyDescent="0.3">
      <c r="A336">
        <v>24519144</v>
      </c>
      <c r="B336" t="s">
        <v>17486</v>
      </c>
      <c r="C336" t="s">
        <v>17154</v>
      </c>
      <c r="D336" t="s">
        <v>963</v>
      </c>
      <c r="E336" t="s">
        <v>963</v>
      </c>
      <c r="F336" t="s">
        <v>61</v>
      </c>
      <c r="G336" t="s">
        <v>61</v>
      </c>
    </row>
    <row r="337" spans="1:7" x14ac:dyDescent="0.3">
      <c r="A337">
        <v>24519146</v>
      </c>
      <c r="B337" t="s">
        <v>17487</v>
      </c>
      <c r="C337" t="s">
        <v>17154</v>
      </c>
      <c r="D337" t="s">
        <v>963</v>
      </c>
      <c r="E337" t="s">
        <v>963</v>
      </c>
      <c r="F337" t="s">
        <v>61</v>
      </c>
      <c r="G337" t="s">
        <v>61</v>
      </c>
    </row>
    <row r="338" spans="1:7" x14ac:dyDescent="0.3">
      <c r="A338">
        <v>24519148</v>
      </c>
      <c r="B338" t="s">
        <v>17488</v>
      </c>
      <c r="C338" t="s">
        <v>17154</v>
      </c>
      <c r="D338" t="s">
        <v>963</v>
      </c>
      <c r="E338" t="s">
        <v>963</v>
      </c>
      <c r="F338" t="s">
        <v>61</v>
      </c>
      <c r="G338" t="s">
        <v>61</v>
      </c>
    </row>
    <row r="339" spans="1:7" x14ac:dyDescent="0.3">
      <c r="A339">
        <v>24519150</v>
      </c>
      <c r="B339" t="s">
        <v>17489</v>
      </c>
      <c r="C339" t="s">
        <v>17154</v>
      </c>
      <c r="D339" t="s">
        <v>963</v>
      </c>
      <c r="E339" t="s">
        <v>963</v>
      </c>
      <c r="F339" t="s">
        <v>61</v>
      </c>
      <c r="G339" t="s">
        <v>61</v>
      </c>
    </row>
    <row r="340" spans="1:7" x14ac:dyDescent="0.3">
      <c r="A340">
        <v>24519064</v>
      </c>
      <c r="B340" t="s">
        <v>17490</v>
      </c>
      <c r="C340" t="s">
        <v>17154</v>
      </c>
      <c r="D340" t="s">
        <v>963</v>
      </c>
      <c r="E340" t="s">
        <v>963</v>
      </c>
      <c r="F340" t="s">
        <v>61</v>
      </c>
      <c r="G340" t="s">
        <v>61</v>
      </c>
    </row>
    <row r="341" spans="1:7" x14ac:dyDescent="0.3">
      <c r="A341">
        <v>24519066</v>
      </c>
      <c r="B341" t="s">
        <v>17491</v>
      </c>
      <c r="C341" t="s">
        <v>17154</v>
      </c>
      <c r="D341" t="s">
        <v>963</v>
      </c>
      <c r="E341" t="s">
        <v>963</v>
      </c>
      <c r="F341" t="s">
        <v>61</v>
      </c>
      <c r="G341" t="s">
        <v>61</v>
      </c>
    </row>
    <row r="342" spans="1:7" x14ac:dyDescent="0.3">
      <c r="A342">
        <v>24519068</v>
      </c>
      <c r="B342" t="s">
        <v>17492</v>
      </c>
      <c r="C342" t="s">
        <v>17154</v>
      </c>
      <c r="D342" t="s">
        <v>963</v>
      </c>
      <c r="E342" t="s">
        <v>963</v>
      </c>
      <c r="F342" t="s">
        <v>61</v>
      </c>
      <c r="G342" t="s">
        <v>61</v>
      </c>
    </row>
    <row r="343" spans="1:7" x14ac:dyDescent="0.3">
      <c r="A343">
        <v>24519070</v>
      </c>
      <c r="B343" t="s">
        <v>17493</v>
      </c>
      <c r="C343" t="s">
        <v>17154</v>
      </c>
      <c r="D343" t="s">
        <v>963</v>
      </c>
      <c r="E343" t="s">
        <v>963</v>
      </c>
      <c r="F343" t="s">
        <v>61</v>
      </c>
      <c r="G343" t="s">
        <v>61</v>
      </c>
    </row>
    <row r="344" spans="1:7" x14ac:dyDescent="0.3">
      <c r="A344">
        <v>24518936</v>
      </c>
      <c r="B344" t="s">
        <v>17494</v>
      </c>
      <c r="C344" t="s">
        <v>17154</v>
      </c>
      <c r="D344" t="s">
        <v>963</v>
      </c>
      <c r="E344" t="s">
        <v>963</v>
      </c>
      <c r="F344" t="s">
        <v>61</v>
      </c>
      <c r="G344" t="s">
        <v>61</v>
      </c>
    </row>
    <row r="345" spans="1:7" x14ac:dyDescent="0.3">
      <c r="A345">
        <v>24518938</v>
      </c>
      <c r="B345" t="s">
        <v>17495</v>
      </c>
      <c r="C345" t="s">
        <v>17154</v>
      </c>
      <c r="D345" t="s">
        <v>963</v>
      </c>
      <c r="E345" t="s">
        <v>963</v>
      </c>
      <c r="F345" t="s">
        <v>61</v>
      </c>
      <c r="G345" t="s">
        <v>61</v>
      </c>
    </row>
    <row r="346" spans="1:7" x14ac:dyDescent="0.3">
      <c r="A346">
        <v>24518940</v>
      </c>
      <c r="B346" t="s">
        <v>17496</v>
      </c>
      <c r="C346" t="s">
        <v>17154</v>
      </c>
      <c r="D346" t="s">
        <v>963</v>
      </c>
      <c r="E346" t="s">
        <v>963</v>
      </c>
      <c r="F346" t="s">
        <v>61</v>
      </c>
      <c r="G346" t="s">
        <v>61</v>
      </c>
    </row>
    <row r="347" spans="1:7" x14ac:dyDescent="0.3">
      <c r="A347">
        <v>24518942</v>
      </c>
      <c r="B347" t="s">
        <v>17497</v>
      </c>
      <c r="C347" t="s">
        <v>17154</v>
      </c>
      <c r="D347" t="s">
        <v>963</v>
      </c>
      <c r="E347" t="s">
        <v>963</v>
      </c>
      <c r="F347" t="s">
        <v>61</v>
      </c>
      <c r="G347" t="s">
        <v>61</v>
      </c>
    </row>
    <row r="348" spans="1:7" x14ac:dyDescent="0.3">
      <c r="A348">
        <v>24519136</v>
      </c>
      <c r="B348" t="s">
        <v>17498</v>
      </c>
      <c r="C348" t="s">
        <v>17154</v>
      </c>
      <c r="D348" t="s">
        <v>963</v>
      </c>
      <c r="E348" t="s">
        <v>963</v>
      </c>
      <c r="F348" t="s">
        <v>61</v>
      </c>
      <c r="G348" t="s">
        <v>61</v>
      </c>
    </row>
    <row r="349" spans="1:7" x14ac:dyDescent="0.3">
      <c r="A349">
        <v>24519138</v>
      </c>
      <c r="B349" t="s">
        <v>17499</v>
      </c>
      <c r="C349" t="s">
        <v>17154</v>
      </c>
      <c r="D349" t="s">
        <v>963</v>
      </c>
      <c r="E349" t="s">
        <v>963</v>
      </c>
      <c r="F349" t="s">
        <v>61</v>
      </c>
      <c r="G349" t="s">
        <v>61</v>
      </c>
    </row>
    <row r="350" spans="1:7" x14ac:dyDescent="0.3">
      <c r="A350">
        <v>24519140</v>
      </c>
      <c r="B350" t="s">
        <v>17500</v>
      </c>
      <c r="C350" t="s">
        <v>17154</v>
      </c>
      <c r="D350" t="s">
        <v>963</v>
      </c>
      <c r="E350" t="s">
        <v>963</v>
      </c>
      <c r="F350" t="s">
        <v>61</v>
      </c>
      <c r="G350" t="s">
        <v>61</v>
      </c>
    </row>
    <row r="351" spans="1:7" x14ac:dyDescent="0.3">
      <c r="A351">
        <v>24519142</v>
      </c>
      <c r="B351" t="s">
        <v>17501</v>
      </c>
      <c r="C351" t="s">
        <v>17154</v>
      </c>
      <c r="D351" t="s">
        <v>963</v>
      </c>
      <c r="E351" t="s">
        <v>963</v>
      </c>
      <c r="F351" t="s">
        <v>61</v>
      </c>
      <c r="G351" t="s">
        <v>61</v>
      </c>
    </row>
    <row r="352" spans="1:7" x14ac:dyDescent="0.3">
      <c r="A352">
        <v>24519056</v>
      </c>
      <c r="B352" t="s">
        <v>17502</v>
      </c>
      <c r="C352" t="s">
        <v>17154</v>
      </c>
      <c r="D352" t="s">
        <v>963</v>
      </c>
      <c r="E352" t="s">
        <v>963</v>
      </c>
      <c r="F352" t="s">
        <v>61</v>
      </c>
      <c r="G352" t="s">
        <v>61</v>
      </c>
    </row>
    <row r="353" spans="1:7" x14ac:dyDescent="0.3">
      <c r="A353">
        <v>24519058</v>
      </c>
      <c r="B353" t="s">
        <v>17503</v>
      </c>
      <c r="C353" t="s">
        <v>17154</v>
      </c>
      <c r="D353" t="s">
        <v>963</v>
      </c>
      <c r="E353" t="s">
        <v>963</v>
      </c>
      <c r="F353" t="s">
        <v>61</v>
      </c>
      <c r="G353" t="s">
        <v>61</v>
      </c>
    </row>
    <row r="354" spans="1:7" x14ac:dyDescent="0.3">
      <c r="A354">
        <v>24519060</v>
      </c>
      <c r="B354" t="s">
        <v>17504</v>
      </c>
      <c r="C354" t="s">
        <v>17154</v>
      </c>
      <c r="D354" t="s">
        <v>963</v>
      </c>
      <c r="E354" t="s">
        <v>963</v>
      </c>
      <c r="F354" t="s">
        <v>61</v>
      </c>
      <c r="G354" t="s">
        <v>61</v>
      </c>
    </row>
    <row r="355" spans="1:7" x14ac:dyDescent="0.3">
      <c r="A355">
        <v>24519062</v>
      </c>
      <c r="B355" t="s">
        <v>17505</v>
      </c>
      <c r="C355" t="s">
        <v>17154</v>
      </c>
      <c r="D355" t="s">
        <v>963</v>
      </c>
      <c r="E355" t="s">
        <v>963</v>
      </c>
      <c r="F355" t="s">
        <v>61</v>
      </c>
      <c r="G355" t="s">
        <v>61</v>
      </c>
    </row>
    <row r="356" spans="1:7" x14ac:dyDescent="0.3">
      <c r="A356">
        <v>24518928</v>
      </c>
      <c r="B356" t="s">
        <v>17506</v>
      </c>
      <c r="C356" t="s">
        <v>17154</v>
      </c>
      <c r="D356" t="s">
        <v>963</v>
      </c>
      <c r="E356" t="s">
        <v>963</v>
      </c>
      <c r="F356" t="s">
        <v>61</v>
      </c>
      <c r="G356" t="s">
        <v>61</v>
      </c>
    </row>
    <row r="357" spans="1:7" x14ac:dyDescent="0.3">
      <c r="A357">
        <v>24518934</v>
      </c>
      <c r="B357" t="s">
        <v>17507</v>
      </c>
      <c r="C357" t="s">
        <v>17154</v>
      </c>
      <c r="D357" t="s">
        <v>963</v>
      </c>
      <c r="E357" t="s">
        <v>963</v>
      </c>
      <c r="F357" t="s">
        <v>61</v>
      </c>
      <c r="G357" t="s">
        <v>61</v>
      </c>
    </row>
    <row r="358" spans="1:7" x14ac:dyDescent="0.3">
      <c r="A358">
        <v>24518930</v>
      </c>
      <c r="B358" t="s">
        <v>17508</v>
      </c>
      <c r="C358" t="s">
        <v>17154</v>
      </c>
      <c r="D358" t="s">
        <v>963</v>
      </c>
      <c r="E358" t="s">
        <v>963</v>
      </c>
      <c r="F358" t="s">
        <v>61</v>
      </c>
      <c r="G358" t="s">
        <v>61</v>
      </c>
    </row>
    <row r="359" spans="1:7" x14ac:dyDescent="0.3">
      <c r="A359">
        <v>24518932</v>
      </c>
      <c r="B359" t="s">
        <v>17509</v>
      </c>
      <c r="C359" t="s">
        <v>17154</v>
      </c>
      <c r="D359" t="s">
        <v>963</v>
      </c>
      <c r="E359" t="s">
        <v>963</v>
      </c>
      <c r="F359" t="s">
        <v>61</v>
      </c>
      <c r="G359" t="s">
        <v>61</v>
      </c>
    </row>
    <row r="360" spans="1:7" x14ac:dyDescent="0.3">
      <c r="A360">
        <v>24519128</v>
      </c>
      <c r="B360" t="s">
        <v>17510</v>
      </c>
      <c r="C360" t="s">
        <v>17154</v>
      </c>
      <c r="D360" t="s">
        <v>963</v>
      </c>
      <c r="E360" t="s">
        <v>963</v>
      </c>
      <c r="F360" t="s">
        <v>61</v>
      </c>
      <c r="G360" t="s">
        <v>61</v>
      </c>
    </row>
    <row r="361" spans="1:7" x14ac:dyDescent="0.3">
      <c r="A361">
        <v>24519130</v>
      </c>
      <c r="B361" t="s">
        <v>17511</v>
      </c>
      <c r="C361" t="s">
        <v>17154</v>
      </c>
      <c r="D361" t="s">
        <v>963</v>
      </c>
      <c r="E361" t="s">
        <v>963</v>
      </c>
      <c r="F361" t="s">
        <v>61</v>
      </c>
      <c r="G361" t="s">
        <v>61</v>
      </c>
    </row>
    <row r="362" spans="1:7" x14ac:dyDescent="0.3">
      <c r="A362">
        <v>24519132</v>
      </c>
      <c r="B362" t="s">
        <v>17512</v>
      </c>
      <c r="C362" t="s">
        <v>17154</v>
      </c>
      <c r="D362" t="s">
        <v>963</v>
      </c>
      <c r="E362" t="s">
        <v>963</v>
      </c>
      <c r="F362" t="s">
        <v>61</v>
      </c>
      <c r="G362" t="s">
        <v>61</v>
      </c>
    </row>
    <row r="363" spans="1:7" x14ac:dyDescent="0.3">
      <c r="A363">
        <v>24519134</v>
      </c>
      <c r="B363" t="s">
        <v>17513</v>
      </c>
      <c r="C363" t="s">
        <v>17154</v>
      </c>
      <c r="D363" t="s">
        <v>963</v>
      </c>
      <c r="E363" t="s">
        <v>963</v>
      </c>
      <c r="F363" t="s">
        <v>61</v>
      </c>
      <c r="G363" t="s">
        <v>61</v>
      </c>
    </row>
    <row r="364" spans="1:7" x14ac:dyDescent="0.3">
      <c r="A364">
        <v>24519048</v>
      </c>
      <c r="B364" t="s">
        <v>17514</v>
      </c>
      <c r="C364" t="s">
        <v>17154</v>
      </c>
      <c r="D364" t="s">
        <v>963</v>
      </c>
      <c r="E364" t="s">
        <v>963</v>
      </c>
      <c r="F364" t="s">
        <v>61</v>
      </c>
      <c r="G364" t="s">
        <v>61</v>
      </c>
    </row>
    <row r="365" spans="1:7" x14ac:dyDescent="0.3">
      <c r="A365">
        <v>24519050</v>
      </c>
      <c r="B365" t="s">
        <v>17515</v>
      </c>
      <c r="C365" t="s">
        <v>17154</v>
      </c>
      <c r="D365" t="s">
        <v>963</v>
      </c>
      <c r="E365" t="s">
        <v>963</v>
      </c>
      <c r="F365" t="s">
        <v>61</v>
      </c>
      <c r="G365" t="s">
        <v>61</v>
      </c>
    </row>
    <row r="366" spans="1:7" x14ac:dyDescent="0.3">
      <c r="A366">
        <v>24519052</v>
      </c>
      <c r="B366" t="s">
        <v>17516</v>
      </c>
      <c r="C366" t="s">
        <v>17154</v>
      </c>
      <c r="D366" t="s">
        <v>963</v>
      </c>
      <c r="E366" t="s">
        <v>963</v>
      </c>
      <c r="F366" t="s">
        <v>61</v>
      </c>
      <c r="G366" t="s">
        <v>61</v>
      </c>
    </row>
    <row r="367" spans="1:7" x14ac:dyDescent="0.3">
      <c r="A367">
        <v>24519054</v>
      </c>
      <c r="B367" t="s">
        <v>17517</v>
      </c>
      <c r="C367" t="s">
        <v>17154</v>
      </c>
      <c r="D367" t="s">
        <v>963</v>
      </c>
      <c r="E367" t="s">
        <v>963</v>
      </c>
      <c r="F367" t="s">
        <v>61</v>
      </c>
      <c r="G367" t="s">
        <v>61</v>
      </c>
    </row>
    <row r="368" spans="1:7" x14ac:dyDescent="0.3">
      <c r="A368">
        <v>24518920</v>
      </c>
      <c r="B368" t="s">
        <v>17518</v>
      </c>
      <c r="C368" t="s">
        <v>17154</v>
      </c>
      <c r="D368" t="s">
        <v>963</v>
      </c>
      <c r="E368" t="s">
        <v>963</v>
      </c>
      <c r="F368" t="s">
        <v>61</v>
      </c>
      <c r="G368" t="s">
        <v>61</v>
      </c>
    </row>
    <row r="369" spans="1:7" x14ac:dyDescent="0.3">
      <c r="A369">
        <v>24518922</v>
      </c>
      <c r="B369" t="s">
        <v>17519</v>
      </c>
      <c r="C369" t="s">
        <v>17154</v>
      </c>
      <c r="D369" t="s">
        <v>963</v>
      </c>
      <c r="E369" t="s">
        <v>963</v>
      </c>
      <c r="F369" t="s">
        <v>61</v>
      </c>
      <c r="G369" t="s">
        <v>61</v>
      </c>
    </row>
    <row r="370" spans="1:7" x14ac:dyDescent="0.3">
      <c r="A370">
        <v>24518924</v>
      </c>
      <c r="B370" t="s">
        <v>17520</v>
      </c>
      <c r="C370" t="s">
        <v>17154</v>
      </c>
      <c r="D370" t="s">
        <v>963</v>
      </c>
      <c r="E370" t="s">
        <v>963</v>
      </c>
      <c r="F370" t="s">
        <v>61</v>
      </c>
      <c r="G370" t="s">
        <v>61</v>
      </c>
    </row>
    <row r="371" spans="1:7" x14ac:dyDescent="0.3">
      <c r="A371">
        <v>24518926</v>
      </c>
      <c r="B371" t="s">
        <v>17521</v>
      </c>
      <c r="C371" t="s">
        <v>17154</v>
      </c>
      <c r="D371" t="s">
        <v>963</v>
      </c>
      <c r="E371" t="s">
        <v>963</v>
      </c>
      <c r="F371" t="s">
        <v>61</v>
      </c>
      <c r="G371" t="s">
        <v>61</v>
      </c>
    </row>
    <row r="372" spans="1:7" x14ac:dyDescent="0.3">
      <c r="A372">
        <v>24519120</v>
      </c>
      <c r="B372" t="s">
        <v>17522</v>
      </c>
      <c r="C372" t="s">
        <v>17154</v>
      </c>
      <c r="D372" t="s">
        <v>963</v>
      </c>
      <c r="E372" t="s">
        <v>963</v>
      </c>
      <c r="F372" t="s">
        <v>61</v>
      </c>
      <c r="G372" t="s">
        <v>61</v>
      </c>
    </row>
    <row r="373" spans="1:7" x14ac:dyDescent="0.3">
      <c r="A373">
        <v>24519122</v>
      </c>
      <c r="B373" t="s">
        <v>17523</v>
      </c>
      <c r="C373" t="s">
        <v>17154</v>
      </c>
      <c r="D373" t="s">
        <v>963</v>
      </c>
      <c r="E373" t="s">
        <v>963</v>
      </c>
      <c r="F373" t="s">
        <v>61</v>
      </c>
      <c r="G373" t="s">
        <v>61</v>
      </c>
    </row>
    <row r="374" spans="1:7" x14ac:dyDescent="0.3">
      <c r="A374">
        <v>24519124</v>
      </c>
      <c r="B374" t="s">
        <v>17524</v>
      </c>
      <c r="C374" t="s">
        <v>17154</v>
      </c>
      <c r="D374" t="s">
        <v>963</v>
      </c>
      <c r="E374" t="s">
        <v>963</v>
      </c>
      <c r="F374" t="s">
        <v>61</v>
      </c>
      <c r="G374" t="s">
        <v>61</v>
      </c>
    </row>
    <row r="375" spans="1:7" x14ac:dyDescent="0.3">
      <c r="A375">
        <v>24519126</v>
      </c>
      <c r="B375" t="s">
        <v>17525</v>
      </c>
      <c r="C375" t="s">
        <v>17154</v>
      </c>
      <c r="D375" t="s">
        <v>963</v>
      </c>
      <c r="E375" t="s">
        <v>963</v>
      </c>
      <c r="F375" t="s">
        <v>61</v>
      </c>
      <c r="G375" t="s">
        <v>61</v>
      </c>
    </row>
    <row r="376" spans="1:7" x14ac:dyDescent="0.3">
      <c r="A376">
        <v>24519040</v>
      </c>
      <c r="B376" t="s">
        <v>17526</v>
      </c>
      <c r="C376" t="s">
        <v>17154</v>
      </c>
      <c r="D376" t="s">
        <v>963</v>
      </c>
      <c r="E376" t="s">
        <v>963</v>
      </c>
      <c r="F376" t="s">
        <v>61</v>
      </c>
      <c r="G376" t="s">
        <v>61</v>
      </c>
    </row>
    <row r="377" spans="1:7" x14ac:dyDescent="0.3">
      <c r="A377">
        <v>24519042</v>
      </c>
      <c r="B377" t="s">
        <v>17527</v>
      </c>
      <c r="C377" t="s">
        <v>17154</v>
      </c>
      <c r="D377" t="s">
        <v>963</v>
      </c>
      <c r="E377" t="s">
        <v>963</v>
      </c>
      <c r="F377" t="s">
        <v>61</v>
      </c>
      <c r="G377" t="s">
        <v>61</v>
      </c>
    </row>
    <row r="378" spans="1:7" x14ac:dyDescent="0.3">
      <c r="A378">
        <v>24519044</v>
      </c>
      <c r="B378" t="s">
        <v>17528</v>
      </c>
      <c r="C378" t="s">
        <v>17154</v>
      </c>
      <c r="D378" t="s">
        <v>963</v>
      </c>
      <c r="E378" t="s">
        <v>963</v>
      </c>
      <c r="F378" t="s">
        <v>61</v>
      </c>
      <c r="G378" t="s">
        <v>61</v>
      </c>
    </row>
    <row r="379" spans="1:7" x14ac:dyDescent="0.3">
      <c r="A379">
        <v>24519046</v>
      </c>
      <c r="B379" t="s">
        <v>17529</v>
      </c>
      <c r="C379" t="s">
        <v>17154</v>
      </c>
      <c r="D379" t="s">
        <v>963</v>
      </c>
      <c r="E379" t="s">
        <v>963</v>
      </c>
      <c r="F379" t="s">
        <v>61</v>
      </c>
      <c r="G379" t="s">
        <v>61</v>
      </c>
    </row>
    <row r="380" spans="1:7" x14ac:dyDescent="0.3">
      <c r="A380">
        <v>24518912</v>
      </c>
      <c r="B380" t="s">
        <v>17530</v>
      </c>
      <c r="C380" t="s">
        <v>17154</v>
      </c>
      <c r="D380" t="s">
        <v>963</v>
      </c>
      <c r="E380" t="s">
        <v>963</v>
      </c>
      <c r="F380" t="s">
        <v>61</v>
      </c>
      <c r="G380" t="s">
        <v>61</v>
      </c>
    </row>
    <row r="381" spans="1:7" x14ac:dyDescent="0.3">
      <c r="A381">
        <v>24518914</v>
      </c>
      <c r="B381" t="s">
        <v>17531</v>
      </c>
      <c r="C381" t="s">
        <v>17154</v>
      </c>
      <c r="D381" t="s">
        <v>963</v>
      </c>
      <c r="E381" t="s">
        <v>963</v>
      </c>
      <c r="F381" t="s">
        <v>61</v>
      </c>
      <c r="G381" t="s">
        <v>61</v>
      </c>
    </row>
    <row r="382" spans="1:7" x14ac:dyDescent="0.3">
      <c r="A382">
        <v>24518916</v>
      </c>
      <c r="B382" t="s">
        <v>17532</v>
      </c>
      <c r="C382" t="s">
        <v>17154</v>
      </c>
      <c r="D382" t="s">
        <v>963</v>
      </c>
      <c r="E382" t="s">
        <v>963</v>
      </c>
      <c r="F382" t="s">
        <v>61</v>
      </c>
      <c r="G382" t="s">
        <v>61</v>
      </c>
    </row>
    <row r="383" spans="1:7" x14ac:dyDescent="0.3">
      <c r="A383">
        <v>24518918</v>
      </c>
      <c r="B383" t="s">
        <v>17533</v>
      </c>
      <c r="C383" t="s">
        <v>17154</v>
      </c>
      <c r="D383" t="s">
        <v>963</v>
      </c>
      <c r="E383" t="s">
        <v>963</v>
      </c>
      <c r="F383" t="s">
        <v>61</v>
      </c>
      <c r="G383" t="s">
        <v>61</v>
      </c>
    </row>
    <row r="384" spans="1:7" x14ac:dyDescent="0.3">
      <c r="A384">
        <v>24519114</v>
      </c>
      <c r="B384" t="s">
        <v>17534</v>
      </c>
      <c r="C384" t="s">
        <v>17154</v>
      </c>
      <c r="D384" t="s">
        <v>963</v>
      </c>
      <c r="E384" t="s">
        <v>963</v>
      </c>
      <c r="F384" t="s">
        <v>61</v>
      </c>
      <c r="G384" t="s">
        <v>61</v>
      </c>
    </row>
    <row r="385" spans="1:7" x14ac:dyDescent="0.3">
      <c r="A385">
        <v>24519116</v>
      </c>
      <c r="B385" t="s">
        <v>17535</v>
      </c>
      <c r="C385" t="s">
        <v>17154</v>
      </c>
      <c r="D385" t="s">
        <v>963</v>
      </c>
      <c r="E385" t="s">
        <v>963</v>
      </c>
      <c r="F385" t="s">
        <v>61</v>
      </c>
      <c r="G385" t="s">
        <v>61</v>
      </c>
    </row>
    <row r="386" spans="1:7" x14ac:dyDescent="0.3">
      <c r="A386">
        <v>24519112</v>
      </c>
      <c r="B386" t="s">
        <v>17536</v>
      </c>
      <c r="C386" t="s">
        <v>17154</v>
      </c>
      <c r="D386" t="s">
        <v>963</v>
      </c>
      <c r="E386" t="s">
        <v>963</v>
      </c>
      <c r="F386" t="s">
        <v>61</v>
      </c>
      <c r="G386" t="s">
        <v>61</v>
      </c>
    </row>
    <row r="387" spans="1:7" x14ac:dyDescent="0.3">
      <c r="A387">
        <v>24519118</v>
      </c>
      <c r="B387" t="s">
        <v>17537</v>
      </c>
      <c r="C387" t="s">
        <v>17154</v>
      </c>
      <c r="D387" t="s">
        <v>963</v>
      </c>
      <c r="E387" t="s">
        <v>963</v>
      </c>
      <c r="F387" t="s">
        <v>61</v>
      </c>
      <c r="G387" t="s">
        <v>61</v>
      </c>
    </row>
    <row r="388" spans="1:7" x14ac:dyDescent="0.3">
      <c r="A388">
        <v>24519032</v>
      </c>
      <c r="B388" t="s">
        <v>17538</v>
      </c>
      <c r="C388" t="s">
        <v>17154</v>
      </c>
      <c r="D388" t="s">
        <v>963</v>
      </c>
      <c r="E388" t="s">
        <v>963</v>
      </c>
      <c r="F388" t="s">
        <v>61</v>
      </c>
      <c r="G388" t="s">
        <v>61</v>
      </c>
    </row>
    <row r="389" spans="1:7" x14ac:dyDescent="0.3">
      <c r="A389">
        <v>24519034</v>
      </c>
      <c r="B389" t="s">
        <v>17539</v>
      </c>
      <c r="C389" t="s">
        <v>17154</v>
      </c>
      <c r="D389" t="s">
        <v>963</v>
      </c>
      <c r="E389" t="s">
        <v>963</v>
      </c>
      <c r="F389" t="s">
        <v>61</v>
      </c>
      <c r="G389" t="s">
        <v>61</v>
      </c>
    </row>
    <row r="390" spans="1:7" x14ac:dyDescent="0.3">
      <c r="A390">
        <v>24519038</v>
      </c>
      <c r="B390" t="s">
        <v>17540</v>
      </c>
      <c r="C390" t="s">
        <v>17154</v>
      </c>
      <c r="D390" t="s">
        <v>963</v>
      </c>
      <c r="E390" t="s">
        <v>963</v>
      </c>
      <c r="F390" t="s">
        <v>61</v>
      </c>
      <c r="G390" t="s">
        <v>61</v>
      </c>
    </row>
    <row r="391" spans="1:7" x14ac:dyDescent="0.3">
      <c r="A391">
        <v>24519036</v>
      </c>
      <c r="B391" t="s">
        <v>17541</v>
      </c>
      <c r="C391" t="s">
        <v>17154</v>
      </c>
      <c r="D391" t="s">
        <v>963</v>
      </c>
      <c r="E391" t="s">
        <v>963</v>
      </c>
      <c r="F391" t="s">
        <v>61</v>
      </c>
      <c r="G391" t="s">
        <v>61</v>
      </c>
    </row>
    <row r="392" spans="1:7" x14ac:dyDescent="0.3">
      <c r="A392">
        <v>24518902</v>
      </c>
      <c r="B392" t="s">
        <v>17542</v>
      </c>
      <c r="C392" t="s">
        <v>17154</v>
      </c>
      <c r="D392" t="s">
        <v>963</v>
      </c>
      <c r="E392" t="s">
        <v>963</v>
      </c>
      <c r="F392" t="s">
        <v>61</v>
      </c>
      <c r="G392" t="s">
        <v>61</v>
      </c>
    </row>
    <row r="393" spans="1:7" x14ac:dyDescent="0.3">
      <c r="A393">
        <v>24518904</v>
      </c>
      <c r="B393" t="s">
        <v>17543</v>
      </c>
      <c r="C393" t="s">
        <v>17154</v>
      </c>
      <c r="D393" t="s">
        <v>963</v>
      </c>
      <c r="E393" t="s">
        <v>963</v>
      </c>
      <c r="F393" t="s">
        <v>61</v>
      </c>
      <c r="G393" t="s">
        <v>61</v>
      </c>
    </row>
    <row r="394" spans="1:7" x14ac:dyDescent="0.3">
      <c r="A394">
        <v>24518906</v>
      </c>
      <c r="B394" t="s">
        <v>17544</v>
      </c>
      <c r="C394" t="s">
        <v>17154</v>
      </c>
      <c r="D394" t="s">
        <v>963</v>
      </c>
      <c r="E394" t="s">
        <v>963</v>
      </c>
      <c r="F394" t="s">
        <v>61</v>
      </c>
      <c r="G394" t="s">
        <v>61</v>
      </c>
    </row>
    <row r="395" spans="1:7" x14ac:dyDescent="0.3">
      <c r="A395">
        <v>24518908</v>
      </c>
      <c r="B395" t="s">
        <v>17545</v>
      </c>
      <c r="C395" t="s">
        <v>17154</v>
      </c>
      <c r="D395" t="s">
        <v>963</v>
      </c>
      <c r="E395" t="s">
        <v>963</v>
      </c>
      <c r="F395" t="s">
        <v>61</v>
      </c>
      <c r="G395" t="s">
        <v>61</v>
      </c>
    </row>
    <row r="396" spans="1:7" x14ac:dyDescent="0.3">
      <c r="A396">
        <v>24518910</v>
      </c>
      <c r="B396" t="s">
        <v>17546</v>
      </c>
      <c r="C396" t="s">
        <v>17154</v>
      </c>
      <c r="D396" t="s">
        <v>963</v>
      </c>
      <c r="E396" t="s">
        <v>963</v>
      </c>
      <c r="F396" t="s">
        <v>61</v>
      </c>
      <c r="G396" t="s">
        <v>61</v>
      </c>
    </row>
    <row r="397" spans="1:7" x14ac:dyDescent="0.3">
      <c r="A397">
        <v>24519024</v>
      </c>
      <c r="B397" t="s">
        <v>17547</v>
      </c>
      <c r="C397" t="s">
        <v>17154</v>
      </c>
      <c r="D397" t="s">
        <v>963</v>
      </c>
      <c r="E397" t="s">
        <v>963</v>
      </c>
      <c r="F397" t="s">
        <v>61</v>
      </c>
      <c r="G397" t="s">
        <v>61</v>
      </c>
    </row>
    <row r="398" spans="1:7" x14ac:dyDescent="0.3">
      <c r="A398">
        <v>24519026</v>
      </c>
      <c r="B398" t="s">
        <v>17548</v>
      </c>
      <c r="C398" t="s">
        <v>17154</v>
      </c>
      <c r="D398" t="s">
        <v>963</v>
      </c>
      <c r="E398" t="s">
        <v>963</v>
      </c>
      <c r="F398" t="s">
        <v>61</v>
      </c>
      <c r="G398" t="s">
        <v>61</v>
      </c>
    </row>
    <row r="399" spans="1:7" x14ac:dyDescent="0.3">
      <c r="A399">
        <v>24519028</v>
      </c>
      <c r="B399" t="s">
        <v>17549</v>
      </c>
      <c r="C399" t="s">
        <v>17154</v>
      </c>
      <c r="D399" t="s">
        <v>963</v>
      </c>
      <c r="E399" t="s">
        <v>963</v>
      </c>
      <c r="F399" t="s">
        <v>61</v>
      </c>
      <c r="G399" t="s">
        <v>61</v>
      </c>
    </row>
    <row r="400" spans="1:7" x14ac:dyDescent="0.3">
      <c r="A400">
        <v>24519030</v>
      </c>
      <c r="B400" t="s">
        <v>17550</v>
      </c>
      <c r="C400" t="s">
        <v>17154</v>
      </c>
      <c r="D400" t="s">
        <v>963</v>
      </c>
      <c r="E400" t="s">
        <v>963</v>
      </c>
      <c r="F400" t="s">
        <v>61</v>
      </c>
      <c r="G400" t="s">
        <v>61</v>
      </c>
    </row>
    <row r="401" spans="1:7" x14ac:dyDescent="0.3">
      <c r="A401">
        <v>24518894</v>
      </c>
      <c r="B401" t="s">
        <v>17551</v>
      </c>
      <c r="C401" t="s">
        <v>17154</v>
      </c>
      <c r="D401" t="s">
        <v>963</v>
      </c>
      <c r="E401" t="s">
        <v>963</v>
      </c>
      <c r="F401" t="s">
        <v>61</v>
      </c>
      <c r="G401" t="s">
        <v>61</v>
      </c>
    </row>
    <row r="402" spans="1:7" x14ac:dyDescent="0.3">
      <c r="A402">
        <v>24518896</v>
      </c>
      <c r="B402" t="s">
        <v>17552</v>
      </c>
      <c r="C402" t="s">
        <v>17154</v>
      </c>
      <c r="D402" t="s">
        <v>963</v>
      </c>
      <c r="E402" t="s">
        <v>963</v>
      </c>
      <c r="F402" t="s">
        <v>61</v>
      </c>
      <c r="G402" t="s">
        <v>61</v>
      </c>
    </row>
    <row r="403" spans="1:7" x14ac:dyDescent="0.3">
      <c r="A403">
        <v>24518898</v>
      </c>
      <c r="B403" t="s">
        <v>17553</v>
      </c>
      <c r="C403" t="s">
        <v>17154</v>
      </c>
      <c r="D403" t="s">
        <v>963</v>
      </c>
      <c r="E403" t="s">
        <v>963</v>
      </c>
      <c r="F403" t="s">
        <v>61</v>
      </c>
      <c r="G403" t="s">
        <v>61</v>
      </c>
    </row>
    <row r="404" spans="1:7" x14ac:dyDescent="0.3">
      <c r="A404">
        <v>24518900</v>
      </c>
      <c r="B404" t="s">
        <v>17554</v>
      </c>
      <c r="C404" t="s">
        <v>17154</v>
      </c>
      <c r="D404" t="s">
        <v>963</v>
      </c>
      <c r="E404" t="s">
        <v>963</v>
      </c>
      <c r="F404" t="s">
        <v>61</v>
      </c>
      <c r="G404" t="s">
        <v>61</v>
      </c>
    </row>
    <row r="405" spans="1:7" x14ac:dyDescent="0.3">
      <c r="A405">
        <v>24519016</v>
      </c>
      <c r="B405" t="s">
        <v>17555</v>
      </c>
      <c r="C405" t="s">
        <v>17154</v>
      </c>
      <c r="D405" t="s">
        <v>963</v>
      </c>
      <c r="E405" t="s">
        <v>963</v>
      </c>
      <c r="F405" t="s">
        <v>61</v>
      </c>
      <c r="G405" t="s">
        <v>61</v>
      </c>
    </row>
    <row r="406" spans="1:7" x14ac:dyDescent="0.3">
      <c r="A406">
        <v>24519018</v>
      </c>
      <c r="B406" t="s">
        <v>17556</v>
      </c>
      <c r="C406" t="s">
        <v>17154</v>
      </c>
      <c r="D406" t="s">
        <v>963</v>
      </c>
      <c r="E406" t="s">
        <v>963</v>
      </c>
      <c r="F406" t="s">
        <v>61</v>
      </c>
      <c r="G406" t="s">
        <v>61</v>
      </c>
    </row>
    <row r="407" spans="1:7" x14ac:dyDescent="0.3">
      <c r="A407">
        <v>24519020</v>
      </c>
      <c r="B407" t="s">
        <v>17557</v>
      </c>
      <c r="C407" t="s">
        <v>17154</v>
      </c>
      <c r="D407" t="s">
        <v>963</v>
      </c>
      <c r="E407" t="s">
        <v>963</v>
      </c>
      <c r="F407" t="s">
        <v>61</v>
      </c>
      <c r="G407" t="s">
        <v>61</v>
      </c>
    </row>
    <row r="408" spans="1:7" x14ac:dyDescent="0.3">
      <c r="A408">
        <v>24519022</v>
      </c>
      <c r="B408" t="s">
        <v>17558</v>
      </c>
      <c r="C408" t="s">
        <v>17154</v>
      </c>
      <c r="D408" t="s">
        <v>963</v>
      </c>
      <c r="E408" t="s">
        <v>963</v>
      </c>
      <c r="F408" t="s">
        <v>61</v>
      </c>
      <c r="G408" t="s">
        <v>61</v>
      </c>
    </row>
    <row r="409" spans="1:7" x14ac:dyDescent="0.3">
      <c r="A409">
        <v>24518886</v>
      </c>
      <c r="B409" t="s">
        <v>17559</v>
      </c>
      <c r="C409" t="s">
        <v>17154</v>
      </c>
      <c r="D409" t="s">
        <v>963</v>
      </c>
      <c r="E409" t="s">
        <v>963</v>
      </c>
      <c r="F409" t="s">
        <v>61</v>
      </c>
      <c r="G409" t="s">
        <v>61</v>
      </c>
    </row>
    <row r="410" spans="1:7" x14ac:dyDescent="0.3">
      <c r="A410">
        <v>24518888</v>
      </c>
      <c r="B410" t="s">
        <v>17560</v>
      </c>
      <c r="C410" t="s">
        <v>17154</v>
      </c>
      <c r="D410" t="s">
        <v>963</v>
      </c>
      <c r="E410" t="s">
        <v>963</v>
      </c>
      <c r="F410" t="s">
        <v>61</v>
      </c>
      <c r="G410" t="s">
        <v>61</v>
      </c>
    </row>
    <row r="411" spans="1:7" x14ac:dyDescent="0.3">
      <c r="A411">
        <v>24518890</v>
      </c>
      <c r="B411" t="s">
        <v>17561</v>
      </c>
      <c r="C411" t="s">
        <v>17154</v>
      </c>
      <c r="D411" t="s">
        <v>963</v>
      </c>
      <c r="E411" t="s">
        <v>963</v>
      </c>
      <c r="F411" t="s">
        <v>61</v>
      </c>
      <c r="G411" t="s">
        <v>61</v>
      </c>
    </row>
    <row r="412" spans="1:7" x14ac:dyDescent="0.3">
      <c r="A412">
        <v>24518892</v>
      </c>
      <c r="B412" t="s">
        <v>17562</v>
      </c>
      <c r="C412" t="s">
        <v>17154</v>
      </c>
      <c r="D412" t="s">
        <v>963</v>
      </c>
      <c r="E412" t="s">
        <v>963</v>
      </c>
      <c r="F412" t="s">
        <v>61</v>
      </c>
      <c r="G412" t="s">
        <v>61</v>
      </c>
    </row>
    <row r="413" spans="1:7" x14ac:dyDescent="0.3">
      <c r="A413">
        <v>24519008</v>
      </c>
      <c r="B413" t="s">
        <v>17563</v>
      </c>
      <c r="C413" t="s">
        <v>17154</v>
      </c>
      <c r="D413" t="s">
        <v>963</v>
      </c>
      <c r="E413" t="s">
        <v>963</v>
      </c>
      <c r="F413" t="s">
        <v>61</v>
      </c>
      <c r="G413" t="s">
        <v>61</v>
      </c>
    </row>
    <row r="414" spans="1:7" x14ac:dyDescent="0.3">
      <c r="A414">
        <v>24519014</v>
      </c>
      <c r="B414" t="s">
        <v>17564</v>
      </c>
      <c r="C414" t="s">
        <v>17154</v>
      </c>
      <c r="D414" t="s">
        <v>963</v>
      </c>
      <c r="E414" t="s">
        <v>963</v>
      </c>
      <c r="F414" t="s">
        <v>61</v>
      </c>
      <c r="G414" t="s">
        <v>61</v>
      </c>
    </row>
    <row r="415" spans="1:7" x14ac:dyDescent="0.3">
      <c r="A415">
        <v>24519010</v>
      </c>
      <c r="B415" t="s">
        <v>17565</v>
      </c>
      <c r="C415" t="s">
        <v>17154</v>
      </c>
      <c r="D415" t="s">
        <v>963</v>
      </c>
      <c r="E415" t="s">
        <v>963</v>
      </c>
      <c r="F415" t="s">
        <v>61</v>
      </c>
      <c r="G415" t="s">
        <v>61</v>
      </c>
    </row>
    <row r="416" spans="1:7" x14ac:dyDescent="0.3">
      <c r="A416">
        <v>24519012</v>
      </c>
      <c r="B416" t="s">
        <v>17566</v>
      </c>
      <c r="C416" t="s">
        <v>17154</v>
      </c>
      <c r="D416" t="s">
        <v>963</v>
      </c>
      <c r="E416" t="s">
        <v>963</v>
      </c>
      <c r="F416" t="s">
        <v>61</v>
      </c>
      <c r="G416" t="s">
        <v>61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16"/>
  <sheetViews>
    <sheetView topLeftCell="A3" workbookViewId="0"/>
  </sheetViews>
  <sheetFormatPr baseColWidth="10" defaultColWidth="8.88671875" defaultRowHeight="14.4" x14ac:dyDescent="0.3"/>
  <cols>
    <col min="3" max="3" width="10" customWidth="1"/>
    <col min="4" max="5" width="20" customWidth="1"/>
    <col min="6" max="7" width="10" customWidth="1"/>
  </cols>
  <sheetData>
    <row r="1" spans="1:7" ht="0" hidden="1" customHeight="1" x14ac:dyDescent="0.3">
      <c r="C1">
        <v>1</v>
      </c>
      <c r="D1">
        <v>6</v>
      </c>
      <c r="E1">
        <v>6</v>
      </c>
      <c r="F1">
        <v>1</v>
      </c>
      <c r="G1">
        <v>1</v>
      </c>
    </row>
    <row r="2" spans="1:7" ht="0" hidden="1" customHeight="1" x14ac:dyDescent="0.3">
      <c r="C2">
        <v>56303</v>
      </c>
      <c r="D2">
        <v>56304</v>
      </c>
      <c r="E2">
        <v>56305</v>
      </c>
      <c r="F2">
        <v>56306</v>
      </c>
      <c r="G2">
        <v>56307</v>
      </c>
    </row>
    <row r="3" spans="1:7" x14ac:dyDescent="0.3">
      <c r="A3" s="1" t="s">
        <v>955</v>
      </c>
      <c r="B3" s="1" t="s">
        <v>61</v>
      </c>
      <c r="C3" s="1" t="s">
        <v>17567</v>
      </c>
      <c r="D3" s="1" t="s">
        <v>17568</v>
      </c>
      <c r="E3" s="1" t="s">
        <v>17569</v>
      </c>
      <c r="F3" s="1" t="s">
        <v>17570</v>
      </c>
      <c r="G3" s="1" t="s">
        <v>17571</v>
      </c>
    </row>
    <row r="4" spans="1:7" x14ac:dyDescent="0.3">
      <c r="A4">
        <v>24506652</v>
      </c>
      <c r="B4" t="s">
        <v>17572</v>
      </c>
      <c r="C4" t="s">
        <v>17573</v>
      </c>
      <c r="D4" t="s">
        <v>963</v>
      </c>
      <c r="E4" t="s">
        <v>963</v>
      </c>
      <c r="F4" t="s">
        <v>61</v>
      </c>
      <c r="G4" t="s">
        <v>61</v>
      </c>
    </row>
    <row r="5" spans="1:7" x14ac:dyDescent="0.3">
      <c r="A5">
        <v>24506654</v>
      </c>
      <c r="B5" t="s">
        <v>17574</v>
      </c>
      <c r="C5" t="s">
        <v>17573</v>
      </c>
      <c r="D5" t="s">
        <v>963</v>
      </c>
      <c r="E5" t="s">
        <v>963</v>
      </c>
      <c r="F5" t="s">
        <v>61</v>
      </c>
      <c r="G5" t="s">
        <v>61</v>
      </c>
    </row>
    <row r="6" spans="1:7" x14ac:dyDescent="0.3">
      <c r="A6">
        <v>24506656</v>
      </c>
      <c r="B6" t="s">
        <v>17575</v>
      </c>
      <c r="C6" t="s">
        <v>17573</v>
      </c>
      <c r="D6" t="s">
        <v>963</v>
      </c>
      <c r="E6" t="s">
        <v>963</v>
      </c>
      <c r="F6" t="s">
        <v>61</v>
      </c>
      <c r="G6" t="s">
        <v>61</v>
      </c>
    </row>
    <row r="7" spans="1:7" x14ac:dyDescent="0.3">
      <c r="A7">
        <v>24506658</v>
      </c>
      <c r="B7" t="s">
        <v>17576</v>
      </c>
      <c r="C7" t="s">
        <v>17573</v>
      </c>
      <c r="D7" t="s">
        <v>963</v>
      </c>
      <c r="E7" t="s">
        <v>963</v>
      </c>
      <c r="F7" t="s">
        <v>61</v>
      </c>
      <c r="G7" t="s">
        <v>61</v>
      </c>
    </row>
    <row r="8" spans="1:7" x14ac:dyDescent="0.3">
      <c r="A8">
        <v>24506660</v>
      </c>
      <c r="B8" t="s">
        <v>17577</v>
      </c>
      <c r="C8" t="s">
        <v>17573</v>
      </c>
      <c r="D8" t="s">
        <v>963</v>
      </c>
      <c r="E8" t="s">
        <v>963</v>
      </c>
      <c r="F8" t="s">
        <v>61</v>
      </c>
      <c r="G8" t="s">
        <v>61</v>
      </c>
    </row>
    <row r="9" spans="1:7" x14ac:dyDescent="0.3">
      <c r="A9">
        <v>24506662</v>
      </c>
      <c r="B9" t="s">
        <v>17578</v>
      </c>
      <c r="C9" t="s">
        <v>17573</v>
      </c>
      <c r="D9" t="s">
        <v>963</v>
      </c>
      <c r="E9" t="s">
        <v>963</v>
      </c>
      <c r="F9" t="s">
        <v>61</v>
      </c>
      <c r="G9" t="s">
        <v>61</v>
      </c>
    </row>
    <row r="10" spans="1:7" x14ac:dyDescent="0.3">
      <c r="A10">
        <v>24506460</v>
      </c>
      <c r="B10" t="s">
        <v>17579</v>
      </c>
      <c r="C10" t="s">
        <v>17573</v>
      </c>
      <c r="D10" t="s">
        <v>963</v>
      </c>
      <c r="E10" t="s">
        <v>963</v>
      </c>
      <c r="F10" t="s">
        <v>61</v>
      </c>
      <c r="G10" t="s">
        <v>61</v>
      </c>
    </row>
    <row r="11" spans="1:7" x14ac:dyDescent="0.3">
      <c r="A11">
        <v>24506462</v>
      </c>
      <c r="B11" t="s">
        <v>17580</v>
      </c>
      <c r="C11" t="s">
        <v>17573</v>
      </c>
      <c r="D11" t="s">
        <v>963</v>
      </c>
      <c r="E11" t="s">
        <v>963</v>
      </c>
      <c r="F11" t="s">
        <v>61</v>
      </c>
      <c r="G11" t="s">
        <v>61</v>
      </c>
    </row>
    <row r="12" spans="1:7" x14ac:dyDescent="0.3">
      <c r="A12">
        <v>24506464</v>
      </c>
      <c r="B12" t="s">
        <v>17581</v>
      </c>
      <c r="C12" t="s">
        <v>17573</v>
      </c>
      <c r="D12" t="s">
        <v>963</v>
      </c>
      <c r="E12" t="s">
        <v>963</v>
      </c>
      <c r="F12" t="s">
        <v>61</v>
      </c>
      <c r="G12" t="s">
        <v>61</v>
      </c>
    </row>
    <row r="13" spans="1:7" x14ac:dyDescent="0.3">
      <c r="A13">
        <v>24506466</v>
      </c>
      <c r="B13" t="s">
        <v>17582</v>
      </c>
      <c r="C13" t="s">
        <v>17573</v>
      </c>
      <c r="D13" t="s">
        <v>963</v>
      </c>
      <c r="E13" t="s">
        <v>963</v>
      </c>
      <c r="F13" t="s">
        <v>61</v>
      </c>
      <c r="G13" t="s">
        <v>61</v>
      </c>
    </row>
    <row r="14" spans="1:7" x14ac:dyDescent="0.3">
      <c r="A14">
        <v>24506468</v>
      </c>
      <c r="B14" t="s">
        <v>17583</v>
      </c>
      <c r="C14" t="s">
        <v>17573</v>
      </c>
      <c r="D14" t="s">
        <v>963</v>
      </c>
      <c r="E14" t="s">
        <v>963</v>
      </c>
      <c r="F14" t="s">
        <v>61</v>
      </c>
      <c r="G14" t="s">
        <v>61</v>
      </c>
    </row>
    <row r="15" spans="1:7" x14ac:dyDescent="0.3">
      <c r="A15">
        <v>24506470</v>
      </c>
      <c r="B15" t="s">
        <v>17584</v>
      </c>
      <c r="C15" t="s">
        <v>17573</v>
      </c>
      <c r="D15" t="s">
        <v>963</v>
      </c>
      <c r="E15" t="s">
        <v>963</v>
      </c>
      <c r="F15" t="s">
        <v>61</v>
      </c>
      <c r="G15" t="s">
        <v>61</v>
      </c>
    </row>
    <row r="16" spans="1:7" x14ac:dyDescent="0.3">
      <c r="A16">
        <v>24506640</v>
      </c>
      <c r="B16" t="s">
        <v>17585</v>
      </c>
      <c r="C16" t="s">
        <v>17573</v>
      </c>
      <c r="D16" t="s">
        <v>963</v>
      </c>
      <c r="E16" t="s">
        <v>963</v>
      </c>
      <c r="F16" t="s">
        <v>61</v>
      </c>
      <c r="G16" t="s">
        <v>61</v>
      </c>
    </row>
    <row r="17" spans="1:7" x14ac:dyDescent="0.3">
      <c r="A17">
        <v>24506642</v>
      </c>
      <c r="B17" t="s">
        <v>17586</v>
      </c>
      <c r="C17" t="s">
        <v>17573</v>
      </c>
      <c r="D17" t="s">
        <v>963</v>
      </c>
      <c r="E17" t="s">
        <v>963</v>
      </c>
      <c r="F17" t="s">
        <v>61</v>
      </c>
      <c r="G17" t="s">
        <v>61</v>
      </c>
    </row>
    <row r="18" spans="1:7" x14ac:dyDescent="0.3">
      <c r="A18">
        <v>24506644</v>
      </c>
      <c r="B18" t="s">
        <v>17587</v>
      </c>
      <c r="C18" t="s">
        <v>17573</v>
      </c>
      <c r="D18" t="s">
        <v>963</v>
      </c>
      <c r="E18" t="s">
        <v>963</v>
      </c>
      <c r="F18" t="s">
        <v>61</v>
      </c>
      <c r="G18" t="s">
        <v>61</v>
      </c>
    </row>
    <row r="19" spans="1:7" x14ac:dyDescent="0.3">
      <c r="A19">
        <v>24506646</v>
      </c>
      <c r="B19" t="s">
        <v>17588</v>
      </c>
      <c r="C19" t="s">
        <v>17573</v>
      </c>
      <c r="D19" t="s">
        <v>963</v>
      </c>
      <c r="E19" t="s">
        <v>963</v>
      </c>
      <c r="F19" t="s">
        <v>61</v>
      </c>
      <c r="G19" t="s">
        <v>61</v>
      </c>
    </row>
    <row r="20" spans="1:7" x14ac:dyDescent="0.3">
      <c r="A20">
        <v>24506648</v>
      </c>
      <c r="B20" t="s">
        <v>17589</v>
      </c>
      <c r="C20" t="s">
        <v>17573</v>
      </c>
      <c r="D20" t="s">
        <v>963</v>
      </c>
      <c r="E20" t="s">
        <v>963</v>
      </c>
      <c r="F20" t="s">
        <v>61</v>
      </c>
      <c r="G20" t="s">
        <v>61</v>
      </c>
    </row>
    <row r="21" spans="1:7" x14ac:dyDescent="0.3">
      <c r="A21">
        <v>24506650</v>
      </c>
      <c r="B21" t="s">
        <v>17590</v>
      </c>
      <c r="C21" t="s">
        <v>17573</v>
      </c>
      <c r="D21" t="s">
        <v>963</v>
      </c>
      <c r="E21" t="s">
        <v>963</v>
      </c>
      <c r="F21" t="s">
        <v>61</v>
      </c>
      <c r="G21" t="s">
        <v>61</v>
      </c>
    </row>
    <row r="22" spans="1:7" x14ac:dyDescent="0.3">
      <c r="A22">
        <v>24506448</v>
      </c>
      <c r="B22" t="s">
        <v>17591</v>
      </c>
      <c r="C22" t="s">
        <v>17573</v>
      </c>
      <c r="D22" t="s">
        <v>963</v>
      </c>
      <c r="E22" t="s">
        <v>963</v>
      </c>
      <c r="F22" t="s">
        <v>61</v>
      </c>
      <c r="G22" t="s">
        <v>61</v>
      </c>
    </row>
    <row r="23" spans="1:7" x14ac:dyDescent="0.3">
      <c r="A23">
        <v>24506450</v>
      </c>
      <c r="B23" t="s">
        <v>17592</v>
      </c>
      <c r="C23" t="s">
        <v>17573</v>
      </c>
      <c r="D23" t="s">
        <v>963</v>
      </c>
      <c r="E23" t="s">
        <v>963</v>
      </c>
      <c r="F23" t="s">
        <v>61</v>
      </c>
      <c r="G23" t="s">
        <v>61</v>
      </c>
    </row>
    <row r="24" spans="1:7" x14ac:dyDescent="0.3">
      <c r="A24">
        <v>24506452</v>
      </c>
      <c r="B24" t="s">
        <v>17593</v>
      </c>
      <c r="C24" t="s">
        <v>17573</v>
      </c>
      <c r="D24" t="s">
        <v>963</v>
      </c>
      <c r="E24" t="s">
        <v>963</v>
      </c>
      <c r="F24" t="s">
        <v>61</v>
      </c>
      <c r="G24" t="s">
        <v>61</v>
      </c>
    </row>
    <row r="25" spans="1:7" x14ac:dyDescent="0.3">
      <c r="A25">
        <v>24506454</v>
      </c>
      <c r="B25" t="s">
        <v>17594</v>
      </c>
      <c r="C25" t="s">
        <v>17573</v>
      </c>
      <c r="D25" t="s">
        <v>963</v>
      </c>
      <c r="E25" t="s">
        <v>963</v>
      </c>
      <c r="F25" t="s">
        <v>61</v>
      </c>
      <c r="G25" t="s">
        <v>61</v>
      </c>
    </row>
    <row r="26" spans="1:7" x14ac:dyDescent="0.3">
      <c r="A26">
        <v>24506456</v>
      </c>
      <c r="B26" t="s">
        <v>17595</v>
      </c>
      <c r="C26" t="s">
        <v>17573</v>
      </c>
      <c r="D26" t="s">
        <v>963</v>
      </c>
      <c r="E26" t="s">
        <v>963</v>
      </c>
      <c r="F26" t="s">
        <v>61</v>
      </c>
      <c r="G26" t="s">
        <v>61</v>
      </c>
    </row>
    <row r="27" spans="1:7" x14ac:dyDescent="0.3">
      <c r="A27">
        <v>24506458</v>
      </c>
      <c r="B27" t="s">
        <v>17596</v>
      </c>
      <c r="C27" t="s">
        <v>17573</v>
      </c>
      <c r="D27" t="s">
        <v>963</v>
      </c>
      <c r="E27" t="s">
        <v>963</v>
      </c>
      <c r="F27" t="s">
        <v>61</v>
      </c>
      <c r="G27" t="s">
        <v>61</v>
      </c>
    </row>
    <row r="28" spans="1:7" x14ac:dyDescent="0.3">
      <c r="A28">
        <v>24506628</v>
      </c>
      <c r="B28" t="s">
        <v>17597</v>
      </c>
      <c r="C28" t="s">
        <v>17573</v>
      </c>
      <c r="D28" t="s">
        <v>963</v>
      </c>
      <c r="E28" t="s">
        <v>963</v>
      </c>
      <c r="F28" t="s">
        <v>61</v>
      </c>
      <c r="G28" t="s">
        <v>61</v>
      </c>
    </row>
    <row r="29" spans="1:7" x14ac:dyDescent="0.3">
      <c r="A29">
        <v>24506630</v>
      </c>
      <c r="B29" t="s">
        <v>17598</v>
      </c>
      <c r="C29" t="s">
        <v>17573</v>
      </c>
      <c r="D29" t="s">
        <v>963</v>
      </c>
      <c r="E29" t="s">
        <v>963</v>
      </c>
      <c r="F29" t="s">
        <v>61</v>
      </c>
      <c r="G29" t="s">
        <v>61</v>
      </c>
    </row>
    <row r="30" spans="1:7" x14ac:dyDescent="0.3">
      <c r="A30">
        <v>24506632</v>
      </c>
      <c r="B30" t="s">
        <v>17599</v>
      </c>
      <c r="C30" t="s">
        <v>17573</v>
      </c>
      <c r="D30" t="s">
        <v>963</v>
      </c>
      <c r="E30" t="s">
        <v>963</v>
      </c>
      <c r="F30" t="s">
        <v>61</v>
      </c>
      <c r="G30" t="s">
        <v>61</v>
      </c>
    </row>
    <row r="31" spans="1:7" x14ac:dyDescent="0.3">
      <c r="A31">
        <v>24506634</v>
      </c>
      <c r="B31" t="s">
        <v>17600</v>
      </c>
      <c r="C31" t="s">
        <v>17573</v>
      </c>
      <c r="D31" t="s">
        <v>963</v>
      </c>
      <c r="E31" t="s">
        <v>963</v>
      </c>
      <c r="F31" t="s">
        <v>61</v>
      </c>
      <c r="G31" t="s">
        <v>61</v>
      </c>
    </row>
    <row r="32" spans="1:7" x14ac:dyDescent="0.3">
      <c r="A32">
        <v>24506636</v>
      </c>
      <c r="B32" t="s">
        <v>17601</v>
      </c>
      <c r="C32" t="s">
        <v>17573</v>
      </c>
      <c r="D32" t="s">
        <v>963</v>
      </c>
      <c r="E32" t="s">
        <v>963</v>
      </c>
      <c r="F32" t="s">
        <v>61</v>
      </c>
      <c r="G32" t="s">
        <v>61</v>
      </c>
    </row>
    <row r="33" spans="1:7" x14ac:dyDescent="0.3">
      <c r="A33">
        <v>24506638</v>
      </c>
      <c r="B33" t="s">
        <v>17602</v>
      </c>
      <c r="C33" t="s">
        <v>17573</v>
      </c>
      <c r="D33" t="s">
        <v>963</v>
      </c>
      <c r="E33" t="s">
        <v>963</v>
      </c>
      <c r="F33" t="s">
        <v>61</v>
      </c>
      <c r="G33" t="s">
        <v>61</v>
      </c>
    </row>
    <row r="34" spans="1:7" x14ac:dyDescent="0.3">
      <c r="A34">
        <v>24506438</v>
      </c>
      <c r="B34" t="s">
        <v>17603</v>
      </c>
      <c r="C34" t="s">
        <v>17573</v>
      </c>
      <c r="D34" t="s">
        <v>963</v>
      </c>
      <c r="E34" t="s">
        <v>963</v>
      </c>
      <c r="F34" t="s">
        <v>61</v>
      </c>
      <c r="G34" t="s">
        <v>61</v>
      </c>
    </row>
    <row r="35" spans="1:7" x14ac:dyDescent="0.3">
      <c r="A35">
        <v>24506440</v>
      </c>
      <c r="B35" t="s">
        <v>17604</v>
      </c>
      <c r="C35" t="s">
        <v>17573</v>
      </c>
      <c r="D35" t="s">
        <v>963</v>
      </c>
      <c r="E35" t="s">
        <v>963</v>
      </c>
      <c r="F35" t="s">
        <v>61</v>
      </c>
      <c r="G35" t="s">
        <v>61</v>
      </c>
    </row>
    <row r="36" spans="1:7" x14ac:dyDescent="0.3">
      <c r="A36">
        <v>24506442</v>
      </c>
      <c r="B36" t="s">
        <v>17605</v>
      </c>
      <c r="C36" t="s">
        <v>17573</v>
      </c>
      <c r="D36" t="s">
        <v>963</v>
      </c>
      <c r="E36" t="s">
        <v>963</v>
      </c>
      <c r="F36" t="s">
        <v>61</v>
      </c>
      <c r="G36" t="s">
        <v>61</v>
      </c>
    </row>
    <row r="37" spans="1:7" x14ac:dyDescent="0.3">
      <c r="A37">
        <v>24506444</v>
      </c>
      <c r="B37" t="s">
        <v>17606</v>
      </c>
      <c r="C37" t="s">
        <v>17573</v>
      </c>
      <c r="D37" t="s">
        <v>963</v>
      </c>
      <c r="E37" t="s">
        <v>963</v>
      </c>
      <c r="F37" t="s">
        <v>61</v>
      </c>
      <c r="G37" t="s">
        <v>61</v>
      </c>
    </row>
    <row r="38" spans="1:7" x14ac:dyDescent="0.3">
      <c r="A38">
        <v>24506446</v>
      </c>
      <c r="B38" t="s">
        <v>17607</v>
      </c>
      <c r="C38" t="s">
        <v>17573</v>
      </c>
      <c r="D38" t="s">
        <v>963</v>
      </c>
      <c r="E38" t="s">
        <v>963</v>
      </c>
      <c r="F38" t="s">
        <v>61</v>
      </c>
      <c r="G38" t="s">
        <v>61</v>
      </c>
    </row>
    <row r="39" spans="1:7" x14ac:dyDescent="0.3">
      <c r="A39">
        <v>24506616</v>
      </c>
      <c r="B39" t="s">
        <v>17608</v>
      </c>
      <c r="C39" t="s">
        <v>17573</v>
      </c>
      <c r="D39" t="s">
        <v>963</v>
      </c>
      <c r="E39" t="s">
        <v>963</v>
      </c>
      <c r="F39" t="s">
        <v>61</v>
      </c>
      <c r="G39" t="s">
        <v>61</v>
      </c>
    </row>
    <row r="40" spans="1:7" x14ac:dyDescent="0.3">
      <c r="A40">
        <v>24506618</v>
      </c>
      <c r="B40" t="s">
        <v>17609</v>
      </c>
      <c r="C40" t="s">
        <v>17573</v>
      </c>
      <c r="D40" t="s">
        <v>963</v>
      </c>
      <c r="E40" t="s">
        <v>963</v>
      </c>
      <c r="F40" t="s">
        <v>61</v>
      </c>
      <c r="G40" t="s">
        <v>61</v>
      </c>
    </row>
    <row r="41" spans="1:7" x14ac:dyDescent="0.3">
      <c r="A41">
        <v>24506620</v>
      </c>
      <c r="B41" t="s">
        <v>17610</v>
      </c>
      <c r="C41" t="s">
        <v>17573</v>
      </c>
      <c r="D41" t="s">
        <v>963</v>
      </c>
      <c r="E41" t="s">
        <v>963</v>
      </c>
      <c r="F41" t="s">
        <v>61</v>
      </c>
      <c r="G41" t="s">
        <v>61</v>
      </c>
    </row>
    <row r="42" spans="1:7" x14ac:dyDescent="0.3">
      <c r="A42">
        <v>24506622</v>
      </c>
      <c r="B42" t="s">
        <v>17611</v>
      </c>
      <c r="C42" t="s">
        <v>17573</v>
      </c>
      <c r="D42" t="s">
        <v>963</v>
      </c>
      <c r="E42" t="s">
        <v>963</v>
      </c>
      <c r="F42" t="s">
        <v>61</v>
      </c>
      <c r="G42" t="s">
        <v>61</v>
      </c>
    </row>
    <row r="43" spans="1:7" x14ac:dyDescent="0.3">
      <c r="A43">
        <v>24506624</v>
      </c>
      <c r="B43" t="s">
        <v>17612</v>
      </c>
      <c r="C43" t="s">
        <v>17573</v>
      </c>
      <c r="D43" t="s">
        <v>963</v>
      </c>
      <c r="E43" t="s">
        <v>963</v>
      </c>
      <c r="F43" t="s">
        <v>61</v>
      </c>
      <c r="G43" t="s">
        <v>61</v>
      </c>
    </row>
    <row r="44" spans="1:7" x14ac:dyDescent="0.3">
      <c r="A44">
        <v>24506626</v>
      </c>
      <c r="B44" t="s">
        <v>17613</v>
      </c>
      <c r="C44" t="s">
        <v>17573</v>
      </c>
      <c r="D44" t="s">
        <v>963</v>
      </c>
      <c r="E44" t="s">
        <v>963</v>
      </c>
      <c r="F44" t="s">
        <v>61</v>
      </c>
      <c r="G44" t="s">
        <v>61</v>
      </c>
    </row>
    <row r="45" spans="1:7" x14ac:dyDescent="0.3">
      <c r="A45">
        <v>24506426</v>
      </c>
      <c r="B45" t="s">
        <v>17614</v>
      </c>
      <c r="C45" t="s">
        <v>17573</v>
      </c>
      <c r="D45" t="s">
        <v>963</v>
      </c>
      <c r="E45" t="s">
        <v>963</v>
      </c>
      <c r="F45" t="s">
        <v>61</v>
      </c>
      <c r="G45" t="s">
        <v>61</v>
      </c>
    </row>
    <row r="46" spans="1:7" x14ac:dyDescent="0.3">
      <c r="A46">
        <v>24506436</v>
      </c>
      <c r="B46" t="s">
        <v>17615</v>
      </c>
      <c r="C46" t="s">
        <v>17573</v>
      </c>
      <c r="D46" t="s">
        <v>963</v>
      </c>
      <c r="E46" t="s">
        <v>963</v>
      </c>
      <c r="F46" t="s">
        <v>61</v>
      </c>
      <c r="G46" t="s">
        <v>61</v>
      </c>
    </row>
    <row r="47" spans="1:7" x14ac:dyDescent="0.3">
      <c r="A47">
        <v>24506428</v>
      </c>
      <c r="B47" t="s">
        <v>17616</v>
      </c>
      <c r="C47" t="s">
        <v>17573</v>
      </c>
      <c r="D47" t="s">
        <v>963</v>
      </c>
      <c r="E47" t="s">
        <v>963</v>
      </c>
      <c r="F47" t="s">
        <v>61</v>
      </c>
      <c r="G47" t="s">
        <v>61</v>
      </c>
    </row>
    <row r="48" spans="1:7" x14ac:dyDescent="0.3">
      <c r="A48">
        <v>24506430</v>
      </c>
      <c r="B48" t="s">
        <v>17617</v>
      </c>
      <c r="C48" t="s">
        <v>17573</v>
      </c>
      <c r="D48" t="s">
        <v>963</v>
      </c>
      <c r="E48" t="s">
        <v>963</v>
      </c>
      <c r="F48" t="s">
        <v>61</v>
      </c>
      <c r="G48" t="s">
        <v>61</v>
      </c>
    </row>
    <row r="49" spans="1:7" x14ac:dyDescent="0.3">
      <c r="A49">
        <v>24506432</v>
      </c>
      <c r="B49" t="s">
        <v>17618</v>
      </c>
      <c r="C49" t="s">
        <v>17573</v>
      </c>
      <c r="D49" t="s">
        <v>963</v>
      </c>
      <c r="E49" t="s">
        <v>963</v>
      </c>
      <c r="F49" t="s">
        <v>61</v>
      </c>
      <c r="G49" t="s">
        <v>61</v>
      </c>
    </row>
    <row r="50" spans="1:7" x14ac:dyDescent="0.3">
      <c r="A50">
        <v>24506434</v>
      </c>
      <c r="B50" t="s">
        <v>17619</v>
      </c>
      <c r="C50" t="s">
        <v>17573</v>
      </c>
      <c r="D50" t="s">
        <v>963</v>
      </c>
      <c r="E50" t="s">
        <v>963</v>
      </c>
      <c r="F50" t="s">
        <v>61</v>
      </c>
      <c r="G50" t="s">
        <v>61</v>
      </c>
    </row>
    <row r="51" spans="1:7" x14ac:dyDescent="0.3">
      <c r="A51">
        <v>24506604</v>
      </c>
      <c r="B51" t="s">
        <v>17620</v>
      </c>
      <c r="C51" t="s">
        <v>17573</v>
      </c>
      <c r="D51" t="s">
        <v>963</v>
      </c>
      <c r="E51" t="s">
        <v>963</v>
      </c>
      <c r="F51" t="s">
        <v>61</v>
      </c>
      <c r="G51" t="s">
        <v>61</v>
      </c>
    </row>
    <row r="52" spans="1:7" x14ac:dyDescent="0.3">
      <c r="A52">
        <v>24506606</v>
      </c>
      <c r="B52" t="s">
        <v>17621</v>
      </c>
      <c r="C52" t="s">
        <v>17573</v>
      </c>
      <c r="D52" t="s">
        <v>963</v>
      </c>
      <c r="E52" t="s">
        <v>963</v>
      </c>
      <c r="F52" t="s">
        <v>61</v>
      </c>
      <c r="G52" t="s">
        <v>61</v>
      </c>
    </row>
    <row r="53" spans="1:7" x14ac:dyDescent="0.3">
      <c r="A53">
        <v>24506608</v>
      </c>
      <c r="B53" t="s">
        <v>17622</v>
      </c>
      <c r="C53" t="s">
        <v>17573</v>
      </c>
      <c r="D53" t="s">
        <v>963</v>
      </c>
      <c r="E53" t="s">
        <v>963</v>
      </c>
      <c r="F53" t="s">
        <v>61</v>
      </c>
      <c r="G53" t="s">
        <v>61</v>
      </c>
    </row>
    <row r="54" spans="1:7" x14ac:dyDescent="0.3">
      <c r="A54">
        <v>24506610</v>
      </c>
      <c r="B54" t="s">
        <v>17623</v>
      </c>
      <c r="C54" t="s">
        <v>17573</v>
      </c>
      <c r="D54" t="s">
        <v>963</v>
      </c>
      <c r="E54" t="s">
        <v>963</v>
      </c>
      <c r="F54" t="s">
        <v>61</v>
      </c>
      <c r="G54" t="s">
        <v>61</v>
      </c>
    </row>
    <row r="55" spans="1:7" x14ac:dyDescent="0.3">
      <c r="A55">
        <v>24506612</v>
      </c>
      <c r="B55" t="s">
        <v>17624</v>
      </c>
      <c r="C55" t="s">
        <v>17573</v>
      </c>
      <c r="D55" t="s">
        <v>963</v>
      </c>
      <c r="E55" t="s">
        <v>963</v>
      </c>
      <c r="F55" t="s">
        <v>61</v>
      </c>
      <c r="G55" t="s">
        <v>61</v>
      </c>
    </row>
    <row r="56" spans="1:7" x14ac:dyDescent="0.3">
      <c r="A56">
        <v>24506614</v>
      </c>
      <c r="B56" t="s">
        <v>17625</v>
      </c>
      <c r="C56" t="s">
        <v>17573</v>
      </c>
      <c r="D56" t="s">
        <v>963</v>
      </c>
      <c r="E56" t="s">
        <v>963</v>
      </c>
      <c r="F56" t="s">
        <v>61</v>
      </c>
      <c r="G56" t="s">
        <v>61</v>
      </c>
    </row>
    <row r="57" spans="1:7" x14ac:dyDescent="0.3">
      <c r="A57">
        <v>24506412</v>
      </c>
      <c r="B57" t="s">
        <v>17626</v>
      </c>
      <c r="C57" t="s">
        <v>17573</v>
      </c>
      <c r="D57" t="s">
        <v>963</v>
      </c>
      <c r="E57" t="s">
        <v>963</v>
      </c>
      <c r="F57" t="s">
        <v>61</v>
      </c>
      <c r="G57" t="s">
        <v>61</v>
      </c>
    </row>
    <row r="58" spans="1:7" x14ac:dyDescent="0.3">
      <c r="A58">
        <v>24506414</v>
      </c>
      <c r="B58" t="s">
        <v>17627</v>
      </c>
      <c r="C58" t="s">
        <v>17573</v>
      </c>
      <c r="D58" t="s">
        <v>963</v>
      </c>
      <c r="E58" t="s">
        <v>963</v>
      </c>
      <c r="F58" t="s">
        <v>61</v>
      </c>
      <c r="G58" t="s">
        <v>61</v>
      </c>
    </row>
    <row r="59" spans="1:7" x14ac:dyDescent="0.3">
      <c r="A59">
        <v>24506416</v>
      </c>
      <c r="B59" t="s">
        <v>17628</v>
      </c>
      <c r="C59" t="s">
        <v>17573</v>
      </c>
      <c r="D59" t="s">
        <v>963</v>
      </c>
      <c r="E59" t="s">
        <v>963</v>
      </c>
      <c r="F59" t="s">
        <v>61</v>
      </c>
      <c r="G59" t="s">
        <v>61</v>
      </c>
    </row>
    <row r="60" spans="1:7" x14ac:dyDescent="0.3">
      <c r="A60">
        <v>24506420</v>
      </c>
      <c r="B60" t="s">
        <v>17629</v>
      </c>
      <c r="C60" t="s">
        <v>17573</v>
      </c>
      <c r="D60" t="s">
        <v>963</v>
      </c>
      <c r="E60" t="s">
        <v>963</v>
      </c>
      <c r="F60" t="s">
        <v>61</v>
      </c>
      <c r="G60" t="s">
        <v>61</v>
      </c>
    </row>
    <row r="61" spans="1:7" x14ac:dyDescent="0.3">
      <c r="A61">
        <v>24506422</v>
      </c>
      <c r="B61" t="s">
        <v>17630</v>
      </c>
      <c r="C61" t="s">
        <v>17573</v>
      </c>
      <c r="D61" t="s">
        <v>963</v>
      </c>
      <c r="E61" t="s">
        <v>963</v>
      </c>
      <c r="F61" t="s">
        <v>61</v>
      </c>
      <c r="G61" t="s">
        <v>61</v>
      </c>
    </row>
    <row r="62" spans="1:7" x14ac:dyDescent="0.3">
      <c r="A62">
        <v>24506418</v>
      </c>
      <c r="B62" t="s">
        <v>17631</v>
      </c>
      <c r="C62" t="s">
        <v>17573</v>
      </c>
      <c r="D62" t="s">
        <v>963</v>
      </c>
      <c r="E62" t="s">
        <v>963</v>
      </c>
      <c r="F62" t="s">
        <v>61</v>
      </c>
      <c r="G62" t="s">
        <v>61</v>
      </c>
    </row>
    <row r="63" spans="1:7" x14ac:dyDescent="0.3">
      <c r="A63">
        <v>24506424</v>
      </c>
      <c r="B63" t="s">
        <v>17632</v>
      </c>
      <c r="C63" t="s">
        <v>17573</v>
      </c>
      <c r="D63" t="s">
        <v>963</v>
      </c>
      <c r="E63" t="s">
        <v>963</v>
      </c>
      <c r="F63" t="s">
        <v>61</v>
      </c>
      <c r="G63" t="s">
        <v>61</v>
      </c>
    </row>
    <row r="64" spans="1:7" x14ac:dyDescent="0.3">
      <c r="A64">
        <v>24506592</v>
      </c>
      <c r="B64" t="s">
        <v>17633</v>
      </c>
      <c r="C64" t="s">
        <v>17573</v>
      </c>
      <c r="D64" t="s">
        <v>963</v>
      </c>
      <c r="E64" t="s">
        <v>963</v>
      </c>
      <c r="F64" t="s">
        <v>61</v>
      </c>
      <c r="G64" t="s">
        <v>61</v>
      </c>
    </row>
    <row r="65" spans="1:7" x14ac:dyDescent="0.3">
      <c r="A65">
        <v>24506594</v>
      </c>
      <c r="B65" t="s">
        <v>17634</v>
      </c>
      <c r="C65" t="s">
        <v>17573</v>
      </c>
      <c r="D65" t="s">
        <v>963</v>
      </c>
      <c r="E65" t="s">
        <v>963</v>
      </c>
      <c r="F65" t="s">
        <v>61</v>
      </c>
      <c r="G65" t="s">
        <v>61</v>
      </c>
    </row>
    <row r="66" spans="1:7" x14ac:dyDescent="0.3">
      <c r="A66">
        <v>24506596</v>
      </c>
      <c r="B66" t="s">
        <v>17635</v>
      </c>
      <c r="C66" t="s">
        <v>17573</v>
      </c>
      <c r="D66" t="s">
        <v>963</v>
      </c>
      <c r="E66" t="s">
        <v>963</v>
      </c>
      <c r="F66" t="s">
        <v>61</v>
      </c>
      <c r="G66" t="s">
        <v>61</v>
      </c>
    </row>
    <row r="67" spans="1:7" x14ac:dyDescent="0.3">
      <c r="A67">
        <v>24506598</v>
      </c>
      <c r="B67" t="s">
        <v>17636</v>
      </c>
      <c r="C67" t="s">
        <v>17573</v>
      </c>
      <c r="D67" t="s">
        <v>963</v>
      </c>
      <c r="E67" t="s">
        <v>963</v>
      </c>
      <c r="F67" t="s">
        <v>61</v>
      </c>
      <c r="G67" t="s">
        <v>61</v>
      </c>
    </row>
    <row r="68" spans="1:7" x14ac:dyDescent="0.3">
      <c r="A68">
        <v>24506600</v>
      </c>
      <c r="B68" t="s">
        <v>17637</v>
      </c>
      <c r="C68" t="s">
        <v>17573</v>
      </c>
      <c r="D68" t="s">
        <v>963</v>
      </c>
      <c r="E68" t="s">
        <v>963</v>
      </c>
      <c r="F68" t="s">
        <v>61</v>
      </c>
      <c r="G68" t="s">
        <v>61</v>
      </c>
    </row>
    <row r="69" spans="1:7" x14ac:dyDescent="0.3">
      <c r="A69">
        <v>24506602</v>
      </c>
      <c r="B69" t="s">
        <v>17638</v>
      </c>
      <c r="C69" t="s">
        <v>17573</v>
      </c>
      <c r="D69" t="s">
        <v>963</v>
      </c>
      <c r="E69" t="s">
        <v>963</v>
      </c>
      <c r="F69" t="s">
        <v>61</v>
      </c>
      <c r="G69" t="s">
        <v>61</v>
      </c>
    </row>
    <row r="70" spans="1:7" x14ac:dyDescent="0.3">
      <c r="A70">
        <v>24506402</v>
      </c>
      <c r="B70" t="s">
        <v>17639</v>
      </c>
      <c r="C70" t="s">
        <v>17573</v>
      </c>
      <c r="D70" t="s">
        <v>963</v>
      </c>
      <c r="E70" t="s">
        <v>963</v>
      </c>
      <c r="F70" t="s">
        <v>61</v>
      </c>
      <c r="G70" t="s">
        <v>61</v>
      </c>
    </row>
    <row r="71" spans="1:7" x14ac:dyDescent="0.3">
      <c r="A71">
        <v>24506404</v>
      </c>
      <c r="B71" t="s">
        <v>17640</v>
      </c>
      <c r="C71" t="s">
        <v>17573</v>
      </c>
      <c r="D71" t="s">
        <v>963</v>
      </c>
      <c r="E71" t="s">
        <v>963</v>
      </c>
      <c r="F71" t="s">
        <v>61</v>
      </c>
      <c r="G71" t="s">
        <v>61</v>
      </c>
    </row>
    <row r="72" spans="1:7" x14ac:dyDescent="0.3">
      <c r="A72">
        <v>24506406</v>
      </c>
      <c r="B72" t="s">
        <v>17641</v>
      </c>
      <c r="C72" t="s">
        <v>17573</v>
      </c>
      <c r="D72" t="s">
        <v>963</v>
      </c>
      <c r="E72" t="s">
        <v>963</v>
      </c>
      <c r="F72" t="s">
        <v>61</v>
      </c>
      <c r="G72" t="s">
        <v>61</v>
      </c>
    </row>
    <row r="73" spans="1:7" x14ac:dyDescent="0.3">
      <c r="A73">
        <v>24506408</v>
      </c>
      <c r="B73" t="s">
        <v>17642</v>
      </c>
      <c r="C73" t="s">
        <v>17573</v>
      </c>
      <c r="D73" t="s">
        <v>963</v>
      </c>
      <c r="E73" t="s">
        <v>963</v>
      </c>
      <c r="F73" t="s">
        <v>61</v>
      </c>
      <c r="G73" t="s">
        <v>61</v>
      </c>
    </row>
    <row r="74" spans="1:7" x14ac:dyDescent="0.3">
      <c r="A74">
        <v>24506410</v>
      </c>
      <c r="B74" t="s">
        <v>17643</v>
      </c>
      <c r="C74" t="s">
        <v>17573</v>
      </c>
      <c r="D74" t="s">
        <v>963</v>
      </c>
      <c r="E74" t="s">
        <v>963</v>
      </c>
      <c r="F74" t="s">
        <v>61</v>
      </c>
      <c r="G74" t="s">
        <v>61</v>
      </c>
    </row>
    <row r="75" spans="1:7" x14ac:dyDescent="0.3">
      <c r="A75">
        <v>24518646</v>
      </c>
      <c r="B75" t="s">
        <v>17644</v>
      </c>
      <c r="C75" t="s">
        <v>17573</v>
      </c>
      <c r="D75" t="s">
        <v>963</v>
      </c>
      <c r="E75" t="s">
        <v>963</v>
      </c>
      <c r="F75" t="s">
        <v>102</v>
      </c>
      <c r="G75" t="s">
        <v>17573</v>
      </c>
    </row>
    <row r="76" spans="1:7" x14ac:dyDescent="0.3">
      <c r="A76">
        <v>24518648</v>
      </c>
      <c r="B76" t="s">
        <v>17645</v>
      </c>
      <c r="C76" t="s">
        <v>17573</v>
      </c>
      <c r="D76" t="s">
        <v>963</v>
      </c>
      <c r="E76" t="s">
        <v>963</v>
      </c>
      <c r="F76" t="s">
        <v>102</v>
      </c>
      <c r="G76" t="s">
        <v>17573</v>
      </c>
    </row>
    <row r="77" spans="1:7" x14ac:dyDescent="0.3">
      <c r="A77">
        <v>24518650</v>
      </c>
      <c r="B77" t="s">
        <v>17646</v>
      </c>
      <c r="C77" t="s">
        <v>17573</v>
      </c>
      <c r="D77" t="s">
        <v>963</v>
      </c>
      <c r="E77" t="s">
        <v>963</v>
      </c>
      <c r="F77" t="s">
        <v>102</v>
      </c>
      <c r="G77" t="s">
        <v>17573</v>
      </c>
    </row>
    <row r="78" spans="1:7" x14ac:dyDescent="0.3">
      <c r="A78">
        <v>24518652</v>
      </c>
      <c r="B78" t="s">
        <v>17647</v>
      </c>
      <c r="C78" t="s">
        <v>17573</v>
      </c>
      <c r="D78" t="s">
        <v>963</v>
      </c>
      <c r="E78" t="s">
        <v>963</v>
      </c>
      <c r="F78" t="s">
        <v>102</v>
      </c>
      <c r="G78" t="s">
        <v>17573</v>
      </c>
    </row>
    <row r="79" spans="1:7" x14ac:dyDescent="0.3">
      <c r="A79">
        <v>24518612</v>
      </c>
      <c r="B79" t="s">
        <v>17648</v>
      </c>
      <c r="C79" t="s">
        <v>17573</v>
      </c>
      <c r="D79" t="s">
        <v>963</v>
      </c>
      <c r="E79" t="s">
        <v>963</v>
      </c>
      <c r="F79" t="s">
        <v>102</v>
      </c>
      <c r="G79" t="s">
        <v>17573</v>
      </c>
    </row>
    <row r="80" spans="1:7" x14ac:dyDescent="0.3">
      <c r="A80">
        <v>24518580</v>
      </c>
      <c r="B80" t="s">
        <v>17649</v>
      </c>
      <c r="C80" t="s">
        <v>17573</v>
      </c>
      <c r="D80" t="s">
        <v>963</v>
      </c>
      <c r="E80" t="s">
        <v>963</v>
      </c>
      <c r="F80" t="s">
        <v>102</v>
      </c>
      <c r="G80" t="s">
        <v>17573</v>
      </c>
    </row>
    <row r="81" spans="1:7" x14ac:dyDescent="0.3">
      <c r="A81">
        <v>24518582</v>
      </c>
      <c r="B81" t="s">
        <v>17650</v>
      </c>
      <c r="C81" t="s">
        <v>17573</v>
      </c>
      <c r="D81" t="s">
        <v>963</v>
      </c>
      <c r="E81" t="s">
        <v>963</v>
      </c>
      <c r="F81" t="s">
        <v>102</v>
      </c>
      <c r="G81" t="s">
        <v>17573</v>
      </c>
    </row>
    <row r="82" spans="1:7" x14ac:dyDescent="0.3">
      <c r="A82">
        <v>24518584</v>
      </c>
      <c r="B82" t="s">
        <v>17651</v>
      </c>
      <c r="C82" t="s">
        <v>17573</v>
      </c>
      <c r="D82" t="s">
        <v>963</v>
      </c>
      <c r="E82" t="s">
        <v>963</v>
      </c>
      <c r="F82" t="s">
        <v>102</v>
      </c>
      <c r="G82" t="s">
        <v>17573</v>
      </c>
    </row>
    <row r="83" spans="1:7" x14ac:dyDescent="0.3">
      <c r="A83">
        <v>24518586</v>
      </c>
      <c r="B83" t="s">
        <v>17652</v>
      </c>
      <c r="C83" t="s">
        <v>17573</v>
      </c>
      <c r="D83" t="s">
        <v>963</v>
      </c>
      <c r="E83" t="s">
        <v>963</v>
      </c>
      <c r="F83" t="s">
        <v>102</v>
      </c>
      <c r="G83" t="s">
        <v>17573</v>
      </c>
    </row>
    <row r="84" spans="1:7" x14ac:dyDescent="0.3">
      <c r="A84">
        <v>24518638</v>
      </c>
      <c r="B84" t="s">
        <v>17653</v>
      </c>
      <c r="C84" t="s">
        <v>17573</v>
      </c>
      <c r="D84" t="s">
        <v>963</v>
      </c>
      <c r="E84" t="s">
        <v>963</v>
      </c>
      <c r="F84" t="s">
        <v>102</v>
      </c>
      <c r="G84" t="s">
        <v>17573</v>
      </c>
    </row>
    <row r="85" spans="1:7" x14ac:dyDescent="0.3">
      <c r="A85">
        <v>24518640</v>
      </c>
      <c r="B85" t="s">
        <v>17654</v>
      </c>
      <c r="C85" t="s">
        <v>17573</v>
      </c>
      <c r="D85" t="s">
        <v>963</v>
      </c>
      <c r="E85" t="s">
        <v>963</v>
      </c>
      <c r="F85" t="s">
        <v>102</v>
      </c>
      <c r="G85" t="s">
        <v>17573</v>
      </c>
    </row>
    <row r="86" spans="1:7" x14ac:dyDescent="0.3">
      <c r="A86">
        <v>24518642</v>
      </c>
      <c r="B86" t="s">
        <v>17655</v>
      </c>
      <c r="C86" t="s">
        <v>17573</v>
      </c>
      <c r="D86" t="s">
        <v>963</v>
      </c>
      <c r="E86" t="s">
        <v>963</v>
      </c>
      <c r="F86" t="s">
        <v>102</v>
      </c>
      <c r="G86" t="s">
        <v>17573</v>
      </c>
    </row>
    <row r="87" spans="1:7" x14ac:dyDescent="0.3">
      <c r="A87">
        <v>24518644</v>
      </c>
      <c r="B87" t="s">
        <v>17656</v>
      </c>
      <c r="C87" t="s">
        <v>17573</v>
      </c>
      <c r="D87" t="s">
        <v>963</v>
      </c>
      <c r="E87" t="s">
        <v>963</v>
      </c>
      <c r="F87" t="s">
        <v>102</v>
      </c>
      <c r="G87" t="s">
        <v>17573</v>
      </c>
    </row>
    <row r="88" spans="1:7" x14ac:dyDescent="0.3">
      <c r="A88">
        <v>24518604</v>
      </c>
      <c r="B88" t="s">
        <v>17657</v>
      </c>
      <c r="C88" t="s">
        <v>17573</v>
      </c>
      <c r="D88" t="s">
        <v>963</v>
      </c>
      <c r="E88" t="s">
        <v>963</v>
      </c>
      <c r="F88" t="s">
        <v>102</v>
      </c>
      <c r="G88" t="s">
        <v>17573</v>
      </c>
    </row>
    <row r="89" spans="1:7" x14ac:dyDescent="0.3">
      <c r="A89">
        <v>24518606</v>
      </c>
      <c r="B89" t="s">
        <v>17658</v>
      </c>
      <c r="C89" t="s">
        <v>17573</v>
      </c>
      <c r="D89" t="s">
        <v>963</v>
      </c>
      <c r="E89" t="s">
        <v>963</v>
      </c>
      <c r="F89" t="s">
        <v>102</v>
      </c>
      <c r="G89" t="s">
        <v>17573</v>
      </c>
    </row>
    <row r="90" spans="1:7" x14ac:dyDescent="0.3">
      <c r="A90">
        <v>24518608</v>
      </c>
      <c r="B90" t="s">
        <v>17659</v>
      </c>
      <c r="C90" t="s">
        <v>17573</v>
      </c>
      <c r="D90" t="s">
        <v>963</v>
      </c>
      <c r="E90" t="s">
        <v>963</v>
      </c>
      <c r="F90" t="s">
        <v>102</v>
      </c>
      <c r="G90" t="s">
        <v>17573</v>
      </c>
    </row>
    <row r="91" spans="1:7" x14ac:dyDescent="0.3">
      <c r="A91">
        <v>24518572</v>
      </c>
      <c r="B91" t="s">
        <v>17660</v>
      </c>
      <c r="C91" t="s">
        <v>17573</v>
      </c>
      <c r="D91" t="s">
        <v>963</v>
      </c>
      <c r="E91" t="s">
        <v>963</v>
      </c>
      <c r="F91" t="s">
        <v>102</v>
      </c>
      <c r="G91" t="s">
        <v>17573</v>
      </c>
    </row>
    <row r="92" spans="1:7" x14ac:dyDescent="0.3">
      <c r="A92">
        <v>24518574</v>
      </c>
      <c r="B92" t="s">
        <v>17661</v>
      </c>
      <c r="C92" t="s">
        <v>17573</v>
      </c>
      <c r="D92" t="s">
        <v>963</v>
      </c>
      <c r="E92" t="s">
        <v>963</v>
      </c>
      <c r="F92" t="s">
        <v>102</v>
      </c>
      <c r="G92" t="s">
        <v>17573</v>
      </c>
    </row>
    <row r="93" spans="1:7" x14ac:dyDescent="0.3">
      <c r="A93">
        <v>24518576</v>
      </c>
      <c r="B93" t="s">
        <v>17662</v>
      </c>
      <c r="C93" t="s">
        <v>17573</v>
      </c>
      <c r="D93" t="s">
        <v>963</v>
      </c>
      <c r="E93" t="s">
        <v>963</v>
      </c>
      <c r="F93" t="s">
        <v>102</v>
      </c>
      <c r="G93" t="s">
        <v>17573</v>
      </c>
    </row>
    <row r="94" spans="1:7" x14ac:dyDescent="0.3">
      <c r="A94">
        <v>24518610</v>
      </c>
      <c r="B94" t="s">
        <v>17663</v>
      </c>
      <c r="C94" t="s">
        <v>17573</v>
      </c>
      <c r="D94" t="s">
        <v>963</v>
      </c>
      <c r="E94" t="s">
        <v>963</v>
      </c>
      <c r="F94" t="s">
        <v>102</v>
      </c>
      <c r="G94" t="s">
        <v>17573</v>
      </c>
    </row>
    <row r="95" spans="1:7" x14ac:dyDescent="0.3">
      <c r="A95">
        <v>24518578</v>
      </c>
      <c r="B95" t="s">
        <v>17664</v>
      </c>
      <c r="C95" t="s">
        <v>17573</v>
      </c>
      <c r="D95" t="s">
        <v>963</v>
      </c>
      <c r="E95" t="s">
        <v>963</v>
      </c>
      <c r="F95" t="s">
        <v>102</v>
      </c>
      <c r="G95" t="s">
        <v>17573</v>
      </c>
    </row>
    <row r="96" spans="1:7" x14ac:dyDescent="0.3">
      <c r="A96">
        <v>24518630</v>
      </c>
      <c r="B96" t="s">
        <v>17665</v>
      </c>
      <c r="C96" t="s">
        <v>17573</v>
      </c>
      <c r="D96" t="s">
        <v>963</v>
      </c>
      <c r="E96" t="s">
        <v>963</v>
      </c>
      <c r="F96" t="s">
        <v>102</v>
      </c>
      <c r="G96" t="s">
        <v>17573</v>
      </c>
    </row>
    <row r="97" spans="1:7" x14ac:dyDescent="0.3">
      <c r="A97">
        <v>24518632</v>
      </c>
      <c r="B97" t="s">
        <v>17666</v>
      </c>
      <c r="C97" t="s">
        <v>17573</v>
      </c>
      <c r="D97" t="s">
        <v>963</v>
      </c>
      <c r="E97" t="s">
        <v>963</v>
      </c>
      <c r="F97" t="s">
        <v>102</v>
      </c>
      <c r="G97" t="s">
        <v>17573</v>
      </c>
    </row>
    <row r="98" spans="1:7" x14ac:dyDescent="0.3">
      <c r="A98">
        <v>24518634</v>
      </c>
      <c r="B98" t="s">
        <v>17667</v>
      </c>
      <c r="C98" t="s">
        <v>17573</v>
      </c>
      <c r="D98" t="s">
        <v>963</v>
      </c>
      <c r="E98" t="s">
        <v>963</v>
      </c>
      <c r="F98" t="s">
        <v>102</v>
      </c>
      <c r="G98" t="s">
        <v>17573</v>
      </c>
    </row>
    <row r="99" spans="1:7" x14ac:dyDescent="0.3">
      <c r="A99">
        <v>24518636</v>
      </c>
      <c r="B99" t="s">
        <v>17668</v>
      </c>
      <c r="C99" t="s">
        <v>17573</v>
      </c>
      <c r="D99" t="s">
        <v>963</v>
      </c>
      <c r="E99" t="s">
        <v>963</v>
      </c>
      <c r="F99" t="s">
        <v>102</v>
      </c>
      <c r="G99" t="s">
        <v>17573</v>
      </c>
    </row>
    <row r="100" spans="1:7" x14ac:dyDescent="0.3">
      <c r="A100">
        <v>24518562</v>
      </c>
      <c r="B100" t="s">
        <v>17669</v>
      </c>
      <c r="C100" t="s">
        <v>17573</v>
      </c>
      <c r="D100" t="s">
        <v>963</v>
      </c>
      <c r="E100" t="s">
        <v>963</v>
      </c>
      <c r="F100" t="s">
        <v>102</v>
      </c>
      <c r="G100" t="s">
        <v>17573</v>
      </c>
    </row>
    <row r="101" spans="1:7" x14ac:dyDescent="0.3">
      <c r="A101">
        <v>24518564</v>
      </c>
      <c r="B101" t="s">
        <v>17670</v>
      </c>
      <c r="C101" t="s">
        <v>17573</v>
      </c>
      <c r="D101" t="s">
        <v>963</v>
      </c>
      <c r="E101" t="s">
        <v>963</v>
      </c>
      <c r="F101" t="s">
        <v>102</v>
      </c>
      <c r="G101" t="s">
        <v>17573</v>
      </c>
    </row>
    <row r="102" spans="1:7" x14ac:dyDescent="0.3">
      <c r="A102">
        <v>24518566</v>
      </c>
      <c r="B102" t="s">
        <v>17671</v>
      </c>
      <c r="C102" t="s">
        <v>17573</v>
      </c>
      <c r="D102" t="s">
        <v>963</v>
      </c>
      <c r="E102" t="s">
        <v>963</v>
      </c>
      <c r="F102" t="s">
        <v>102</v>
      </c>
      <c r="G102" t="s">
        <v>17573</v>
      </c>
    </row>
    <row r="103" spans="1:7" x14ac:dyDescent="0.3">
      <c r="A103">
        <v>24518568</v>
      </c>
      <c r="B103" t="s">
        <v>17672</v>
      </c>
      <c r="C103" t="s">
        <v>17573</v>
      </c>
      <c r="D103" t="s">
        <v>963</v>
      </c>
      <c r="E103" t="s">
        <v>963</v>
      </c>
      <c r="F103" t="s">
        <v>102</v>
      </c>
      <c r="G103" t="s">
        <v>17573</v>
      </c>
    </row>
    <row r="104" spans="1:7" x14ac:dyDescent="0.3">
      <c r="A104">
        <v>24518570</v>
      </c>
      <c r="B104" t="s">
        <v>17673</v>
      </c>
      <c r="C104" t="s">
        <v>17573</v>
      </c>
      <c r="D104" t="s">
        <v>963</v>
      </c>
      <c r="E104" t="s">
        <v>963</v>
      </c>
      <c r="F104" t="s">
        <v>102</v>
      </c>
      <c r="G104" t="s">
        <v>17573</v>
      </c>
    </row>
    <row r="105" spans="1:7" x14ac:dyDescent="0.3">
      <c r="A105">
        <v>24518622</v>
      </c>
      <c r="B105" t="s">
        <v>17674</v>
      </c>
      <c r="C105" t="s">
        <v>17573</v>
      </c>
      <c r="D105" t="s">
        <v>963</v>
      </c>
      <c r="E105" t="s">
        <v>963</v>
      </c>
      <c r="F105" t="s">
        <v>102</v>
      </c>
      <c r="G105" t="s">
        <v>17573</v>
      </c>
    </row>
    <row r="106" spans="1:7" x14ac:dyDescent="0.3">
      <c r="A106">
        <v>24518624</v>
      </c>
      <c r="B106" t="s">
        <v>17675</v>
      </c>
      <c r="C106" t="s">
        <v>17573</v>
      </c>
      <c r="D106" t="s">
        <v>963</v>
      </c>
      <c r="E106" t="s">
        <v>963</v>
      </c>
      <c r="F106" t="s">
        <v>102</v>
      </c>
      <c r="G106" t="s">
        <v>17573</v>
      </c>
    </row>
    <row r="107" spans="1:7" x14ac:dyDescent="0.3">
      <c r="A107">
        <v>24518626</v>
      </c>
      <c r="B107" t="s">
        <v>17676</v>
      </c>
      <c r="C107" t="s">
        <v>17573</v>
      </c>
      <c r="D107" t="s">
        <v>963</v>
      </c>
      <c r="E107" t="s">
        <v>963</v>
      </c>
      <c r="F107" t="s">
        <v>102</v>
      </c>
      <c r="G107" t="s">
        <v>17573</v>
      </c>
    </row>
    <row r="108" spans="1:7" x14ac:dyDescent="0.3">
      <c r="A108">
        <v>24518628</v>
      </c>
      <c r="B108" t="s">
        <v>17677</v>
      </c>
      <c r="C108" t="s">
        <v>17573</v>
      </c>
      <c r="D108" t="s">
        <v>963</v>
      </c>
      <c r="E108" t="s">
        <v>963</v>
      </c>
      <c r="F108" t="s">
        <v>102</v>
      </c>
      <c r="G108" t="s">
        <v>17573</v>
      </c>
    </row>
    <row r="109" spans="1:7" x14ac:dyDescent="0.3">
      <c r="A109">
        <v>24518596</v>
      </c>
      <c r="B109" t="s">
        <v>17678</v>
      </c>
      <c r="C109" t="s">
        <v>17573</v>
      </c>
      <c r="D109" t="s">
        <v>963</v>
      </c>
      <c r="E109" t="s">
        <v>963</v>
      </c>
      <c r="F109" t="s">
        <v>102</v>
      </c>
      <c r="G109" t="s">
        <v>17573</v>
      </c>
    </row>
    <row r="110" spans="1:7" x14ac:dyDescent="0.3">
      <c r="A110">
        <v>24518598</v>
      </c>
      <c r="B110" t="s">
        <v>17679</v>
      </c>
      <c r="C110" t="s">
        <v>17573</v>
      </c>
      <c r="D110" t="s">
        <v>963</v>
      </c>
      <c r="E110" t="s">
        <v>963</v>
      </c>
      <c r="F110" t="s">
        <v>102</v>
      </c>
      <c r="G110" t="s">
        <v>17573</v>
      </c>
    </row>
    <row r="111" spans="1:7" x14ac:dyDescent="0.3">
      <c r="A111">
        <v>24518600</v>
      </c>
      <c r="B111" t="s">
        <v>17680</v>
      </c>
      <c r="C111" t="s">
        <v>17573</v>
      </c>
      <c r="D111" t="s">
        <v>963</v>
      </c>
      <c r="E111" t="s">
        <v>963</v>
      </c>
      <c r="F111" t="s">
        <v>102</v>
      </c>
      <c r="G111" t="s">
        <v>17573</v>
      </c>
    </row>
    <row r="112" spans="1:7" x14ac:dyDescent="0.3">
      <c r="A112">
        <v>24518602</v>
      </c>
      <c r="B112" t="s">
        <v>17681</v>
      </c>
      <c r="C112" t="s">
        <v>17573</v>
      </c>
      <c r="D112" t="s">
        <v>963</v>
      </c>
      <c r="E112" t="s">
        <v>963</v>
      </c>
      <c r="F112" t="s">
        <v>102</v>
      </c>
      <c r="G112" t="s">
        <v>17573</v>
      </c>
    </row>
    <row r="113" spans="1:7" x14ac:dyDescent="0.3">
      <c r="A113">
        <v>24518554</v>
      </c>
      <c r="B113" t="s">
        <v>17682</v>
      </c>
      <c r="C113" t="s">
        <v>17573</v>
      </c>
      <c r="D113" t="s">
        <v>963</v>
      </c>
      <c r="E113" t="s">
        <v>963</v>
      </c>
      <c r="F113" t="s">
        <v>102</v>
      </c>
      <c r="G113" t="s">
        <v>17573</v>
      </c>
    </row>
    <row r="114" spans="1:7" x14ac:dyDescent="0.3">
      <c r="A114">
        <v>24518556</v>
      </c>
      <c r="B114" t="s">
        <v>17683</v>
      </c>
      <c r="C114" t="s">
        <v>17573</v>
      </c>
      <c r="D114" t="s">
        <v>963</v>
      </c>
      <c r="E114" t="s">
        <v>963</v>
      </c>
      <c r="F114" t="s">
        <v>102</v>
      </c>
      <c r="G114" t="s">
        <v>17573</v>
      </c>
    </row>
    <row r="115" spans="1:7" x14ac:dyDescent="0.3">
      <c r="A115">
        <v>24518558</v>
      </c>
      <c r="B115" t="s">
        <v>17684</v>
      </c>
      <c r="C115" t="s">
        <v>17573</v>
      </c>
      <c r="D115" t="s">
        <v>963</v>
      </c>
      <c r="E115" t="s">
        <v>963</v>
      </c>
      <c r="F115" t="s">
        <v>102</v>
      </c>
      <c r="G115" t="s">
        <v>17573</v>
      </c>
    </row>
    <row r="116" spans="1:7" x14ac:dyDescent="0.3">
      <c r="A116">
        <v>24518560</v>
      </c>
      <c r="B116" t="s">
        <v>17685</v>
      </c>
      <c r="C116" t="s">
        <v>17573</v>
      </c>
      <c r="D116" t="s">
        <v>963</v>
      </c>
      <c r="E116" t="s">
        <v>963</v>
      </c>
      <c r="F116" t="s">
        <v>102</v>
      </c>
      <c r="G116" t="s">
        <v>17573</v>
      </c>
    </row>
    <row r="117" spans="1:7" x14ac:dyDescent="0.3">
      <c r="A117">
        <v>24518614</v>
      </c>
      <c r="B117" t="s">
        <v>17686</v>
      </c>
      <c r="C117" t="s">
        <v>17573</v>
      </c>
      <c r="D117" t="s">
        <v>963</v>
      </c>
      <c r="E117" t="s">
        <v>963</v>
      </c>
      <c r="F117" t="s">
        <v>102</v>
      </c>
      <c r="G117" t="s">
        <v>17573</v>
      </c>
    </row>
    <row r="118" spans="1:7" x14ac:dyDescent="0.3">
      <c r="A118">
        <v>24518616</v>
      </c>
      <c r="B118" t="s">
        <v>17687</v>
      </c>
      <c r="C118" t="s">
        <v>17573</v>
      </c>
      <c r="D118" t="s">
        <v>963</v>
      </c>
      <c r="E118" t="s">
        <v>963</v>
      </c>
      <c r="F118" t="s">
        <v>102</v>
      </c>
      <c r="G118" t="s">
        <v>17573</v>
      </c>
    </row>
    <row r="119" spans="1:7" x14ac:dyDescent="0.3">
      <c r="A119">
        <v>24518618</v>
      </c>
      <c r="B119" t="s">
        <v>17688</v>
      </c>
      <c r="C119" t="s">
        <v>17573</v>
      </c>
      <c r="D119" t="s">
        <v>963</v>
      </c>
      <c r="E119" t="s">
        <v>963</v>
      </c>
      <c r="F119" t="s">
        <v>102</v>
      </c>
      <c r="G119" t="s">
        <v>17573</v>
      </c>
    </row>
    <row r="120" spans="1:7" x14ac:dyDescent="0.3">
      <c r="A120">
        <v>24518620</v>
      </c>
      <c r="B120" t="s">
        <v>17689</v>
      </c>
      <c r="C120" t="s">
        <v>17573</v>
      </c>
      <c r="D120" t="s">
        <v>963</v>
      </c>
      <c r="E120" t="s">
        <v>963</v>
      </c>
      <c r="F120" t="s">
        <v>102</v>
      </c>
      <c r="G120" t="s">
        <v>17573</v>
      </c>
    </row>
    <row r="121" spans="1:7" x14ac:dyDescent="0.3">
      <c r="A121">
        <v>24518588</v>
      </c>
      <c r="B121" t="s">
        <v>17690</v>
      </c>
      <c r="C121" t="s">
        <v>17573</v>
      </c>
      <c r="D121" t="s">
        <v>963</v>
      </c>
      <c r="E121" t="s">
        <v>963</v>
      </c>
      <c r="F121" t="s">
        <v>102</v>
      </c>
      <c r="G121" t="s">
        <v>17573</v>
      </c>
    </row>
    <row r="122" spans="1:7" x14ac:dyDescent="0.3">
      <c r="A122">
        <v>24518590</v>
      </c>
      <c r="B122" t="s">
        <v>17691</v>
      </c>
      <c r="C122" t="s">
        <v>17573</v>
      </c>
      <c r="D122" t="s">
        <v>963</v>
      </c>
      <c r="E122" t="s">
        <v>963</v>
      </c>
      <c r="F122" t="s">
        <v>102</v>
      </c>
      <c r="G122" t="s">
        <v>17573</v>
      </c>
    </row>
    <row r="123" spans="1:7" x14ac:dyDescent="0.3">
      <c r="A123">
        <v>24518592</v>
      </c>
      <c r="B123" t="s">
        <v>17692</v>
      </c>
      <c r="C123" t="s">
        <v>17573</v>
      </c>
      <c r="D123" t="s">
        <v>963</v>
      </c>
      <c r="E123" t="s">
        <v>963</v>
      </c>
      <c r="F123" t="s">
        <v>102</v>
      </c>
      <c r="G123" t="s">
        <v>17573</v>
      </c>
    </row>
    <row r="124" spans="1:7" x14ac:dyDescent="0.3">
      <c r="A124">
        <v>24518594</v>
      </c>
      <c r="B124" t="s">
        <v>17693</v>
      </c>
      <c r="C124" t="s">
        <v>17573</v>
      </c>
      <c r="D124" t="s">
        <v>963</v>
      </c>
      <c r="E124" t="s">
        <v>963</v>
      </c>
      <c r="F124" t="s">
        <v>102</v>
      </c>
      <c r="G124" t="s">
        <v>17573</v>
      </c>
    </row>
    <row r="125" spans="1:7" x14ac:dyDescent="0.3">
      <c r="A125">
        <v>24518546</v>
      </c>
      <c r="B125" t="s">
        <v>17694</v>
      </c>
      <c r="C125" t="s">
        <v>17573</v>
      </c>
      <c r="D125" t="s">
        <v>963</v>
      </c>
      <c r="E125" t="s">
        <v>963</v>
      </c>
      <c r="F125" t="s">
        <v>102</v>
      </c>
      <c r="G125" t="s">
        <v>17573</v>
      </c>
    </row>
    <row r="126" spans="1:7" x14ac:dyDescent="0.3">
      <c r="A126">
        <v>24518548</v>
      </c>
      <c r="B126" t="s">
        <v>17695</v>
      </c>
      <c r="C126" t="s">
        <v>17573</v>
      </c>
      <c r="D126" t="s">
        <v>963</v>
      </c>
      <c r="E126" t="s">
        <v>963</v>
      </c>
      <c r="F126" t="s">
        <v>102</v>
      </c>
      <c r="G126" t="s">
        <v>17573</v>
      </c>
    </row>
    <row r="127" spans="1:7" x14ac:dyDescent="0.3">
      <c r="A127">
        <v>24518550</v>
      </c>
      <c r="B127" t="s">
        <v>17696</v>
      </c>
      <c r="C127" t="s">
        <v>17573</v>
      </c>
      <c r="D127" t="s">
        <v>963</v>
      </c>
      <c r="E127" t="s">
        <v>963</v>
      </c>
      <c r="F127" t="s">
        <v>102</v>
      </c>
      <c r="G127" t="s">
        <v>17573</v>
      </c>
    </row>
    <row r="128" spans="1:7" x14ac:dyDescent="0.3">
      <c r="A128">
        <v>24518552</v>
      </c>
      <c r="B128" t="s">
        <v>17697</v>
      </c>
      <c r="C128" t="s">
        <v>17573</v>
      </c>
      <c r="D128" t="s">
        <v>963</v>
      </c>
      <c r="E128" t="s">
        <v>963</v>
      </c>
      <c r="F128" t="s">
        <v>102</v>
      </c>
      <c r="G128" t="s">
        <v>17573</v>
      </c>
    </row>
    <row r="129" spans="1:7" x14ac:dyDescent="0.3">
      <c r="A129">
        <v>24518544</v>
      </c>
      <c r="B129" t="s">
        <v>17698</v>
      </c>
      <c r="C129" t="s">
        <v>17573</v>
      </c>
      <c r="D129" t="s">
        <v>963</v>
      </c>
      <c r="E129" t="s">
        <v>963</v>
      </c>
      <c r="F129" t="s">
        <v>102</v>
      </c>
      <c r="G129" t="s">
        <v>17573</v>
      </c>
    </row>
    <row r="130" spans="1:7" x14ac:dyDescent="0.3">
      <c r="A130">
        <v>24518882</v>
      </c>
      <c r="B130" t="s">
        <v>17699</v>
      </c>
      <c r="C130" t="s">
        <v>17573</v>
      </c>
      <c r="D130" t="s">
        <v>963</v>
      </c>
      <c r="E130" t="s">
        <v>963</v>
      </c>
      <c r="F130" t="s">
        <v>102</v>
      </c>
      <c r="G130" t="s">
        <v>17573</v>
      </c>
    </row>
    <row r="131" spans="1:7" x14ac:dyDescent="0.3">
      <c r="A131">
        <v>24518884</v>
      </c>
      <c r="B131" t="s">
        <v>17700</v>
      </c>
      <c r="C131" t="s">
        <v>17573</v>
      </c>
      <c r="D131" t="s">
        <v>963</v>
      </c>
      <c r="E131" t="s">
        <v>963</v>
      </c>
      <c r="F131" t="s">
        <v>102</v>
      </c>
      <c r="G131" t="s">
        <v>17573</v>
      </c>
    </row>
    <row r="132" spans="1:7" x14ac:dyDescent="0.3">
      <c r="A132">
        <v>24518832</v>
      </c>
      <c r="B132" t="s">
        <v>17701</v>
      </c>
      <c r="C132" t="s">
        <v>17573</v>
      </c>
      <c r="D132" t="s">
        <v>963</v>
      </c>
      <c r="E132" t="s">
        <v>963</v>
      </c>
      <c r="F132" t="s">
        <v>102</v>
      </c>
      <c r="G132" t="s">
        <v>17573</v>
      </c>
    </row>
    <row r="133" spans="1:7" x14ac:dyDescent="0.3">
      <c r="A133">
        <v>24518824</v>
      </c>
      <c r="B133" t="s">
        <v>17702</v>
      </c>
      <c r="C133" t="s">
        <v>17573</v>
      </c>
      <c r="D133" t="s">
        <v>963</v>
      </c>
      <c r="E133" t="s">
        <v>963</v>
      </c>
      <c r="F133" t="s">
        <v>102</v>
      </c>
      <c r="G133" t="s">
        <v>17573</v>
      </c>
    </row>
    <row r="134" spans="1:7" x14ac:dyDescent="0.3">
      <c r="A134">
        <v>24518826</v>
      </c>
      <c r="B134" t="s">
        <v>17703</v>
      </c>
      <c r="C134" t="s">
        <v>17573</v>
      </c>
      <c r="D134" t="s">
        <v>963</v>
      </c>
      <c r="E134" t="s">
        <v>963</v>
      </c>
      <c r="F134" t="s">
        <v>102</v>
      </c>
      <c r="G134" t="s">
        <v>17573</v>
      </c>
    </row>
    <row r="135" spans="1:7" x14ac:dyDescent="0.3">
      <c r="A135">
        <v>24518828</v>
      </c>
      <c r="B135" t="s">
        <v>17704</v>
      </c>
      <c r="C135" t="s">
        <v>17573</v>
      </c>
      <c r="D135" t="s">
        <v>963</v>
      </c>
      <c r="E135" t="s">
        <v>963</v>
      </c>
      <c r="F135" t="s">
        <v>102</v>
      </c>
      <c r="G135" t="s">
        <v>17573</v>
      </c>
    </row>
    <row r="136" spans="1:7" x14ac:dyDescent="0.3">
      <c r="A136">
        <v>24518830</v>
      </c>
      <c r="B136" t="s">
        <v>17705</v>
      </c>
      <c r="C136" t="s">
        <v>17573</v>
      </c>
      <c r="D136" t="s">
        <v>963</v>
      </c>
      <c r="E136" t="s">
        <v>963</v>
      </c>
      <c r="F136" t="s">
        <v>102</v>
      </c>
      <c r="G136" t="s">
        <v>17573</v>
      </c>
    </row>
    <row r="137" spans="1:7" x14ac:dyDescent="0.3">
      <c r="A137">
        <v>24518874</v>
      </c>
      <c r="B137" t="s">
        <v>17706</v>
      </c>
      <c r="C137" t="s">
        <v>17573</v>
      </c>
      <c r="D137" t="s">
        <v>963</v>
      </c>
      <c r="E137" t="s">
        <v>963</v>
      </c>
      <c r="F137" t="s">
        <v>102</v>
      </c>
      <c r="G137" t="s">
        <v>17573</v>
      </c>
    </row>
    <row r="138" spans="1:7" x14ac:dyDescent="0.3">
      <c r="A138">
        <v>24518876</v>
      </c>
      <c r="B138" t="s">
        <v>17707</v>
      </c>
      <c r="C138" t="s">
        <v>17573</v>
      </c>
      <c r="D138" t="s">
        <v>963</v>
      </c>
      <c r="E138" t="s">
        <v>963</v>
      </c>
      <c r="F138" t="s">
        <v>102</v>
      </c>
      <c r="G138" t="s">
        <v>17573</v>
      </c>
    </row>
    <row r="139" spans="1:7" x14ac:dyDescent="0.3">
      <c r="A139">
        <v>24518878</v>
      </c>
      <c r="B139" t="s">
        <v>17708</v>
      </c>
      <c r="C139" t="s">
        <v>17573</v>
      </c>
      <c r="D139" t="s">
        <v>963</v>
      </c>
      <c r="E139" t="s">
        <v>963</v>
      </c>
      <c r="F139" t="s">
        <v>102</v>
      </c>
      <c r="G139" t="s">
        <v>17573</v>
      </c>
    </row>
    <row r="140" spans="1:7" x14ac:dyDescent="0.3">
      <c r="A140">
        <v>24518880</v>
      </c>
      <c r="B140" t="s">
        <v>17709</v>
      </c>
      <c r="C140" t="s">
        <v>17573</v>
      </c>
      <c r="D140" t="s">
        <v>963</v>
      </c>
      <c r="E140" t="s">
        <v>963</v>
      </c>
      <c r="F140" t="s">
        <v>102</v>
      </c>
      <c r="G140" t="s">
        <v>17573</v>
      </c>
    </row>
    <row r="141" spans="1:7" x14ac:dyDescent="0.3">
      <c r="A141">
        <v>24518814</v>
      </c>
      <c r="B141" t="s">
        <v>17710</v>
      </c>
      <c r="C141" t="s">
        <v>17573</v>
      </c>
      <c r="D141" t="s">
        <v>963</v>
      </c>
      <c r="E141" t="s">
        <v>963</v>
      </c>
      <c r="F141" t="s">
        <v>102</v>
      </c>
      <c r="G141" t="s">
        <v>17573</v>
      </c>
    </row>
    <row r="142" spans="1:7" x14ac:dyDescent="0.3">
      <c r="A142">
        <v>24518816</v>
      </c>
      <c r="B142" t="s">
        <v>17711</v>
      </c>
      <c r="C142" t="s">
        <v>17573</v>
      </c>
      <c r="D142" t="s">
        <v>963</v>
      </c>
      <c r="E142" t="s">
        <v>963</v>
      </c>
      <c r="F142" t="s">
        <v>102</v>
      </c>
      <c r="G142" t="s">
        <v>17573</v>
      </c>
    </row>
    <row r="143" spans="1:7" x14ac:dyDescent="0.3">
      <c r="A143">
        <v>24518818</v>
      </c>
      <c r="B143" t="s">
        <v>17712</v>
      </c>
      <c r="C143" t="s">
        <v>17573</v>
      </c>
      <c r="D143" t="s">
        <v>963</v>
      </c>
      <c r="E143" t="s">
        <v>963</v>
      </c>
      <c r="F143" t="s">
        <v>102</v>
      </c>
      <c r="G143" t="s">
        <v>17573</v>
      </c>
    </row>
    <row r="144" spans="1:7" x14ac:dyDescent="0.3">
      <c r="A144">
        <v>24518820</v>
      </c>
      <c r="B144" t="s">
        <v>17713</v>
      </c>
      <c r="C144" t="s">
        <v>17573</v>
      </c>
      <c r="D144" t="s">
        <v>963</v>
      </c>
      <c r="E144" t="s">
        <v>963</v>
      </c>
      <c r="F144" t="s">
        <v>102</v>
      </c>
      <c r="G144" t="s">
        <v>17573</v>
      </c>
    </row>
    <row r="145" spans="1:7" x14ac:dyDescent="0.3">
      <c r="A145">
        <v>24518822</v>
      </c>
      <c r="B145" t="s">
        <v>17714</v>
      </c>
      <c r="C145" t="s">
        <v>17573</v>
      </c>
      <c r="D145" t="s">
        <v>963</v>
      </c>
      <c r="E145" t="s">
        <v>963</v>
      </c>
      <c r="F145" t="s">
        <v>102</v>
      </c>
      <c r="G145" t="s">
        <v>17573</v>
      </c>
    </row>
    <row r="146" spans="1:7" x14ac:dyDescent="0.3">
      <c r="A146">
        <v>24518774</v>
      </c>
      <c r="B146" t="s">
        <v>17715</v>
      </c>
      <c r="C146" t="s">
        <v>17573</v>
      </c>
      <c r="D146" t="s">
        <v>963</v>
      </c>
      <c r="E146" t="s">
        <v>963</v>
      </c>
      <c r="F146" t="s">
        <v>102</v>
      </c>
      <c r="G146" t="s">
        <v>17573</v>
      </c>
    </row>
    <row r="147" spans="1:7" x14ac:dyDescent="0.3">
      <c r="A147">
        <v>24518776</v>
      </c>
      <c r="B147" t="s">
        <v>17716</v>
      </c>
      <c r="C147" t="s">
        <v>17573</v>
      </c>
      <c r="D147" t="s">
        <v>963</v>
      </c>
      <c r="E147" t="s">
        <v>963</v>
      </c>
      <c r="F147" t="s">
        <v>102</v>
      </c>
      <c r="G147" t="s">
        <v>17573</v>
      </c>
    </row>
    <row r="148" spans="1:7" x14ac:dyDescent="0.3">
      <c r="A148">
        <v>24518778</v>
      </c>
      <c r="B148" t="s">
        <v>17717</v>
      </c>
      <c r="C148" t="s">
        <v>17573</v>
      </c>
      <c r="D148" t="s">
        <v>963</v>
      </c>
      <c r="E148" t="s">
        <v>963</v>
      </c>
      <c r="F148" t="s">
        <v>102</v>
      </c>
      <c r="G148" t="s">
        <v>17573</v>
      </c>
    </row>
    <row r="149" spans="1:7" x14ac:dyDescent="0.3">
      <c r="A149">
        <v>24518780</v>
      </c>
      <c r="B149" t="s">
        <v>17718</v>
      </c>
      <c r="C149" t="s">
        <v>17573</v>
      </c>
      <c r="D149" t="s">
        <v>963</v>
      </c>
      <c r="E149" t="s">
        <v>963</v>
      </c>
      <c r="F149" t="s">
        <v>102</v>
      </c>
      <c r="G149" t="s">
        <v>17573</v>
      </c>
    </row>
    <row r="150" spans="1:7" x14ac:dyDescent="0.3">
      <c r="A150">
        <v>24518866</v>
      </c>
      <c r="B150" t="s">
        <v>17719</v>
      </c>
      <c r="C150" t="s">
        <v>17573</v>
      </c>
      <c r="D150" t="s">
        <v>963</v>
      </c>
      <c r="E150" t="s">
        <v>963</v>
      </c>
      <c r="F150" t="s">
        <v>102</v>
      </c>
      <c r="G150" t="s">
        <v>17573</v>
      </c>
    </row>
    <row r="151" spans="1:7" x14ac:dyDescent="0.3">
      <c r="A151">
        <v>24518868</v>
      </c>
      <c r="B151" t="s">
        <v>17720</v>
      </c>
      <c r="C151" t="s">
        <v>17573</v>
      </c>
      <c r="D151" t="s">
        <v>963</v>
      </c>
      <c r="E151" t="s">
        <v>963</v>
      </c>
      <c r="F151" t="s">
        <v>102</v>
      </c>
      <c r="G151" t="s">
        <v>17573</v>
      </c>
    </row>
    <row r="152" spans="1:7" x14ac:dyDescent="0.3">
      <c r="A152">
        <v>24518870</v>
      </c>
      <c r="B152" t="s">
        <v>17721</v>
      </c>
      <c r="C152" t="s">
        <v>17573</v>
      </c>
      <c r="D152" t="s">
        <v>963</v>
      </c>
      <c r="E152" t="s">
        <v>963</v>
      </c>
      <c r="F152" t="s">
        <v>102</v>
      </c>
      <c r="G152" t="s">
        <v>17573</v>
      </c>
    </row>
    <row r="153" spans="1:7" x14ac:dyDescent="0.3">
      <c r="A153">
        <v>24518872</v>
      </c>
      <c r="B153" t="s">
        <v>17722</v>
      </c>
      <c r="C153" t="s">
        <v>17573</v>
      </c>
      <c r="D153" t="s">
        <v>963</v>
      </c>
      <c r="E153" t="s">
        <v>963</v>
      </c>
      <c r="F153" t="s">
        <v>102</v>
      </c>
      <c r="G153" t="s">
        <v>17573</v>
      </c>
    </row>
    <row r="154" spans="1:7" x14ac:dyDescent="0.3">
      <c r="A154">
        <v>24518806</v>
      </c>
      <c r="B154" t="s">
        <v>17723</v>
      </c>
      <c r="C154" t="s">
        <v>17573</v>
      </c>
      <c r="D154" t="s">
        <v>963</v>
      </c>
      <c r="E154" t="s">
        <v>963</v>
      </c>
      <c r="F154" t="s">
        <v>102</v>
      </c>
      <c r="G154" t="s">
        <v>17573</v>
      </c>
    </row>
    <row r="155" spans="1:7" x14ac:dyDescent="0.3">
      <c r="A155">
        <v>24518808</v>
      </c>
      <c r="B155" t="s">
        <v>17724</v>
      </c>
      <c r="C155" t="s">
        <v>17573</v>
      </c>
      <c r="D155" t="s">
        <v>963</v>
      </c>
      <c r="E155" t="s">
        <v>963</v>
      </c>
      <c r="F155" t="s">
        <v>102</v>
      </c>
      <c r="G155" t="s">
        <v>17573</v>
      </c>
    </row>
    <row r="156" spans="1:7" x14ac:dyDescent="0.3">
      <c r="A156">
        <v>24518810</v>
      </c>
      <c r="B156" t="s">
        <v>17725</v>
      </c>
      <c r="C156" t="s">
        <v>17573</v>
      </c>
      <c r="D156" t="s">
        <v>963</v>
      </c>
      <c r="E156" t="s">
        <v>963</v>
      </c>
      <c r="F156" t="s">
        <v>102</v>
      </c>
      <c r="G156" t="s">
        <v>17573</v>
      </c>
    </row>
    <row r="157" spans="1:7" x14ac:dyDescent="0.3">
      <c r="A157">
        <v>24518812</v>
      </c>
      <c r="B157" t="s">
        <v>17726</v>
      </c>
      <c r="C157" t="s">
        <v>17573</v>
      </c>
      <c r="D157" t="s">
        <v>963</v>
      </c>
      <c r="E157" t="s">
        <v>963</v>
      </c>
      <c r="F157" t="s">
        <v>102</v>
      </c>
      <c r="G157" t="s">
        <v>17573</v>
      </c>
    </row>
    <row r="158" spans="1:7" x14ac:dyDescent="0.3">
      <c r="A158">
        <v>24518766</v>
      </c>
      <c r="B158" t="s">
        <v>17727</v>
      </c>
      <c r="C158" t="s">
        <v>17573</v>
      </c>
      <c r="D158" t="s">
        <v>963</v>
      </c>
      <c r="E158" t="s">
        <v>963</v>
      </c>
      <c r="F158" t="s">
        <v>102</v>
      </c>
      <c r="G158" t="s">
        <v>17573</v>
      </c>
    </row>
    <row r="159" spans="1:7" x14ac:dyDescent="0.3">
      <c r="A159">
        <v>24518768</v>
      </c>
      <c r="B159" t="s">
        <v>17728</v>
      </c>
      <c r="C159" t="s">
        <v>17573</v>
      </c>
      <c r="D159" t="s">
        <v>963</v>
      </c>
      <c r="E159" t="s">
        <v>963</v>
      </c>
      <c r="F159" t="s">
        <v>102</v>
      </c>
      <c r="G159" t="s">
        <v>17573</v>
      </c>
    </row>
    <row r="160" spans="1:7" x14ac:dyDescent="0.3">
      <c r="A160">
        <v>24518770</v>
      </c>
      <c r="B160" t="s">
        <v>17729</v>
      </c>
      <c r="C160" t="s">
        <v>17573</v>
      </c>
      <c r="D160" t="s">
        <v>963</v>
      </c>
      <c r="E160" t="s">
        <v>963</v>
      </c>
      <c r="F160" t="s">
        <v>102</v>
      </c>
      <c r="G160" t="s">
        <v>17573</v>
      </c>
    </row>
    <row r="161" spans="1:7" x14ac:dyDescent="0.3">
      <c r="A161">
        <v>24518772</v>
      </c>
      <c r="B161" t="s">
        <v>17730</v>
      </c>
      <c r="C161" t="s">
        <v>17573</v>
      </c>
      <c r="D161" t="s">
        <v>963</v>
      </c>
      <c r="E161" t="s">
        <v>963</v>
      </c>
      <c r="F161" t="s">
        <v>102</v>
      </c>
      <c r="G161" t="s">
        <v>17573</v>
      </c>
    </row>
    <row r="162" spans="1:7" x14ac:dyDescent="0.3">
      <c r="A162">
        <v>24518726</v>
      </c>
      <c r="B162" t="s">
        <v>17731</v>
      </c>
      <c r="C162" t="s">
        <v>17573</v>
      </c>
      <c r="D162" t="s">
        <v>963</v>
      </c>
      <c r="E162" t="s">
        <v>963</v>
      </c>
      <c r="F162" t="s">
        <v>102</v>
      </c>
      <c r="G162" t="s">
        <v>17573</v>
      </c>
    </row>
    <row r="163" spans="1:7" x14ac:dyDescent="0.3">
      <c r="A163">
        <v>24518728</v>
      </c>
      <c r="B163" t="s">
        <v>17732</v>
      </c>
      <c r="C163" t="s">
        <v>17573</v>
      </c>
      <c r="D163" t="s">
        <v>963</v>
      </c>
      <c r="E163" t="s">
        <v>963</v>
      </c>
      <c r="F163" t="s">
        <v>102</v>
      </c>
      <c r="G163" t="s">
        <v>17573</v>
      </c>
    </row>
    <row r="164" spans="1:7" x14ac:dyDescent="0.3">
      <c r="A164">
        <v>24518730</v>
      </c>
      <c r="B164" t="s">
        <v>17733</v>
      </c>
      <c r="C164" t="s">
        <v>17573</v>
      </c>
      <c r="D164" t="s">
        <v>963</v>
      </c>
      <c r="E164" t="s">
        <v>963</v>
      </c>
      <c r="F164" t="s">
        <v>102</v>
      </c>
      <c r="G164" t="s">
        <v>17573</v>
      </c>
    </row>
    <row r="165" spans="1:7" x14ac:dyDescent="0.3">
      <c r="A165">
        <v>24518732</v>
      </c>
      <c r="B165" t="s">
        <v>17734</v>
      </c>
      <c r="C165" t="s">
        <v>17573</v>
      </c>
      <c r="D165" t="s">
        <v>963</v>
      </c>
      <c r="E165" t="s">
        <v>963</v>
      </c>
      <c r="F165" t="s">
        <v>102</v>
      </c>
      <c r="G165" t="s">
        <v>17573</v>
      </c>
    </row>
    <row r="166" spans="1:7" x14ac:dyDescent="0.3">
      <c r="A166">
        <v>24518858</v>
      </c>
      <c r="B166" t="s">
        <v>17735</v>
      </c>
      <c r="C166" t="s">
        <v>17573</v>
      </c>
      <c r="D166" t="s">
        <v>963</v>
      </c>
      <c r="E166" t="s">
        <v>963</v>
      </c>
      <c r="F166" t="s">
        <v>102</v>
      </c>
      <c r="G166" t="s">
        <v>17573</v>
      </c>
    </row>
    <row r="167" spans="1:7" x14ac:dyDescent="0.3">
      <c r="A167">
        <v>24518860</v>
      </c>
      <c r="B167" t="s">
        <v>17736</v>
      </c>
      <c r="C167" t="s">
        <v>17573</v>
      </c>
      <c r="D167" t="s">
        <v>963</v>
      </c>
      <c r="E167" t="s">
        <v>963</v>
      </c>
      <c r="F167" t="s">
        <v>102</v>
      </c>
      <c r="G167" t="s">
        <v>17573</v>
      </c>
    </row>
    <row r="168" spans="1:7" x14ac:dyDescent="0.3">
      <c r="A168">
        <v>24518862</v>
      </c>
      <c r="B168" t="s">
        <v>17737</v>
      </c>
      <c r="C168" t="s">
        <v>17573</v>
      </c>
      <c r="D168" t="s">
        <v>963</v>
      </c>
      <c r="E168" t="s">
        <v>963</v>
      </c>
      <c r="F168" t="s">
        <v>102</v>
      </c>
      <c r="G168" t="s">
        <v>17573</v>
      </c>
    </row>
    <row r="169" spans="1:7" x14ac:dyDescent="0.3">
      <c r="A169">
        <v>24518864</v>
      </c>
      <c r="B169" t="s">
        <v>17738</v>
      </c>
      <c r="C169" t="s">
        <v>17573</v>
      </c>
      <c r="D169" t="s">
        <v>963</v>
      </c>
      <c r="E169" t="s">
        <v>963</v>
      </c>
      <c r="F169" t="s">
        <v>102</v>
      </c>
      <c r="G169" t="s">
        <v>17573</v>
      </c>
    </row>
    <row r="170" spans="1:7" x14ac:dyDescent="0.3">
      <c r="A170">
        <v>24518798</v>
      </c>
      <c r="B170" t="s">
        <v>17739</v>
      </c>
      <c r="C170" t="s">
        <v>17573</v>
      </c>
      <c r="D170" t="s">
        <v>963</v>
      </c>
      <c r="E170" t="s">
        <v>963</v>
      </c>
      <c r="F170" t="s">
        <v>102</v>
      </c>
      <c r="G170" t="s">
        <v>17573</v>
      </c>
    </row>
    <row r="171" spans="1:7" x14ac:dyDescent="0.3">
      <c r="A171">
        <v>24518800</v>
      </c>
      <c r="B171" t="s">
        <v>17740</v>
      </c>
      <c r="C171" t="s">
        <v>17573</v>
      </c>
      <c r="D171" t="s">
        <v>963</v>
      </c>
      <c r="E171" t="s">
        <v>963</v>
      </c>
      <c r="F171" t="s">
        <v>102</v>
      </c>
      <c r="G171" t="s">
        <v>17573</v>
      </c>
    </row>
    <row r="172" spans="1:7" x14ac:dyDescent="0.3">
      <c r="A172">
        <v>24518802</v>
      </c>
      <c r="B172" t="s">
        <v>17741</v>
      </c>
      <c r="C172" t="s">
        <v>17573</v>
      </c>
      <c r="D172" t="s">
        <v>963</v>
      </c>
      <c r="E172" t="s">
        <v>963</v>
      </c>
      <c r="F172" t="s">
        <v>102</v>
      </c>
      <c r="G172" t="s">
        <v>17573</v>
      </c>
    </row>
    <row r="173" spans="1:7" x14ac:dyDescent="0.3">
      <c r="A173">
        <v>24518804</v>
      </c>
      <c r="B173" t="s">
        <v>17742</v>
      </c>
      <c r="C173" t="s">
        <v>17573</v>
      </c>
      <c r="D173" t="s">
        <v>963</v>
      </c>
      <c r="E173" t="s">
        <v>963</v>
      </c>
      <c r="F173" t="s">
        <v>102</v>
      </c>
      <c r="G173" t="s">
        <v>17573</v>
      </c>
    </row>
    <row r="174" spans="1:7" x14ac:dyDescent="0.3">
      <c r="A174">
        <v>24518758</v>
      </c>
      <c r="B174" t="s">
        <v>17743</v>
      </c>
      <c r="C174" t="s">
        <v>17573</v>
      </c>
      <c r="D174" t="s">
        <v>963</v>
      </c>
      <c r="E174" t="s">
        <v>963</v>
      </c>
      <c r="F174" t="s">
        <v>102</v>
      </c>
      <c r="G174" t="s">
        <v>17573</v>
      </c>
    </row>
    <row r="175" spans="1:7" x14ac:dyDescent="0.3">
      <c r="A175">
        <v>24518760</v>
      </c>
      <c r="B175" t="s">
        <v>17744</v>
      </c>
      <c r="C175" t="s">
        <v>17573</v>
      </c>
      <c r="D175" t="s">
        <v>963</v>
      </c>
      <c r="E175" t="s">
        <v>963</v>
      </c>
      <c r="F175" t="s">
        <v>102</v>
      </c>
      <c r="G175" t="s">
        <v>17573</v>
      </c>
    </row>
    <row r="176" spans="1:7" x14ac:dyDescent="0.3">
      <c r="A176">
        <v>24518762</v>
      </c>
      <c r="B176" t="s">
        <v>17745</v>
      </c>
      <c r="C176" t="s">
        <v>17573</v>
      </c>
      <c r="D176" t="s">
        <v>963</v>
      </c>
      <c r="E176" t="s">
        <v>963</v>
      </c>
      <c r="F176" t="s">
        <v>102</v>
      </c>
      <c r="G176" t="s">
        <v>17573</v>
      </c>
    </row>
    <row r="177" spans="1:7" x14ac:dyDescent="0.3">
      <c r="A177">
        <v>24518764</v>
      </c>
      <c r="B177" t="s">
        <v>17746</v>
      </c>
      <c r="C177" t="s">
        <v>17573</v>
      </c>
      <c r="D177" t="s">
        <v>963</v>
      </c>
      <c r="E177" t="s">
        <v>963</v>
      </c>
      <c r="F177" t="s">
        <v>102</v>
      </c>
      <c r="G177" t="s">
        <v>17573</v>
      </c>
    </row>
    <row r="178" spans="1:7" x14ac:dyDescent="0.3">
      <c r="A178">
        <v>24518718</v>
      </c>
      <c r="B178" t="s">
        <v>17747</v>
      </c>
      <c r="C178" t="s">
        <v>17573</v>
      </c>
      <c r="D178" t="s">
        <v>963</v>
      </c>
      <c r="E178" t="s">
        <v>963</v>
      </c>
      <c r="F178" t="s">
        <v>102</v>
      </c>
      <c r="G178" t="s">
        <v>17573</v>
      </c>
    </row>
    <row r="179" spans="1:7" x14ac:dyDescent="0.3">
      <c r="A179">
        <v>24518720</v>
      </c>
      <c r="B179" t="s">
        <v>17748</v>
      </c>
      <c r="C179" t="s">
        <v>17573</v>
      </c>
      <c r="D179" t="s">
        <v>963</v>
      </c>
      <c r="E179" t="s">
        <v>963</v>
      </c>
      <c r="F179" t="s">
        <v>102</v>
      </c>
      <c r="G179" t="s">
        <v>17573</v>
      </c>
    </row>
    <row r="180" spans="1:7" x14ac:dyDescent="0.3">
      <c r="A180">
        <v>24518722</v>
      </c>
      <c r="B180" t="s">
        <v>17749</v>
      </c>
      <c r="C180" t="s">
        <v>17573</v>
      </c>
      <c r="D180" t="s">
        <v>963</v>
      </c>
      <c r="E180" t="s">
        <v>963</v>
      </c>
      <c r="F180" t="s">
        <v>102</v>
      </c>
      <c r="G180" t="s">
        <v>17573</v>
      </c>
    </row>
    <row r="181" spans="1:7" x14ac:dyDescent="0.3">
      <c r="A181">
        <v>24518724</v>
      </c>
      <c r="B181" t="s">
        <v>17750</v>
      </c>
      <c r="C181" t="s">
        <v>17573</v>
      </c>
      <c r="D181" t="s">
        <v>963</v>
      </c>
      <c r="E181" t="s">
        <v>963</v>
      </c>
      <c r="F181" t="s">
        <v>102</v>
      </c>
      <c r="G181" t="s">
        <v>17573</v>
      </c>
    </row>
    <row r="182" spans="1:7" x14ac:dyDescent="0.3">
      <c r="A182">
        <v>24518686</v>
      </c>
      <c r="B182" t="s">
        <v>17751</v>
      </c>
      <c r="C182" t="s">
        <v>17573</v>
      </c>
      <c r="D182" t="s">
        <v>963</v>
      </c>
      <c r="E182" t="s">
        <v>963</v>
      </c>
      <c r="F182" t="s">
        <v>102</v>
      </c>
      <c r="G182" t="s">
        <v>17573</v>
      </c>
    </row>
    <row r="183" spans="1:7" x14ac:dyDescent="0.3">
      <c r="A183">
        <v>24518688</v>
      </c>
      <c r="B183" t="s">
        <v>17752</v>
      </c>
      <c r="C183" t="s">
        <v>17573</v>
      </c>
      <c r="D183" t="s">
        <v>963</v>
      </c>
      <c r="E183" t="s">
        <v>963</v>
      </c>
      <c r="F183" t="s">
        <v>102</v>
      </c>
      <c r="G183" t="s">
        <v>17573</v>
      </c>
    </row>
    <row r="184" spans="1:7" x14ac:dyDescent="0.3">
      <c r="A184">
        <v>24518690</v>
      </c>
      <c r="B184" t="s">
        <v>17753</v>
      </c>
      <c r="C184" t="s">
        <v>17573</v>
      </c>
      <c r="D184" t="s">
        <v>963</v>
      </c>
      <c r="E184" t="s">
        <v>963</v>
      </c>
      <c r="F184" t="s">
        <v>102</v>
      </c>
      <c r="G184" t="s">
        <v>17573</v>
      </c>
    </row>
    <row r="185" spans="1:7" x14ac:dyDescent="0.3">
      <c r="A185">
        <v>24518692</v>
      </c>
      <c r="B185" t="s">
        <v>17754</v>
      </c>
      <c r="C185" t="s">
        <v>17573</v>
      </c>
      <c r="D185" t="s">
        <v>963</v>
      </c>
      <c r="E185" t="s">
        <v>963</v>
      </c>
      <c r="F185" t="s">
        <v>102</v>
      </c>
      <c r="G185" t="s">
        <v>17573</v>
      </c>
    </row>
    <row r="186" spans="1:7" x14ac:dyDescent="0.3">
      <c r="A186">
        <v>24518850</v>
      </c>
      <c r="B186" t="s">
        <v>17755</v>
      </c>
      <c r="C186" t="s">
        <v>17573</v>
      </c>
      <c r="D186" t="s">
        <v>963</v>
      </c>
      <c r="E186" t="s">
        <v>963</v>
      </c>
      <c r="F186" t="s">
        <v>102</v>
      </c>
      <c r="G186" t="s">
        <v>17573</v>
      </c>
    </row>
    <row r="187" spans="1:7" x14ac:dyDescent="0.3">
      <c r="A187">
        <v>24518852</v>
      </c>
      <c r="B187" t="s">
        <v>17756</v>
      </c>
      <c r="C187" t="s">
        <v>17573</v>
      </c>
      <c r="D187" t="s">
        <v>963</v>
      </c>
      <c r="E187" t="s">
        <v>963</v>
      </c>
      <c r="F187" t="s">
        <v>102</v>
      </c>
      <c r="G187" t="s">
        <v>17573</v>
      </c>
    </row>
    <row r="188" spans="1:7" x14ac:dyDescent="0.3">
      <c r="A188">
        <v>24518854</v>
      </c>
      <c r="B188" t="s">
        <v>17757</v>
      </c>
      <c r="C188" t="s">
        <v>17573</v>
      </c>
      <c r="D188" t="s">
        <v>963</v>
      </c>
      <c r="E188" t="s">
        <v>963</v>
      </c>
      <c r="F188" t="s">
        <v>102</v>
      </c>
      <c r="G188" t="s">
        <v>17573</v>
      </c>
    </row>
    <row r="189" spans="1:7" x14ac:dyDescent="0.3">
      <c r="A189">
        <v>24518856</v>
      </c>
      <c r="B189" t="s">
        <v>17758</v>
      </c>
      <c r="C189" t="s">
        <v>17573</v>
      </c>
      <c r="D189" t="s">
        <v>963</v>
      </c>
      <c r="E189" t="s">
        <v>963</v>
      </c>
      <c r="F189" t="s">
        <v>102</v>
      </c>
      <c r="G189" t="s">
        <v>17573</v>
      </c>
    </row>
    <row r="190" spans="1:7" x14ac:dyDescent="0.3">
      <c r="A190">
        <v>24518790</v>
      </c>
      <c r="B190" t="s">
        <v>17759</v>
      </c>
      <c r="C190" t="s">
        <v>17573</v>
      </c>
      <c r="D190" t="s">
        <v>963</v>
      </c>
      <c r="E190" t="s">
        <v>963</v>
      </c>
      <c r="F190" t="s">
        <v>102</v>
      </c>
      <c r="G190" t="s">
        <v>17573</v>
      </c>
    </row>
    <row r="191" spans="1:7" x14ac:dyDescent="0.3">
      <c r="A191">
        <v>24518792</v>
      </c>
      <c r="B191" t="s">
        <v>17760</v>
      </c>
      <c r="C191" t="s">
        <v>17573</v>
      </c>
      <c r="D191" t="s">
        <v>963</v>
      </c>
      <c r="E191" t="s">
        <v>963</v>
      </c>
      <c r="F191" t="s">
        <v>102</v>
      </c>
      <c r="G191" t="s">
        <v>17573</v>
      </c>
    </row>
    <row r="192" spans="1:7" x14ac:dyDescent="0.3">
      <c r="A192">
        <v>24518794</v>
      </c>
      <c r="B192" t="s">
        <v>17761</v>
      </c>
      <c r="C192" t="s">
        <v>17573</v>
      </c>
      <c r="D192" t="s">
        <v>963</v>
      </c>
      <c r="E192" t="s">
        <v>963</v>
      </c>
      <c r="F192" t="s">
        <v>102</v>
      </c>
      <c r="G192" t="s">
        <v>17573</v>
      </c>
    </row>
    <row r="193" spans="1:7" x14ac:dyDescent="0.3">
      <c r="A193">
        <v>24518796</v>
      </c>
      <c r="B193" t="s">
        <v>17762</v>
      </c>
      <c r="C193" t="s">
        <v>17573</v>
      </c>
      <c r="D193" t="s">
        <v>963</v>
      </c>
      <c r="E193" t="s">
        <v>963</v>
      </c>
      <c r="F193" t="s">
        <v>102</v>
      </c>
      <c r="G193" t="s">
        <v>17573</v>
      </c>
    </row>
    <row r="194" spans="1:7" x14ac:dyDescent="0.3">
      <c r="A194">
        <v>24518750</v>
      </c>
      <c r="B194" t="s">
        <v>17763</v>
      </c>
      <c r="C194" t="s">
        <v>17573</v>
      </c>
      <c r="D194" t="s">
        <v>963</v>
      </c>
      <c r="E194" t="s">
        <v>963</v>
      </c>
      <c r="F194" t="s">
        <v>102</v>
      </c>
      <c r="G194" t="s">
        <v>17573</v>
      </c>
    </row>
    <row r="195" spans="1:7" x14ac:dyDescent="0.3">
      <c r="A195">
        <v>24518752</v>
      </c>
      <c r="B195" t="s">
        <v>17764</v>
      </c>
      <c r="C195" t="s">
        <v>17573</v>
      </c>
      <c r="D195" t="s">
        <v>963</v>
      </c>
      <c r="E195" t="s">
        <v>963</v>
      </c>
      <c r="F195" t="s">
        <v>102</v>
      </c>
      <c r="G195" t="s">
        <v>17573</v>
      </c>
    </row>
    <row r="196" spans="1:7" x14ac:dyDescent="0.3">
      <c r="A196">
        <v>24518754</v>
      </c>
      <c r="B196" t="s">
        <v>17765</v>
      </c>
      <c r="C196" t="s">
        <v>17573</v>
      </c>
      <c r="D196" t="s">
        <v>963</v>
      </c>
      <c r="E196" t="s">
        <v>963</v>
      </c>
      <c r="F196" t="s">
        <v>102</v>
      </c>
      <c r="G196" t="s">
        <v>17573</v>
      </c>
    </row>
    <row r="197" spans="1:7" x14ac:dyDescent="0.3">
      <c r="A197">
        <v>24518756</v>
      </c>
      <c r="B197" t="s">
        <v>17766</v>
      </c>
      <c r="C197" t="s">
        <v>17573</v>
      </c>
      <c r="D197" t="s">
        <v>963</v>
      </c>
      <c r="E197" t="s">
        <v>963</v>
      </c>
      <c r="F197" t="s">
        <v>102</v>
      </c>
      <c r="G197" t="s">
        <v>17573</v>
      </c>
    </row>
    <row r="198" spans="1:7" x14ac:dyDescent="0.3">
      <c r="A198">
        <v>24518710</v>
      </c>
      <c r="B198" t="s">
        <v>17767</v>
      </c>
      <c r="C198" t="s">
        <v>17573</v>
      </c>
      <c r="D198" t="s">
        <v>963</v>
      </c>
      <c r="E198" t="s">
        <v>963</v>
      </c>
      <c r="F198" t="s">
        <v>102</v>
      </c>
      <c r="G198" t="s">
        <v>17573</v>
      </c>
    </row>
    <row r="199" spans="1:7" x14ac:dyDescent="0.3">
      <c r="A199">
        <v>24518712</v>
      </c>
      <c r="B199" t="s">
        <v>17768</v>
      </c>
      <c r="C199" t="s">
        <v>17573</v>
      </c>
      <c r="D199" t="s">
        <v>963</v>
      </c>
      <c r="E199" t="s">
        <v>963</v>
      </c>
      <c r="F199" t="s">
        <v>102</v>
      </c>
      <c r="G199" t="s">
        <v>17573</v>
      </c>
    </row>
    <row r="200" spans="1:7" x14ac:dyDescent="0.3">
      <c r="A200">
        <v>24518714</v>
      </c>
      <c r="B200" t="s">
        <v>17769</v>
      </c>
      <c r="C200" t="s">
        <v>17573</v>
      </c>
      <c r="D200" t="s">
        <v>963</v>
      </c>
      <c r="E200" t="s">
        <v>963</v>
      </c>
      <c r="F200" t="s">
        <v>102</v>
      </c>
      <c r="G200" t="s">
        <v>17573</v>
      </c>
    </row>
    <row r="201" spans="1:7" x14ac:dyDescent="0.3">
      <c r="A201">
        <v>24518716</v>
      </c>
      <c r="B201" t="s">
        <v>17770</v>
      </c>
      <c r="C201" t="s">
        <v>17573</v>
      </c>
      <c r="D201" t="s">
        <v>963</v>
      </c>
      <c r="E201" t="s">
        <v>963</v>
      </c>
      <c r="F201" t="s">
        <v>102</v>
      </c>
      <c r="G201" t="s">
        <v>17573</v>
      </c>
    </row>
    <row r="202" spans="1:7" x14ac:dyDescent="0.3">
      <c r="A202">
        <v>24518678</v>
      </c>
      <c r="B202" t="s">
        <v>17771</v>
      </c>
      <c r="C202" t="s">
        <v>17573</v>
      </c>
      <c r="D202" t="s">
        <v>963</v>
      </c>
      <c r="E202" t="s">
        <v>963</v>
      </c>
      <c r="F202" t="s">
        <v>102</v>
      </c>
      <c r="G202" t="s">
        <v>17573</v>
      </c>
    </row>
    <row r="203" spans="1:7" x14ac:dyDescent="0.3">
      <c r="A203">
        <v>24518680</v>
      </c>
      <c r="B203" t="s">
        <v>17772</v>
      </c>
      <c r="C203" t="s">
        <v>17573</v>
      </c>
      <c r="D203" t="s">
        <v>963</v>
      </c>
      <c r="E203" t="s">
        <v>963</v>
      </c>
      <c r="F203" t="s">
        <v>102</v>
      </c>
      <c r="G203" t="s">
        <v>17573</v>
      </c>
    </row>
    <row r="204" spans="1:7" x14ac:dyDescent="0.3">
      <c r="A204">
        <v>24518682</v>
      </c>
      <c r="B204" t="s">
        <v>17773</v>
      </c>
      <c r="C204" t="s">
        <v>17573</v>
      </c>
      <c r="D204" t="s">
        <v>963</v>
      </c>
      <c r="E204" t="s">
        <v>963</v>
      </c>
      <c r="F204" t="s">
        <v>102</v>
      </c>
      <c r="G204" t="s">
        <v>17573</v>
      </c>
    </row>
    <row r="205" spans="1:7" x14ac:dyDescent="0.3">
      <c r="A205">
        <v>24518684</v>
      </c>
      <c r="B205" t="s">
        <v>17774</v>
      </c>
      <c r="C205" t="s">
        <v>17573</v>
      </c>
      <c r="D205" t="s">
        <v>963</v>
      </c>
      <c r="E205" t="s">
        <v>963</v>
      </c>
      <c r="F205" t="s">
        <v>102</v>
      </c>
      <c r="G205" t="s">
        <v>17573</v>
      </c>
    </row>
    <row r="206" spans="1:7" x14ac:dyDescent="0.3">
      <c r="A206">
        <v>24518782</v>
      </c>
      <c r="B206" t="s">
        <v>17775</v>
      </c>
      <c r="C206" t="s">
        <v>17573</v>
      </c>
      <c r="D206" t="s">
        <v>963</v>
      </c>
      <c r="E206" t="s">
        <v>963</v>
      </c>
      <c r="F206" t="s">
        <v>102</v>
      </c>
      <c r="G206" t="s">
        <v>17573</v>
      </c>
    </row>
    <row r="207" spans="1:7" x14ac:dyDescent="0.3">
      <c r="A207">
        <v>24518784</v>
      </c>
      <c r="B207" t="s">
        <v>17776</v>
      </c>
      <c r="C207" t="s">
        <v>17573</v>
      </c>
      <c r="D207" t="s">
        <v>963</v>
      </c>
      <c r="E207" t="s">
        <v>963</v>
      </c>
      <c r="F207" t="s">
        <v>102</v>
      </c>
      <c r="G207" t="s">
        <v>17573</v>
      </c>
    </row>
    <row r="208" spans="1:7" x14ac:dyDescent="0.3">
      <c r="A208">
        <v>24518786</v>
      </c>
      <c r="B208" t="s">
        <v>17777</v>
      </c>
      <c r="C208" t="s">
        <v>17573</v>
      </c>
      <c r="D208" t="s">
        <v>963</v>
      </c>
      <c r="E208" t="s">
        <v>963</v>
      </c>
      <c r="F208" t="s">
        <v>102</v>
      </c>
      <c r="G208" t="s">
        <v>17573</v>
      </c>
    </row>
    <row r="209" spans="1:7" x14ac:dyDescent="0.3">
      <c r="A209">
        <v>24518788</v>
      </c>
      <c r="B209" t="s">
        <v>17778</v>
      </c>
      <c r="C209" t="s">
        <v>17573</v>
      </c>
      <c r="D209" t="s">
        <v>963</v>
      </c>
      <c r="E209" t="s">
        <v>963</v>
      </c>
      <c r="F209" t="s">
        <v>102</v>
      </c>
      <c r="G209" t="s">
        <v>17573</v>
      </c>
    </row>
    <row r="210" spans="1:7" x14ac:dyDescent="0.3">
      <c r="A210">
        <v>24518742</v>
      </c>
      <c r="B210" t="s">
        <v>17779</v>
      </c>
      <c r="C210" t="s">
        <v>17573</v>
      </c>
      <c r="D210" t="s">
        <v>963</v>
      </c>
      <c r="E210" t="s">
        <v>963</v>
      </c>
      <c r="F210" t="s">
        <v>102</v>
      </c>
      <c r="G210" t="s">
        <v>17573</v>
      </c>
    </row>
    <row r="211" spans="1:7" x14ac:dyDescent="0.3">
      <c r="A211">
        <v>24518746</v>
      </c>
      <c r="B211" t="s">
        <v>17780</v>
      </c>
      <c r="C211" t="s">
        <v>17573</v>
      </c>
      <c r="D211" t="s">
        <v>963</v>
      </c>
      <c r="E211" t="s">
        <v>963</v>
      </c>
      <c r="F211" t="s">
        <v>102</v>
      </c>
      <c r="G211" t="s">
        <v>17573</v>
      </c>
    </row>
    <row r="212" spans="1:7" x14ac:dyDescent="0.3">
      <c r="A212">
        <v>24518748</v>
      </c>
      <c r="B212" t="s">
        <v>17781</v>
      </c>
      <c r="C212" t="s">
        <v>17573</v>
      </c>
      <c r="D212" t="s">
        <v>963</v>
      </c>
      <c r="E212" t="s">
        <v>963</v>
      </c>
      <c r="F212" t="s">
        <v>102</v>
      </c>
      <c r="G212" t="s">
        <v>17573</v>
      </c>
    </row>
    <row r="213" spans="1:7" x14ac:dyDescent="0.3">
      <c r="A213">
        <v>24518744</v>
      </c>
      <c r="B213" t="s">
        <v>17782</v>
      </c>
      <c r="C213" t="s">
        <v>17573</v>
      </c>
      <c r="D213" t="s">
        <v>963</v>
      </c>
      <c r="E213" t="s">
        <v>963</v>
      </c>
      <c r="F213" t="s">
        <v>102</v>
      </c>
      <c r="G213" t="s">
        <v>17573</v>
      </c>
    </row>
    <row r="214" spans="1:7" x14ac:dyDescent="0.3">
      <c r="A214">
        <v>24518708</v>
      </c>
      <c r="B214" t="s">
        <v>17783</v>
      </c>
      <c r="C214" t="s">
        <v>17573</v>
      </c>
      <c r="D214" t="s">
        <v>963</v>
      </c>
      <c r="E214" t="s">
        <v>963</v>
      </c>
      <c r="F214" t="s">
        <v>102</v>
      </c>
      <c r="G214" t="s">
        <v>17573</v>
      </c>
    </row>
    <row r="215" spans="1:7" x14ac:dyDescent="0.3">
      <c r="A215">
        <v>24518704</v>
      </c>
      <c r="B215" t="s">
        <v>17784</v>
      </c>
      <c r="C215" t="s">
        <v>17573</v>
      </c>
      <c r="D215" t="s">
        <v>963</v>
      </c>
      <c r="E215" t="s">
        <v>963</v>
      </c>
      <c r="F215" t="s">
        <v>102</v>
      </c>
      <c r="G215" t="s">
        <v>17573</v>
      </c>
    </row>
    <row r="216" spans="1:7" x14ac:dyDescent="0.3">
      <c r="A216">
        <v>24518702</v>
      </c>
      <c r="B216" t="s">
        <v>17785</v>
      </c>
      <c r="C216" t="s">
        <v>17573</v>
      </c>
      <c r="D216" t="s">
        <v>963</v>
      </c>
      <c r="E216" t="s">
        <v>963</v>
      </c>
      <c r="F216" t="s">
        <v>102</v>
      </c>
      <c r="G216" t="s">
        <v>17573</v>
      </c>
    </row>
    <row r="217" spans="1:7" x14ac:dyDescent="0.3">
      <c r="A217">
        <v>24518706</v>
      </c>
      <c r="B217" t="s">
        <v>17786</v>
      </c>
      <c r="C217" t="s">
        <v>17573</v>
      </c>
      <c r="D217" t="s">
        <v>963</v>
      </c>
      <c r="E217" t="s">
        <v>963</v>
      </c>
      <c r="F217" t="s">
        <v>102</v>
      </c>
      <c r="G217" t="s">
        <v>17573</v>
      </c>
    </row>
    <row r="218" spans="1:7" x14ac:dyDescent="0.3">
      <c r="A218">
        <v>24518672</v>
      </c>
      <c r="B218" t="s">
        <v>17787</v>
      </c>
      <c r="C218" t="s">
        <v>17573</v>
      </c>
      <c r="D218" t="s">
        <v>963</v>
      </c>
      <c r="E218" t="s">
        <v>963</v>
      </c>
      <c r="F218" t="s">
        <v>102</v>
      </c>
      <c r="G218" t="s">
        <v>17573</v>
      </c>
    </row>
    <row r="219" spans="1:7" x14ac:dyDescent="0.3">
      <c r="A219">
        <v>24518676</v>
      </c>
      <c r="B219" t="s">
        <v>17788</v>
      </c>
      <c r="C219" t="s">
        <v>17573</v>
      </c>
      <c r="D219" t="s">
        <v>963</v>
      </c>
      <c r="E219" t="s">
        <v>963</v>
      </c>
      <c r="F219" t="s">
        <v>102</v>
      </c>
      <c r="G219" t="s">
        <v>17573</v>
      </c>
    </row>
    <row r="220" spans="1:7" x14ac:dyDescent="0.3">
      <c r="A220">
        <v>24518674</v>
      </c>
      <c r="B220" t="s">
        <v>17789</v>
      </c>
      <c r="C220" t="s">
        <v>17573</v>
      </c>
      <c r="D220" t="s">
        <v>963</v>
      </c>
      <c r="E220" t="s">
        <v>963</v>
      </c>
      <c r="F220" t="s">
        <v>102</v>
      </c>
      <c r="G220" t="s">
        <v>17573</v>
      </c>
    </row>
    <row r="221" spans="1:7" x14ac:dyDescent="0.3">
      <c r="A221">
        <v>24518664</v>
      </c>
      <c r="B221" t="s">
        <v>17790</v>
      </c>
      <c r="C221" t="s">
        <v>17573</v>
      </c>
      <c r="D221" t="s">
        <v>963</v>
      </c>
      <c r="E221" t="s">
        <v>963</v>
      </c>
      <c r="F221" t="s">
        <v>102</v>
      </c>
      <c r="G221" t="s">
        <v>17573</v>
      </c>
    </row>
    <row r="222" spans="1:7" x14ac:dyDescent="0.3">
      <c r="A222">
        <v>24518666</v>
      </c>
      <c r="B222" t="s">
        <v>17791</v>
      </c>
      <c r="C222" t="s">
        <v>17573</v>
      </c>
      <c r="D222" t="s">
        <v>963</v>
      </c>
      <c r="E222" t="s">
        <v>963</v>
      </c>
      <c r="F222" t="s">
        <v>102</v>
      </c>
      <c r="G222" t="s">
        <v>17573</v>
      </c>
    </row>
    <row r="223" spans="1:7" x14ac:dyDescent="0.3">
      <c r="A223">
        <v>24518668</v>
      </c>
      <c r="B223" t="s">
        <v>17792</v>
      </c>
      <c r="C223" t="s">
        <v>17573</v>
      </c>
      <c r="D223" t="s">
        <v>963</v>
      </c>
      <c r="E223" t="s">
        <v>963</v>
      </c>
      <c r="F223" t="s">
        <v>102</v>
      </c>
      <c r="G223" t="s">
        <v>17573</v>
      </c>
    </row>
    <row r="224" spans="1:7" x14ac:dyDescent="0.3">
      <c r="A224">
        <v>24518670</v>
      </c>
      <c r="B224" t="s">
        <v>17793</v>
      </c>
      <c r="C224" t="s">
        <v>17573</v>
      </c>
      <c r="D224" t="s">
        <v>963</v>
      </c>
      <c r="E224" t="s">
        <v>963</v>
      </c>
      <c r="F224" t="s">
        <v>102</v>
      </c>
      <c r="G224" t="s">
        <v>17573</v>
      </c>
    </row>
    <row r="225" spans="1:7" x14ac:dyDescent="0.3">
      <c r="A225">
        <v>24518842</v>
      </c>
      <c r="B225" t="s">
        <v>17794</v>
      </c>
      <c r="C225" t="s">
        <v>17573</v>
      </c>
      <c r="D225" t="s">
        <v>963</v>
      </c>
      <c r="E225" t="s">
        <v>963</v>
      </c>
      <c r="F225" t="s">
        <v>102</v>
      </c>
      <c r="G225" t="s">
        <v>17573</v>
      </c>
    </row>
    <row r="226" spans="1:7" x14ac:dyDescent="0.3">
      <c r="A226">
        <v>24518844</v>
      </c>
      <c r="B226" t="s">
        <v>17795</v>
      </c>
      <c r="C226" t="s">
        <v>17573</v>
      </c>
      <c r="D226" t="s">
        <v>963</v>
      </c>
      <c r="E226" t="s">
        <v>963</v>
      </c>
      <c r="F226" t="s">
        <v>102</v>
      </c>
      <c r="G226" t="s">
        <v>17573</v>
      </c>
    </row>
    <row r="227" spans="1:7" x14ac:dyDescent="0.3">
      <c r="A227">
        <v>24518846</v>
      </c>
      <c r="B227" t="s">
        <v>17796</v>
      </c>
      <c r="C227" t="s">
        <v>17573</v>
      </c>
      <c r="D227" t="s">
        <v>963</v>
      </c>
      <c r="E227" t="s">
        <v>963</v>
      </c>
      <c r="F227" t="s">
        <v>102</v>
      </c>
      <c r="G227" t="s">
        <v>17573</v>
      </c>
    </row>
    <row r="228" spans="1:7" x14ac:dyDescent="0.3">
      <c r="A228">
        <v>24518848</v>
      </c>
      <c r="B228" t="s">
        <v>17797</v>
      </c>
      <c r="C228" t="s">
        <v>17573</v>
      </c>
      <c r="D228" t="s">
        <v>963</v>
      </c>
      <c r="E228" t="s">
        <v>963</v>
      </c>
      <c r="F228" t="s">
        <v>102</v>
      </c>
      <c r="G228" t="s">
        <v>17573</v>
      </c>
    </row>
    <row r="229" spans="1:7" x14ac:dyDescent="0.3">
      <c r="A229">
        <v>24518734</v>
      </c>
      <c r="B229" t="s">
        <v>17798</v>
      </c>
      <c r="C229" t="s">
        <v>17573</v>
      </c>
      <c r="D229" t="s">
        <v>963</v>
      </c>
      <c r="E229" t="s">
        <v>963</v>
      </c>
      <c r="F229" t="s">
        <v>102</v>
      </c>
      <c r="G229" t="s">
        <v>17573</v>
      </c>
    </row>
    <row r="230" spans="1:7" x14ac:dyDescent="0.3">
      <c r="A230">
        <v>24518736</v>
      </c>
      <c r="B230" t="s">
        <v>17799</v>
      </c>
      <c r="C230" t="s">
        <v>17573</v>
      </c>
      <c r="D230" t="s">
        <v>963</v>
      </c>
      <c r="E230" t="s">
        <v>963</v>
      </c>
      <c r="F230" t="s">
        <v>102</v>
      </c>
      <c r="G230" t="s">
        <v>17573</v>
      </c>
    </row>
    <row r="231" spans="1:7" x14ac:dyDescent="0.3">
      <c r="A231">
        <v>24518738</v>
      </c>
      <c r="B231" t="s">
        <v>17800</v>
      </c>
      <c r="C231" t="s">
        <v>17573</v>
      </c>
      <c r="D231" t="s">
        <v>963</v>
      </c>
      <c r="E231" t="s">
        <v>963</v>
      </c>
      <c r="F231" t="s">
        <v>102</v>
      </c>
      <c r="G231" t="s">
        <v>17573</v>
      </c>
    </row>
    <row r="232" spans="1:7" x14ac:dyDescent="0.3">
      <c r="A232">
        <v>24518740</v>
      </c>
      <c r="B232" t="s">
        <v>17801</v>
      </c>
      <c r="C232" t="s">
        <v>17573</v>
      </c>
      <c r="D232" t="s">
        <v>963</v>
      </c>
      <c r="E232" t="s">
        <v>963</v>
      </c>
      <c r="F232" t="s">
        <v>102</v>
      </c>
      <c r="G232" t="s">
        <v>17573</v>
      </c>
    </row>
    <row r="233" spans="1:7" x14ac:dyDescent="0.3">
      <c r="A233">
        <v>24518694</v>
      </c>
      <c r="B233" t="s">
        <v>17802</v>
      </c>
      <c r="C233" t="s">
        <v>17573</v>
      </c>
      <c r="D233" t="s">
        <v>963</v>
      </c>
      <c r="E233" t="s">
        <v>963</v>
      </c>
      <c r="F233" t="s">
        <v>102</v>
      </c>
      <c r="G233" t="s">
        <v>17573</v>
      </c>
    </row>
    <row r="234" spans="1:7" x14ac:dyDescent="0.3">
      <c r="A234">
        <v>24518696</v>
      </c>
      <c r="B234" t="s">
        <v>17803</v>
      </c>
      <c r="C234" t="s">
        <v>17573</v>
      </c>
      <c r="D234" t="s">
        <v>963</v>
      </c>
      <c r="E234" t="s">
        <v>963</v>
      </c>
      <c r="F234" t="s">
        <v>102</v>
      </c>
      <c r="G234" t="s">
        <v>17573</v>
      </c>
    </row>
    <row r="235" spans="1:7" x14ac:dyDescent="0.3">
      <c r="A235">
        <v>24518698</v>
      </c>
      <c r="B235" t="s">
        <v>17804</v>
      </c>
      <c r="C235" t="s">
        <v>17573</v>
      </c>
      <c r="D235" t="s">
        <v>963</v>
      </c>
      <c r="E235" t="s">
        <v>963</v>
      </c>
      <c r="F235" t="s">
        <v>102</v>
      </c>
      <c r="G235" t="s">
        <v>17573</v>
      </c>
    </row>
    <row r="236" spans="1:7" x14ac:dyDescent="0.3">
      <c r="A236">
        <v>24518700</v>
      </c>
      <c r="B236" t="s">
        <v>17805</v>
      </c>
      <c r="C236" t="s">
        <v>17573</v>
      </c>
      <c r="D236" t="s">
        <v>963</v>
      </c>
      <c r="E236" t="s">
        <v>963</v>
      </c>
      <c r="F236" t="s">
        <v>102</v>
      </c>
      <c r="G236" t="s">
        <v>17573</v>
      </c>
    </row>
    <row r="237" spans="1:7" x14ac:dyDescent="0.3">
      <c r="A237">
        <v>24518656</v>
      </c>
      <c r="B237" t="s">
        <v>17806</v>
      </c>
      <c r="C237" t="s">
        <v>17573</v>
      </c>
      <c r="D237" t="s">
        <v>963</v>
      </c>
      <c r="E237" t="s">
        <v>963</v>
      </c>
      <c r="F237" t="s">
        <v>102</v>
      </c>
      <c r="G237" t="s">
        <v>17573</v>
      </c>
    </row>
    <row r="238" spans="1:7" x14ac:dyDescent="0.3">
      <c r="A238">
        <v>24518658</v>
      </c>
      <c r="B238" t="s">
        <v>17807</v>
      </c>
      <c r="C238" t="s">
        <v>17573</v>
      </c>
      <c r="D238" t="s">
        <v>963</v>
      </c>
      <c r="E238" t="s">
        <v>963</v>
      </c>
      <c r="F238" t="s">
        <v>102</v>
      </c>
      <c r="G238" t="s">
        <v>17573</v>
      </c>
    </row>
    <row r="239" spans="1:7" x14ac:dyDescent="0.3">
      <c r="A239">
        <v>24518660</v>
      </c>
      <c r="B239" t="s">
        <v>17808</v>
      </c>
      <c r="C239" t="s">
        <v>17573</v>
      </c>
      <c r="D239" t="s">
        <v>963</v>
      </c>
      <c r="E239" t="s">
        <v>963</v>
      </c>
      <c r="F239" t="s">
        <v>102</v>
      </c>
      <c r="G239" t="s">
        <v>17573</v>
      </c>
    </row>
    <row r="240" spans="1:7" x14ac:dyDescent="0.3">
      <c r="A240">
        <v>24518662</v>
      </c>
      <c r="B240" t="s">
        <v>17809</v>
      </c>
      <c r="C240" t="s">
        <v>17573</v>
      </c>
      <c r="D240" t="s">
        <v>963</v>
      </c>
      <c r="E240" t="s">
        <v>963</v>
      </c>
      <c r="F240" t="s">
        <v>102</v>
      </c>
      <c r="G240" t="s">
        <v>17573</v>
      </c>
    </row>
    <row r="241" spans="1:7" x14ac:dyDescent="0.3">
      <c r="A241">
        <v>24518834</v>
      </c>
      <c r="B241" t="s">
        <v>17810</v>
      </c>
      <c r="C241" t="s">
        <v>17573</v>
      </c>
      <c r="D241" t="s">
        <v>963</v>
      </c>
      <c r="E241" t="s">
        <v>963</v>
      </c>
      <c r="F241" t="s">
        <v>102</v>
      </c>
      <c r="G241" t="s">
        <v>17573</v>
      </c>
    </row>
    <row r="242" spans="1:7" x14ac:dyDescent="0.3">
      <c r="A242">
        <v>24518836</v>
      </c>
      <c r="B242" t="s">
        <v>17811</v>
      </c>
      <c r="C242" t="s">
        <v>17573</v>
      </c>
      <c r="D242" t="s">
        <v>963</v>
      </c>
      <c r="E242" t="s">
        <v>963</v>
      </c>
      <c r="F242" t="s">
        <v>102</v>
      </c>
      <c r="G242" t="s">
        <v>17573</v>
      </c>
    </row>
    <row r="243" spans="1:7" x14ac:dyDescent="0.3">
      <c r="A243">
        <v>24518838</v>
      </c>
      <c r="B243" t="s">
        <v>17812</v>
      </c>
      <c r="C243" t="s">
        <v>17573</v>
      </c>
      <c r="D243" t="s">
        <v>963</v>
      </c>
      <c r="E243" t="s">
        <v>963</v>
      </c>
      <c r="F243" t="s">
        <v>102</v>
      </c>
      <c r="G243" t="s">
        <v>17573</v>
      </c>
    </row>
    <row r="244" spans="1:7" x14ac:dyDescent="0.3">
      <c r="A244">
        <v>24518840</v>
      </c>
      <c r="B244" t="s">
        <v>17813</v>
      </c>
      <c r="C244" t="s">
        <v>17573</v>
      </c>
      <c r="D244" t="s">
        <v>963</v>
      </c>
      <c r="E244" t="s">
        <v>963</v>
      </c>
      <c r="F244" t="s">
        <v>102</v>
      </c>
      <c r="G244" t="s">
        <v>17573</v>
      </c>
    </row>
    <row r="245" spans="1:7" x14ac:dyDescent="0.3">
      <c r="A245">
        <v>24518654</v>
      </c>
      <c r="B245" t="s">
        <v>17814</v>
      </c>
      <c r="C245" t="s">
        <v>17573</v>
      </c>
      <c r="D245" t="s">
        <v>963</v>
      </c>
      <c r="E245" t="s">
        <v>963</v>
      </c>
      <c r="F245" t="s">
        <v>102</v>
      </c>
      <c r="G245" t="s">
        <v>17573</v>
      </c>
    </row>
    <row r="246" spans="1:7" x14ac:dyDescent="0.3">
      <c r="A246">
        <v>24519210</v>
      </c>
      <c r="B246" t="s">
        <v>17815</v>
      </c>
      <c r="C246" t="s">
        <v>17573</v>
      </c>
      <c r="D246" t="s">
        <v>963</v>
      </c>
      <c r="E246" t="s">
        <v>963</v>
      </c>
      <c r="F246" t="s">
        <v>61</v>
      </c>
      <c r="G246" t="s">
        <v>61</v>
      </c>
    </row>
    <row r="247" spans="1:7" x14ac:dyDescent="0.3">
      <c r="A247">
        <v>24519212</v>
      </c>
      <c r="B247" t="s">
        <v>17816</v>
      </c>
      <c r="C247" t="s">
        <v>17573</v>
      </c>
      <c r="D247" t="s">
        <v>963</v>
      </c>
      <c r="E247" t="s">
        <v>963</v>
      </c>
      <c r="F247" t="s">
        <v>61</v>
      </c>
      <c r="G247" t="s">
        <v>61</v>
      </c>
    </row>
    <row r="248" spans="1:7" x14ac:dyDescent="0.3">
      <c r="A248">
        <v>24519214</v>
      </c>
      <c r="B248" t="s">
        <v>17817</v>
      </c>
      <c r="C248" t="s">
        <v>17573</v>
      </c>
      <c r="D248" t="s">
        <v>963</v>
      </c>
      <c r="E248" t="s">
        <v>963</v>
      </c>
      <c r="F248" t="s">
        <v>61</v>
      </c>
      <c r="G248" t="s">
        <v>61</v>
      </c>
    </row>
    <row r="249" spans="1:7" x14ac:dyDescent="0.3">
      <c r="A249">
        <v>24519216</v>
      </c>
      <c r="B249" t="s">
        <v>17818</v>
      </c>
      <c r="C249" t="s">
        <v>17573</v>
      </c>
      <c r="D249" t="s">
        <v>963</v>
      </c>
      <c r="E249" t="s">
        <v>963</v>
      </c>
      <c r="F249" t="s">
        <v>61</v>
      </c>
      <c r="G249" t="s">
        <v>61</v>
      </c>
    </row>
    <row r="250" spans="1:7" x14ac:dyDescent="0.3">
      <c r="A250">
        <v>24519000</v>
      </c>
      <c r="B250" t="s">
        <v>17819</v>
      </c>
      <c r="C250" t="s">
        <v>17573</v>
      </c>
      <c r="D250" t="s">
        <v>963</v>
      </c>
      <c r="E250" t="s">
        <v>963</v>
      </c>
      <c r="F250" t="s">
        <v>61</v>
      </c>
      <c r="G250" t="s">
        <v>61</v>
      </c>
    </row>
    <row r="251" spans="1:7" x14ac:dyDescent="0.3">
      <c r="A251">
        <v>24519002</v>
      </c>
      <c r="B251" t="s">
        <v>17820</v>
      </c>
      <c r="C251" t="s">
        <v>17573</v>
      </c>
      <c r="D251" t="s">
        <v>963</v>
      </c>
      <c r="E251" t="s">
        <v>963</v>
      </c>
      <c r="F251" t="s">
        <v>61</v>
      </c>
      <c r="G251" t="s">
        <v>61</v>
      </c>
    </row>
    <row r="252" spans="1:7" x14ac:dyDescent="0.3">
      <c r="A252">
        <v>24519004</v>
      </c>
      <c r="B252" t="s">
        <v>17821</v>
      </c>
      <c r="C252" t="s">
        <v>17573</v>
      </c>
      <c r="D252" t="s">
        <v>963</v>
      </c>
      <c r="E252" t="s">
        <v>963</v>
      </c>
      <c r="F252" t="s">
        <v>61</v>
      </c>
      <c r="G252" t="s">
        <v>61</v>
      </c>
    </row>
    <row r="253" spans="1:7" x14ac:dyDescent="0.3">
      <c r="A253">
        <v>24519006</v>
      </c>
      <c r="B253" t="s">
        <v>17822</v>
      </c>
      <c r="C253" t="s">
        <v>17573</v>
      </c>
      <c r="D253" t="s">
        <v>963</v>
      </c>
      <c r="E253" t="s">
        <v>963</v>
      </c>
      <c r="F253" t="s">
        <v>61</v>
      </c>
      <c r="G253" t="s">
        <v>61</v>
      </c>
    </row>
    <row r="254" spans="1:7" x14ac:dyDescent="0.3">
      <c r="A254">
        <v>24519202</v>
      </c>
      <c r="B254" t="s">
        <v>17823</v>
      </c>
      <c r="C254" t="s">
        <v>17573</v>
      </c>
      <c r="D254" t="s">
        <v>963</v>
      </c>
      <c r="E254" t="s">
        <v>963</v>
      </c>
      <c r="F254" t="s">
        <v>61</v>
      </c>
      <c r="G254" t="s">
        <v>61</v>
      </c>
    </row>
    <row r="255" spans="1:7" x14ac:dyDescent="0.3">
      <c r="A255">
        <v>24519204</v>
      </c>
      <c r="B255" t="s">
        <v>17824</v>
      </c>
      <c r="C255" t="s">
        <v>17573</v>
      </c>
      <c r="D255" t="s">
        <v>963</v>
      </c>
      <c r="E255" t="s">
        <v>963</v>
      </c>
      <c r="F255" t="s">
        <v>61</v>
      </c>
      <c r="G255" t="s">
        <v>61</v>
      </c>
    </row>
    <row r="256" spans="1:7" x14ac:dyDescent="0.3">
      <c r="A256">
        <v>24519206</v>
      </c>
      <c r="B256" t="s">
        <v>17825</v>
      </c>
      <c r="C256" t="s">
        <v>17573</v>
      </c>
      <c r="D256" t="s">
        <v>963</v>
      </c>
      <c r="E256" t="s">
        <v>963</v>
      </c>
      <c r="F256" t="s">
        <v>61</v>
      </c>
      <c r="G256" t="s">
        <v>61</v>
      </c>
    </row>
    <row r="257" spans="1:7" x14ac:dyDescent="0.3">
      <c r="A257">
        <v>24519208</v>
      </c>
      <c r="B257" t="s">
        <v>17826</v>
      </c>
      <c r="C257" t="s">
        <v>17573</v>
      </c>
      <c r="D257" t="s">
        <v>963</v>
      </c>
      <c r="E257" t="s">
        <v>963</v>
      </c>
      <c r="F257" t="s">
        <v>61</v>
      </c>
      <c r="G257" t="s">
        <v>61</v>
      </c>
    </row>
    <row r="258" spans="1:7" x14ac:dyDescent="0.3">
      <c r="A258">
        <v>24518992</v>
      </c>
      <c r="B258" t="s">
        <v>17827</v>
      </c>
      <c r="C258" t="s">
        <v>17573</v>
      </c>
      <c r="D258" t="s">
        <v>963</v>
      </c>
      <c r="E258" t="s">
        <v>963</v>
      </c>
      <c r="F258" t="s">
        <v>61</v>
      </c>
      <c r="G258" t="s">
        <v>61</v>
      </c>
    </row>
    <row r="259" spans="1:7" x14ac:dyDescent="0.3">
      <c r="A259">
        <v>24518994</v>
      </c>
      <c r="B259" t="s">
        <v>17828</v>
      </c>
      <c r="C259" t="s">
        <v>17573</v>
      </c>
      <c r="D259" t="s">
        <v>963</v>
      </c>
      <c r="E259" t="s">
        <v>963</v>
      </c>
      <c r="F259" t="s">
        <v>61</v>
      </c>
      <c r="G259" t="s">
        <v>61</v>
      </c>
    </row>
    <row r="260" spans="1:7" x14ac:dyDescent="0.3">
      <c r="A260">
        <v>24518996</v>
      </c>
      <c r="B260" t="s">
        <v>17829</v>
      </c>
      <c r="C260" t="s">
        <v>17573</v>
      </c>
      <c r="D260" t="s">
        <v>963</v>
      </c>
      <c r="E260" t="s">
        <v>963</v>
      </c>
      <c r="F260" t="s">
        <v>61</v>
      </c>
      <c r="G260" t="s">
        <v>61</v>
      </c>
    </row>
    <row r="261" spans="1:7" x14ac:dyDescent="0.3">
      <c r="A261">
        <v>24518998</v>
      </c>
      <c r="B261" t="s">
        <v>17830</v>
      </c>
      <c r="C261" t="s">
        <v>17573</v>
      </c>
      <c r="D261" t="s">
        <v>963</v>
      </c>
      <c r="E261" t="s">
        <v>963</v>
      </c>
      <c r="F261" t="s">
        <v>61</v>
      </c>
      <c r="G261" t="s">
        <v>61</v>
      </c>
    </row>
    <row r="262" spans="1:7" x14ac:dyDescent="0.3">
      <c r="A262">
        <v>24519194</v>
      </c>
      <c r="B262" t="s">
        <v>17831</v>
      </c>
      <c r="C262" t="s">
        <v>17573</v>
      </c>
      <c r="D262" t="s">
        <v>963</v>
      </c>
      <c r="E262" t="s">
        <v>963</v>
      </c>
      <c r="F262" t="s">
        <v>61</v>
      </c>
      <c r="G262" t="s">
        <v>61</v>
      </c>
    </row>
    <row r="263" spans="1:7" x14ac:dyDescent="0.3">
      <c r="A263">
        <v>24519196</v>
      </c>
      <c r="B263" t="s">
        <v>17832</v>
      </c>
      <c r="C263" t="s">
        <v>17573</v>
      </c>
      <c r="D263" t="s">
        <v>963</v>
      </c>
      <c r="E263" t="s">
        <v>963</v>
      </c>
      <c r="F263" t="s">
        <v>61</v>
      </c>
      <c r="G263" t="s">
        <v>61</v>
      </c>
    </row>
    <row r="264" spans="1:7" x14ac:dyDescent="0.3">
      <c r="A264">
        <v>24519198</v>
      </c>
      <c r="B264" t="s">
        <v>17833</v>
      </c>
      <c r="C264" t="s">
        <v>17573</v>
      </c>
      <c r="D264" t="s">
        <v>963</v>
      </c>
      <c r="E264" t="s">
        <v>963</v>
      </c>
      <c r="F264" t="s">
        <v>61</v>
      </c>
      <c r="G264" t="s">
        <v>61</v>
      </c>
    </row>
    <row r="265" spans="1:7" x14ac:dyDescent="0.3">
      <c r="A265">
        <v>24519200</v>
      </c>
      <c r="B265" t="s">
        <v>17834</v>
      </c>
      <c r="C265" t="s">
        <v>17573</v>
      </c>
      <c r="D265" t="s">
        <v>963</v>
      </c>
      <c r="E265" t="s">
        <v>963</v>
      </c>
      <c r="F265" t="s">
        <v>61</v>
      </c>
      <c r="G265" t="s">
        <v>61</v>
      </c>
    </row>
    <row r="266" spans="1:7" x14ac:dyDescent="0.3">
      <c r="A266">
        <v>24518984</v>
      </c>
      <c r="B266" t="s">
        <v>17835</v>
      </c>
      <c r="C266" t="s">
        <v>17573</v>
      </c>
      <c r="D266" t="s">
        <v>963</v>
      </c>
      <c r="E266" t="s">
        <v>963</v>
      </c>
      <c r="F266" t="s">
        <v>61</v>
      </c>
      <c r="G266" t="s">
        <v>61</v>
      </c>
    </row>
    <row r="267" spans="1:7" x14ac:dyDescent="0.3">
      <c r="A267">
        <v>24518986</v>
      </c>
      <c r="B267" t="s">
        <v>17836</v>
      </c>
      <c r="C267" t="s">
        <v>17573</v>
      </c>
      <c r="D267" t="s">
        <v>963</v>
      </c>
      <c r="E267" t="s">
        <v>963</v>
      </c>
      <c r="F267" t="s">
        <v>61</v>
      </c>
      <c r="G267" t="s">
        <v>61</v>
      </c>
    </row>
    <row r="268" spans="1:7" x14ac:dyDescent="0.3">
      <c r="A268">
        <v>24518988</v>
      </c>
      <c r="B268" t="s">
        <v>17837</v>
      </c>
      <c r="C268" t="s">
        <v>17573</v>
      </c>
      <c r="D268" t="s">
        <v>963</v>
      </c>
      <c r="E268" t="s">
        <v>963</v>
      </c>
      <c r="F268" t="s">
        <v>61</v>
      </c>
      <c r="G268" t="s">
        <v>61</v>
      </c>
    </row>
    <row r="269" spans="1:7" x14ac:dyDescent="0.3">
      <c r="A269">
        <v>24518990</v>
      </c>
      <c r="B269" t="s">
        <v>17838</v>
      </c>
      <c r="C269" t="s">
        <v>17573</v>
      </c>
      <c r="D269" t="s">
        <v>963</v>
      </c>
      <c r="E269" t="s">
        <v>963</v>
      </c>
      <c r="F269" t="s">
        <v>61</v>
      </c>
      <c r="G269" t="s">
        <v>61</v>
      </c>
    </row>
    <row r="270" spans="1:7" x14ac:dyDescent="0.3">
      <c r="A270">
        <v>24519186</v>
      </c>
      <c r="B270" t="s">
        <v>17839</v>
      </c>
      <c r="C270" t="s">
        <v>17573</v>
      </c>
      <c r="D270" t="s">
        <v>963</v>
      </c>
      <c r="E270" t="s">
        <v>963</v>
      </c>
      <c r="F270" t="s">
        <v>61</v>
      </c>
      <c r="G270" t="s">
        <v>61</v>
      </c>
    </row>
    <row r="271" spans="1:7" x14ac:dyDescent="0.3">
      <c r="A271">
        <v>24519188</v>
      </c>
      <c r="B271" t="s">
        <v>17840</v>
      </c>
      <c r="C271" t="s">
        <v>17573</v>
      </c>
      <c r="D271" t="s">
        <v>963</v>
      </c>
      <c r="E271" t="s">
        <v>963</v>
      </c>
      <c r="F271" t="s">
        <v>61</v>
      </c>
      <c r="G271" t="s">
        <v>61</v>
      </c>
    </row>
    <row r="272" spans="1:7" x14ac:dyDescent="0.3">
      <c r="A272">
        <v>24519190</v>
      </c>
      <c r="B272" t="s">
        <v>17841</v>
      </c>
      <c r="C272" t="s">
        <v>17573</v>
      </c>
      <c r="D272" t="s">
        <v>963</v>
      </c>
      <c r="E272" t="s">
        <v>963</v>
      </c>
      <c r="F272" t="s">
        <v>61</v>
      </c>
      <c r="G272" t="s">
        <v>61</v>
      </c>
    </row>
    <row r="273" spans="1:7" x14ac:dyDescent="0.3">
      <c r="A273">
        <v>24519192</v>
      </c>
      <c r="B273" t="s">
        <v>17842</v>
      </c>
      <c r="C273" t="s">
        <v>17573</v>
      </c>
      <c r="D273" t="s">
        <v>963</v>
      </c>
      <c r="E273" t="s">
        <v>963</v>
      </c>
      <c r="F273" t="s">
        <v>61</v>
      </c>
      <c r="G273" t="s">
        <v>61</v>
      </c>
    </row>
    <row r="274" spans="1:7" x14ac:dyDescent="0.3">
      <c r="A274">
        <v>24519104</v>
      </c>
      <c r="B274" t="s">
        <v>17843</v>
      </c>
      <c r="C274" t="s">
        <v>17573</v>
      </c>
      <c r="D274" t="s">
        <v>963</v>
      </c>
      <c r="E274" t="s">
        <v>963</v>
      </c>
      <c r="F274" t="s">
        <v>61</v>
      </c>
      <c r="G274" t="s">
        <v>61</v>
      </c>
    </row>
    <row r="275" spans="1:7" x14ac:dyDescent="0.3">
      <c r="A275">
        <v>24519106</v>
      </c>
      <c r="B275" t="s">
        <v>17844</v>
      </c>
      <c r="C275" t="s">
        <v>17573</v>
      </c>
      <c r="D275" t="s">
        <v>963</v>
      </c>
      <c r="E275" t="s">
        <v>963</v>
      </c>
      <c r="F275" t="s">
        <v>61</v>
      </c>
      <c r="G275" t="s">
        <v>61</v>
      </c>
    </row>
    <row r="276" spans="1:7" x14ac:dyDescent="0.3">
      <c r="A276">
        <v>24519108</v>
      </c>
      <c r="B276" t="s">
        <v>17845</v>
      </c>
      <c r="C276" t="s">
        <v>17573</v>
      </c>
      <c r="D276" t="s">
        <v>963</v>
      </c>
      <c r="E276" t="s">
        <v>963</v>
      </c>
      <c r="F276" t="s">
        <v>61</v>
      </c>
      <c r="G276" t="s">
        <v>61</v>
      </c>
    </row>
    <row r="277" spans="1:7" x14ac:dyDescent="0.3">
      <c r="A277">
        <v>24519110</v>
      </c>
      <c r="B277" t="s">
        <v>17846</v>
      </c>
      <c r="C277" t="s">
        <v>17573</v>
      </c>
      <c r="D277" t="s">
        <v>963</v>
      </c>
      <c r="E277" t="s">
        <v>963</v>
      </c>
      <c r="F277" t="s">
        <v>61</v>
      </c>
      <c r="G277" t="s">
        <v>61</v>
      </c>
    </row>
    <row r="278" spans="1:7" x14ac:dyDescent="0.3">
      <c r="A278">
        <v>24518976</v>
      </c>
      <c r="B278" t="s">
        <v>17847</v>
      </c>
      <c r="C278" t="s">
        <v>17573</v>
      </c>
      <c r="D278" t="s">
        <v>963</v>
      </c>
      <c r="E278" t="s">
        <v>963</v>
      </c>
      <c r="F278" t="s">
        <v>61</v>
      </c>
      <c r="G278" t="s">
        <v>61</v>
      </c>
    </row>
    <row r="279" spans="1:7" x14ac:dyDescent="0.3">
      <c r="A279">
        <v>24518978</v>
      </c>
      <c r="B279" t="s">
        <v>17848</v>
      </c>
      <c r="C279" t="s">
        <v>17573</v>
      </c>
      <c r="D279" t="s">
        <v>963</v>
      </c>
      <c r="E279" t="s">
        <v>963</v>
      </c>
      <c r="F279" t="s">
        <v>61</v>
      </c>
      <c r="G279" t="s">
        <v>61</v>
      </c>
    </row>
    <row r="280" spans="1:7" x14ac:dyDescent="0.3">
      <c r="A280">
        <v>24518980</v>
      </c>
      <c r="B280" t="s">
        <v>17849</v>
      </c>
      <c r="C280" t="s">
        <v>17573</v>
      </c>
      <c r="D280" t="s">
        <v>963</v>
      </c>
      <c r="E280" t="s">
        <v>963</v>
      </c>
      <c r="F280" t="s">
        <v>61</v>
      </c>
      <c r="G280" t="s">
        <v>61</v>
      </c>
    </row>
    <row r="281" spans="1:7" x14ac:dyDescent="0.3">
      <c r="A281">
        <v>24518982</v>
      </c>
      <c r="B281" t="s">
        <v>17850</v>
      </c>
      <c r="C281" t="s">
        <v>17573</v>
      </c>
      <c r="D281" t="s">
        <v>963</v>
      </c>
      <c r="E281" t="s">
        <v>963</v>
      </c>
      <c r="F281" t="s">
        <v>61</v>
      </c>
      <c r="G281" t="s">
        <v>61</v>
      </c>
    </row>
    <row r="282" spans="1:7" x14ac:dyDescent="0.3">
      <c r="A282">
        <v>24519178</v>
      </c>
      <c r="B282" t="s">
        <v>17851</v>
      </c>
      <c r="C282" t="s">
        <v>17573</v>
      </c>
      <c r="D282" t="s">
        <v>963</v>
      </c>
      <c r="E282" t="s">
        <v>963</v>
      </c>
      <c r="F282" t="s">
        <v>61</v>
      </c>
      <c r="G282" t="s">
        <v>61</v>
      </c>
    </row>
    <row r="283" spans="1:7" x14ac:dyDescent="0.3">
      <c r="A283">
        <v>24519180</v>
      </c>
      <c r="B283" t="s">
        <v>17852</v>
      </c>
      <c r="C283" t="s">
        <v>17573</v>
      </c>
      <c r="D283" t="s">
        <v>963</v>
      </c>
      <c r="E283" t="s">
        <v>963</v>
      </c>
      <c r="F283" t="s">
        <v>61</v>
      </c>
      <c r="G283" t="s">
        <v>61</v>
      </c>
    </row>
    <row r="284" spans="1:7" x14ac:dyDescent="0.3">
      <c r="A284">
        <v>24519182</v>
      </c>
      <c r="B284" t="s">
        <v>17853</v>
      </c>
      <c r="C284" t="s">
        <v>17573</v>
      </c>
      <c r="D284" t="s">
        <v>963</v>
      </c>
      <c r="E284" t="s">
        <v>963</v>
      </c>
      <c r="F284" t="s">
        <v>61</v>
      </c>
      <c r="G284" t="s">
        <v>61</v>
      </c>
    </row>
    <row r="285" spans="1:7" x14ac:dyDescent="0.3">
      <c r="A285">
        <v>24519184</v>
      </c>
      <c r="B285" t="s">
        <v>17854</v>
      </c>
      <c r="C285" t="s">
        <v>17573</v>
      </c>
      <c r="D285" t="s">
        <v>963</v>
      </c>
      <c r="E285" t="s">
        <v>963</v>
      </c>
      <c r="F285" t="s">
        <v>61</v>
      </c>
      <c r="G285" t="s">
        <v>61</v>
      </c>
    </row>
    <row r="286" spans="1:7" x14ac:dyDescent="0.3">
      <c r="A286">
        <v>24519096</v>
      </c>
      <c r="B286" t="s">
        <v>17855</v>
      </c>
      <c r="C286" t="s">
        <v>17573</v>
      </c>
      <c r="D286" t="s">
        <v>963</v>
      </c>
      <c r="E286" t="s">
        <v>963</v>
      </c>
      <c r="F286" t="s">
        <v>61</v>
      </c>
      <c r="G286" t="s">
        <v>61</v>
      </c>
    </row>
    <row r="287" spans="1:7" x14ac:dyDescent="0.3">
      <c r="A287">
        <v>24519098</v>
      </c>
      <c r="B287" t="s">
        <v>17856</v>
      </c>
      <c r="C287" t="s">
        <v>17573</v>
      </c>
      <c r="D287" t="s">
        <v>963</v>
      </c>
      <c r="E287" t="s">
        <v>963</v>
      </c>
      <c r="F287" t="s">
        <v>61</v>
      </c>
      <c r="G287" t="s">
        <v>61</v>
      </c>
    </row>
    <row r="288" spans="1:7" x14ac:dyDescent="0.3">
      <c r="A288">
        <v>24519100</v>
      </c>
      <c r="B288" t="s">
        <v>17857</v>
      </c>
      <c r="C288" t="s">
        <v>17573</v>
      </c>
      <c r="D288" t="s">
        <v>963</v>
      </c>
      <c r="E288" t="s">
        <v>963</v>
      </c>
      <c r="F288" t="s">
        <v>61</v>
      </c>
      <c r="G288" t="s">
        <v>61</v>
      </c>
    </row>
    <row r="289" spans="1:7" x14ac:dyDescent="0.3">
      <c r="A289">
        <v>24519102</v>
      </c>
      <c r="B289" t="s">
        <v>17858</v>
      </c>
      <c r="C289" t="s">
        <v>17573</v>
      </c>
      <c r="D289" t="s">
        <v>963</v>
      </c>
      <c r="E289" t="s">
        <v>963</v>
      </c>
      <c r="F289" t="s">
        <v>61</v>
      </c>
      <c r="G289" t="s">
        <v>61</v>
      </c>
    </row>
    <row r="290" spans="1:7" x14ac:dyDescent="0.3">
      <c r="A290">
        <v>24518968</v>
      </c>
      <c r="B290" t="s">
        <v>17859</v>
      </c>
      <c r="C290" t="s">
        <v>17573</v>
      </c>
      <c r="D290" t="s">
        <v>963</v>
      </c>
      <c r="E290" t="s">
        <v>963</v>
      </c>
      <c r="F290" t="s">
        <v>61</v>
      </c>
      <c r="G290" t="s">
        <v>61</v>
      </c>
    </row>
    <row r="291" spans="1:7" x14ac:dyDescent="0.3">
      <c r="A291">
        <v>24518970</v>
      </c>
      <c r="B291" t="s">
        <v>17860</v>
      </c>
      <c r="C291" t="s">
        <v>17573</v>
      </c>
      <c r="D291" t="s">
        <v>963</v>
      </c>
      <c r="E291" t="s">
        <v>963</v>
      </c>
      <c r="F291" t="s">
        <v>61</v>
      </c>
      <c r="G291" t="s">
        <v>61</v>
      </c>
    </row>
    <row r="292" spans="1:7" x14ac:dyDescent="0.3">
      <c r="A292">
        <v>24518972</v>
      </c>
      <c r="B292" t="s">
        <v>17861</v>
      </c>
      <c r="C292" t="s">
        <v>17573</v>
      </c>
      <c r="D292" t="s">
        <v>963</v>
      </c>
      <c r="E292" t="s">
        <v>963</v>
      </c>
      <c r="F292" t="s">
        <v>61</v>
      </c>
      <c r="G292" t="s">
        <v>61</v>
      </c>
    </row>
    <row r="293" spans="1:7" x14ac:dyDescent="0.3">
      <c r="A293">
        <v>24518974</v>
      </c>
      <c r="B293" t="s">
        <v>17862</v>
      </c>
      <c r="C293" t="s">
        <v>17573</v>
      </c>
      <c r="D293" t="s">
        <v>963</v>
      </c>
      <c r="E293" t="s">
        <v>963</v>
      </c>
      <c r="F293" t="s">
        <v>61</v>
      </c>
      <c r="G293" t="s">
        <v>61</v>
      </c>
    </row>
    <row r="294" spans="1:7" x14ac:dyDescent="0.3">
      <c r="A294">
        <v>24519226</v>
      </c>
      <c r="B294" t="s">
        <v>17863</v>
      </c>
      <c r="C294" t="s">
        <v>17573</v>
      </c>
      <c r="D294" t="s">
        <v>963</v>
      </c>
      <c r="E294" t="s">
        <v>963</v>
      </c>
      <c r="F294" t="s">
        <v>61</v>
      </c>
      <c r="G294" t="s">
        <v>61</v>
      </c>
    </row>
    <row r="295" spans="1:7" x14ac:dyDescent="0.3">
      <c r="A295">
        <v>24519170</v>
      </c>
      <c r="B295" t="s">
        <v>17864</v>
      </c>
      <c r="C295" t="s">
        <v>17573</v>
      </c>
      <c r="D295" t="s">
        <v>963</v>
      </c>
      <c r="E295" t="s">
        <v>963</v>
      </c>
      <c r="F295" t="s">
        <v>61</v>
      </c>
      <c r="G295" t="s">
        <v>61</v>
      </c>
    </row>
    <row r="296" spans="1:7" x14ac:dyDescent="0.3">
      <c r="A296">
        <v>24519172</v>
      </c>
      <c r="B296" t="s">
        <v>17865</v>
      </c>
      <c r="C296" t="s">
        <v>17573</v>
      </c>
      <c r="D296" t="s">
        <v>963</v>
      </c>
      <c r="E296" t="s">
        <v>963</v>
      </c>
      <c r="F296" t="s">
        <v>61</v>
      </c>
      <c r="G296" t="s">
        <v>61</v>
      </c>
    </row>
    <row r="297" spans="1:7" x14ac:dyDescent="0.3">
      <c r="A297">
        <v>24519174</v>
      </c>
      <c r="B297" t="s">
        <v>17866</v>
      </c>
      <c r="C297" t="s">
        <v>17573</v>
      </c>
      <c r="D297" t="s">
        <v>963</v>
      </c>
      <c r="E297" t="s">
        <v>963</v>
      </c>
      <c r="F297" t="s">
        <v>61</v>
      </c>
      <c r="G297" t="s">
        <v>61</v>
      </c>
    </row>
    <row r="298" spans="1:7" x14ac:dyDescent="0.3">
      <c r="A298">
        <v>24519176</v>
      </c>
      <c r="B298" t="s">
        <v>17867</v>
      </c>
      <c r="C298" t="s">
        <v>17573</v>
      </c>
      <c r="D298" t="s">
        <v>963</v>
      </c>
      <c r="E298" t="s">
        <v>963</v>
      </c>
      <c r="F298" t="s">
        <v>61</v>
      </c>
      <c r="G298" t="s">
        <v>61</v>
      </c>
    </row>
    <row r="299" spans="1:7" x14ac:dyDescent="0.3">
      <c r="A299">
        <v>24519088</v>
      </c>
      <c r="B299" t="s">
        <v>17868</v>
      </c>
      <c r="C299" t="s">
        <v>17573</v>
      </c>
      <c r="D299" t="s">
        <v>963</v>
      </c>
      <c r="E299" t="s">
        <v>963</v>
      </c>
      <c r="F299" t="s">
        <v>61</v>
      </c>
      <c r="G299" t="s">
        <v>61</v>
      </c>
    </row>
    <row r="300" spans="1:7" x14ac:dyDescent="0.3">
      <c r="A300">
        <v>24519090</v>
      </c>
      <c r="B300" t="s">
        <v>17869</v>
      </c>
      <c r="C300" t="s">
        <v>17573</v>
      </c>
      <c r="D300" t="s">
        <v>963</v>
      </c>
      <c r="E300" t="s">
        <v>963</v>
      </c>
      <c r="F300" t="s">
        <v>61</v>
      </c>
      <c r="G300" t="s">
        <v>61</v>
      </c>
    </row>
    <row r="301" spans="1:7" x14ac:dyDescent="0.3">
      <c r="A301">
        <v>24519092</v>
      </c>
      <c r="B301" t="s">
        <v>17870</v>
      </c>
      <c r="C301" t="s">
        <v>17573</v>
      </c>
      <c r="D301" t="s">
        <v>963</v>
      </c>
      <c r="E301" t="s">
        <v>963</v>
      </c>
      <c r="F301" t="s">
        <v>61</v>
      </c>
      <c r="G301" t="s">
        <v>61</v>
      </c>
    </row>
    <row r="302" spans="1:7" x14ac:dyDescent="0.3">
      <c r="A302">
        <v>24519094</v>
      </c>
      <c r="B302" t="s">
        <v>17871</v>
      </c>
      <c r="C302" t="s">
        <v>17573</v>
      </c>
      <c r="D302" t="s">
        <v>963</v>
      </c>
      <c r="E302" t="s">
        <v>963</v>
      </c>
      <c r="F302" t="s">
        <v>61</v>
      </c>
      <c r="G302" t="s">
        <v>61</v>
      </c>
    </row>
    <row r="303" spans="1:7" x14ac:dyDescent="0.3">
      <c r="A303">
        <v>24518960</v>
      </c>
      <c r="B303" t="s">
        <v>17872</v>
      </c>
      <c r="C303" t="s">
        <v>17573</v>
      </c>
      <c r="D303" t="s">
        <v>963</v>
      </c>
      <c r="E303" t="s">
        <v>963</v>
      </c>
      <c r="F303" t="s">
        <v>61</v>
      </c>
      <c r="G303" t="s">
        <v>61</v>
      </c>
    </row>
    <row r="304" spans="1:7" x14ac:dyDescent="0.3">
      <c r="A304">
        <v>24518962</v>
      </c>
      <c r="B304" t="s">
        <v>17873</v>
      </c>
      <c r="C304" t="s">
        <v>17573</v>
      </c>
      <c r="D304" t="s">
        <v>963</v>
      </c>
      <c r="E304" t="s">
        <v>963</v>
      </c>
      <c r="F304" t="s">
        <v>61</v>
      </c>
      <c r="G304" t="s">
        <v>61</v>
      </c>
    </row>
    <row r="305" spans="1:7" x14ac:dyDescent="0.3">
      <c r="A305">
        <v>24518964</v>
      </c>
      <c r="B305" t="s">
        <v>17874</v>
      </c>
      <c r="C305" t="s">
        <v>17573</v>
      </c>
      <c r="D305" t="s">
        <v>963</v>
      </c>
      <c r="E305" t="s">
        <v>963</v>
      </c>
      <c r="F305" t="s">
        <v>61</v>
      </c>
      <c r="G305" t="s">
        <v>61</v>
      </c>
    </row>
    <row r="306" spans="1:7" x14ac:dyDescent="0.3">
      <c r="A306">
        <v>24518966</v>
      </c>
      <c r="B306" t="s">
        <v>17875</v>
      </c>
      <c r="C306" t="s">
        <v>17573</v>
      </c>
      <c r="D306" t="s">
        <v>963</v>
      </c>
      <c r="E306" t="s">
        <v>963</v>
      </c>
      <c r="F306" t="s">
        <v>61</v>
      </c>
      <c r="G306" t="s">
        <v>61</v>
      </c>
    </row>
    <row r="307" spans="1:7" x14ac:dyDescent="0.3">
      <c r="A307">
        <v>24519218</v>
      </c>
      <c r="B307" t="s">
        <v>17876</v>
      </c>
      <c r="C307" t="s">
        <v>17573</v>
      </c>
      <c r="D307" t="s">
        <v>963</v>
      </c>
      <c r="E307" t="s">
        <v>963</v>
      </c>
      <c r="F307" t="s">
        <v>61</v>
      </c>
      <c r="G307" t="s">
        <v>61</v>
      </c>
    </row>
    <row r="308" spans="1:7" x14ac:dyDescent="0.3">
      <c r="A308">
        <v>24519220</v>
      </c>
      <c r="B308" t="s">
        <v>17877</v>
      </c>
      <c r="C308" t="s">
        <v>17573</v>
      </c>
      <c r="D308" t="s">
        <v>963</v>
      </c>
      <c r="E308" t="s">
        <v>963</v>
      </c>
      <c r="F308" t="s">
        <v>61</v>
      </c>
      <c r="G308" t="s">
        <v>61</v>
      </c>
    </row>
    <row r="309" spans="1:7" x14ac:dyDescent="0.3">
      <c r="A309">
        <v>24519222</v>
      </c>
      <c r="B309" t="s">
        <v>17878</v>
      </c>
      <c r="C309" t="s">
        <v>17573</v>
      </c>
      <c r="D309" t="s">
        <v>963</v>
      </c>
      <c r="E309" t="s">
        <v>963</v>
      </c>
      <c r="F309" t="s">
        <v>61</v>
      </c>
      <c r="G309" t="s">
        <v>61</v>
      </c>
    </row>
    <row r="310" spans="1:7" x14ac:dyDescent="0.3">
      <c r="A310">
        <v>24519224</v>
      </c>
      <c r="B310" t="s">
        <v>17879</v>
      </c>
      <c r="C310" t="s">
        <v>17573</v>
      </c>
      <c r="D310" t="s">
        <v>963</v>
      </c>
      <c r="E310" t="s">
        <v>963</v>
      </c>
      <c r="F310" t="s">
        <v>61</v>
      </c>
      <c r="G310" t="s">
        <v>61</v>
      </c>
    </row>
    <row r="311" spans="1:7" x14ac:dyDescent="0.3">
      <c r="A311">
        <v>24519162</v>
      </c>
      <c r="B311" t="s">
        <v>17880</v>
      </c>
      <c r="C311" t="s">
        <v>17573</v>
      </c>
      <c r="D311" t="s">
        <v>963</v>
      </c>
      <c r="E311" t="s">
        <v>963</v>
      </c>
      <c r="F311" t="s">
        <v>61</v>
      </c>
      <c r="G311" t="s">
        <v>61</v>
      </c>
    </row>
    <row r="312" spans="1:7" x14ac:dyDescent="0.3">
      <c r="A312">
        <v>24519164</v>
      </c>
      <c r="B312" t="s">
        <v>17881</v>
      </c>
      <c r="C312" t="s">
        <v>17573</v>
      </c>
      <c r="D312" t="s">
        <v>963</v>
      </c>
      <c r="E312" t="s">
        <v>963</v>
      </c>
      <c r="F312" t="s">
        <v>61</v>
      </c>
      <c r="G312" t="s">
        <v>61</v>
      </c>
    </row>
    <row r="313" spans="1:7" x14ac:dyDescent="0.3">
      <c r="A313">
        <v>24519166</v>
      </c>
      <c r="B313" t="s">
        <v>17882</v>
      </c>
      <c r="C313" t="s">
        <v>17573</v>
      </c>
      <c r="D313" t="s">
        <v>963</v>
      </c>
      <c r="E313" t="s">
        <v>963</v>
      </c>
      <c r="F313" t="s">
        <v>61</v>
      </c>
      <c r="G313" t="s">
        <v>61</v>
      </c>
    </row>
    <row r="314" spans="1:7" x14ac:dyDescent="0.3">
      <c r="A314">
        <v>24519168</v>
      </c>
      <c r="B314" t="s">
        <v>17883</v>
      </c>
      <c r="C314" t="s">
        <v>17573</v>
      </c>
      <c r="D314" t="s">
        <v>963</v>
      </c>
      <c r="E314" t="s">
        <v>963</v>
      </c>
      <c r="F314" t="s">
        <v>61</v>
      </c>
      <c r="G314" t="s">
        <v>61</v>
      </c>
    </row>
    <row r="315" spans="1:7" x14ac:dyDescent="0.3">
      <c r="A315">
        <v>24519080</v>
      </c>
      <c r="B315" t="s">
        <v>17884</v>
      </c>
      <c r="C315" t="s">
        <v>17573</v>
      </c>
      <c r="D315" t="s">
        <v>963</v>
      </c>
      <c r="E315" t="s">
        <v>963</v>
      </c>
      <c r="F315" t="s">
        <v>61</v>
      </c>
      <c r="G315" t="s">
        <v>61</v>
      </c>
    </row>
    <row r="316" spans="1:7" x14ac:dyDescent="0.3">
      <c r="A316">
        <v>24519082</v>
      </c>
      <c r="B316" t="s">
        <v>17885</v>
      </c>
      <c r="C316" t="s">
        <v>17573</v>
      </c>
      <c r="D316" t="s">
        <v>963</v>
      </c>
      <c r="E316" t="s">
        <v>963</v>
      </c>
      <c r="F316" t="s">
        <v>61</v>
      </c>
      <c r="G316" t="s">
        <v>61</v>
      </c>
    </row>
    <row r="317" spans="1:7" x14ac:dyDescent="0.3">
      <c r="A317">
        <v>24519084</v>
      </c>
      <c r="B317" t="s">
        <v>17886</v>
      </c>
      <c r="C317" t="s">
        <v>17573</v>
      </c>
      <c r="D317" t="s">
        <v>963</v>
      </c>
      <c r="E317" t="s">
        <v>963</v>
      </c>
      <c r="F317" t="s">
        <v>61</v>
      </c>
      <c r="G317" t="s">
        <v>61</v>
      </c>
    </row>
    <row r="318" spans="1:7" x14ac:dyDescent="0.3">
      <c r="A318">
        <v>24519086</v>
      </c>
      <c r="B318" t="s">
        <v>17887</v>
      </c>
      <c r="C318" t="s">
        <v>17573</v>
      </c>
      <c r="D318" t="s">
        <v>963</v>
      </c>
      <c r="E318" t="s">
        <v>963</v>
      </c>
      <c r="F318" t="s">
        <v>61</v>
      </c>
      <c r="G318" t="s">
        <v>61</v>
      </c>
    </row>
    <row r="319" spans="1:7" x14ac:dyDescent="0.3">
      <c r="A319">
        <v>24518952</v>
      </c>
      <c r="B319" t="s">
        <v>17888</v>
      </c>
      <c r="C319" t="s">
        <v>17573</v>
      </c>
      <c r="D319" t="s">
        <v>963</v>
      </c>
      <c r="E319" t="s">
        <v>963</v>
      </c>
      <c r="F319" t="s">
        <v>61</v>
      </c>
      <c r="G319" t="s">
        <v>61</v>
      </c>
    </row>
    <row r="320" spans="1:7" x14ac:dyDescent="0.3">
      <c r="A320">
        <v>24518954</v>
      </c>
      <c r="B320" t="s">
        <v>17889</v>
      </c>
      <c r="C320" t="s">
        <v>17573</v>
      </c>
      <c r="D320" t="s">
        <v>963</v>
      </c>
      <c r="E320" t="s">
        <v>963</v>
      </c>
      <c r="F320" t="s">
        <v>61</v>
      </c>
      <c r="G320" t="s">
        <v>61</v>
      </c>
    </row>
    <row r="321" spans="1:7" x14ac:dyDescent="0.3">
      <c r="A321">
        <v>24518956</v>
      </c>
      <c r="B321" t="s">
        <v>17890</v>
      </c>
      <c r="C321" t="s">
        <v>17573</v>
      </c>
      <c r="D321" t="s">
        <v>963</v>
      </c>
      <c r="E321" t="s">
        <v>963</v>
      </c>
      <c r="F321" t="s">
        <v>61</v>
      </c>
      <c r="G321" t="s">
        <v>61</v>
      </c>
    </row>
    <row r="322" spans="1:7" x14ac:dyDescent="0.3">
      <c r="A322">
        <v>24518958</v>
      </c>
      <c r="B322" t="s">
        <v>17891</v>
      </c>
      <c r="C322" t="s">
        <v>17573</v>
      </c>
      <c r="D322" t="s">
        <v>963</v>
      </c>
      <c r="E322" t="s">
        <v>963</v>
      </c>
      <c r="F322" t="s">
        <v>61</v>
      </c>
      <c r="G322" t="s">
        <v>61</v>
      </c>
    </row>
    <row r="323" spans="1:7" x14ac:dyDescent="0.3">
      <c r="A323">
        <v>24519152</v>
      </c>
      <c r="B323" t="s">
        <v>17892</v>
      </c>
      <c r="C323" t="s">
        <v>17573</v>
      </c>
      <c r="D323" t="s">
        <v>963</v>
      </c>
      <c r="E323" t="s">
        <v>963</v>
      </c>
      <c r="F323" t="s">
        <v>61</v>
      </c>
      <c r="G323" t="s">
        <v>61</v>
      </c>
    </row>
    <row r="324" spans="1:7" x14ac:dyDescent="0.3">
      <c r="A324">
        <v>24519154</v>
      </c>
      <c r="B324" t="s">
        <v>17893</v>
      </c>
      <c r="C324" t="s">
        <v>17573</v>
      </c>
      <c r="D324" t="s">
        <v>963</v>
      </c>
      <c r="E324" t="s">
        <v>963</v>
      </c>
      <c r="F324" t="s">
        <v>61</v>
      </c>
      <c r="G324" t="s">
        <v>61</v>
      </c>
    </row>
    <row r="325" spans="1:7" x14ac:dyDescent="0.3">
      <c r="A325">
        <v>24519156</v>
      </c>
      <c r="B325" t="s">
        <v>17894</v>
      </c>
      <c r="C325" t="s">
        <v>17573</v>
      </c>
      <c r="D325" t="s">
        <v>963</v>
      </c>
      <c r="E325" t="s">
        <v>963</v>
      </c>
      <c r="F325" t="s">
        <v>61</v>
      </c>
      <c r="G325" t="s">
        <v>61</v>
      </c>
    </row>
    <row r="326" spans="1:7" x14ac:dyDescent="0.3">
      <c r="A326">
        <v>24519158</v>
      </c>
      <c r="B326" t="s">
        <v>17895</v>
      </c>
      <c r="C326" t="s">
        <v>17573</v>
      </c>
      <c r="D326" t="s">
        <v>963</v>
      </c>
      <c r="E326" t="s">
        <v>963</v>
      </c>
      <c r="F326" t="s">
        <v>61</v>
      </c>
      <c r="G326" t="s">
        <v>61</v>
      </c>
    </row>
    <row r="327" spans="1:7" x14ac:dyDescent="0.3">
      <c r="A327">
        <v>24519160</v>
      </c>
      <c r="B327" t="s">
        <v>17896</v>
      </c>
      <c r="C327" t="s">
        <v>17573</v>
      </c>
      <c r="D327" t="s">
        <v>963</v>
      </c>
      <c r="E327" t="s">
        <v>963</v>
      </c>
      <c r="F327" t="s">
        <v>61</v>
      </c>
      <c r="G327" t="s">
        <v>61</v>
      </c>
    </row>
    <row r="328" spans="1:7" x14ac:dyDescent="0.3">
      <c r="A328">
        <v>24519072</v>
      </c>
      <c r="B328" t="s">
        <v>17897</v>
      </c>
      <c r="C328" t="s">
        <v>17573</v>
      </c>
      <c r="D328" t="s">
        <v>963</v>
      </c>
      <c r="E328" t="s">
        <v>963</v>
      </c>
      <c r="F328" t="s">
        <v>61</v>
      </c>
      <c r="G328" t="s">
        <v>61</v>
      </c>
    </row>
    <row r="329" spans="1:7" x14ac:dyDescent="0.3">
      <c r="A329">
        <v>24519074</v>
      </c>
      <c r="B329" t="s">
        <v>17898</v>
      </c>
      <c r="C329" t="s">
        <v>17573</v>
      </c>
      <c r="D329" t="s">
        <v>963</v>
      </c>
      <c r="E329" t="s">
        <v>963</v>
      </c>
      <c r="F329" t="s">
        <v>61</v>
      </c>
      <c r="G329" t="s">
        <v>61</v>
      </c>
    </row>
    <row r="330" spans="1:7" x14ac:dyDescent="0.3">
      <c r="A330">
        <v>24519078</v>
      </c>
      <c r="B330" t="s">
        <v>17899</v>
      </c>
      <c r="C330" t="s">
        <v>17573</v>
      </c>
      <c r="D330" t="s">
        <v>963</v>
      </c>
      <c r="E330" t="s">
        <v>963</v>
      </c>
      <c r="F330" t="s">
        <v>61</v>
      </c>
      <c r="G330" t="s">
        <v>61</v>
      </c>
    </row>
    <row r="331" spans="1:7" x14ac:dyDescent="0.3">
      <c r="A331">
        <v>24519076</v>
      </c>
      <c r="B331" t="s">
        <v>17900</v>
      </c>
      <c r="C331" t="s">
        <v>17573</v>
      </c>
      <c r="D331" t="s">
        <v>963</v>
      </c>
      <c r="E331" t="s">
        <v>963</v>
      </c>
      <c r="F331" t="s">
        <v>61</v>
      </c>
      <c r="G331" t="s">
        <v>61</v>
      </c>
    </row>
    <row r="332" spans="1:7" x14ac:dyDescent="0.3">
      <c r="A332">
        <v>24518944</v>
      </c>
      <c r="B332" t="s">
        <v>17901</v>
      </c>
      <c r="C332" t="s">
        <v>17573</v>
      </c>
      <c r="D332" t="s">
        <v>963</v>
      </c>
      <c r="E332" t="s">
        <v>963</v>
      </c>
      <c r="F332" t="s">
        <v>61</v>
      </c>
      <c r="G332" t="s">
        <v>61</v>
      </c>
    </row>
    <row r="333" spans="1:7" x14ac:dyDescent="0.3">
      <c r="A333">
        <v>24518946</v>
      </c>
      <c r="B333" t="s">
        <v>17902</v>
      </c>
      <c r="C333" t="s">
        <v>17573</v>
      </c>
      <c r="D333" t="s">
        <v>963</v>
      </c>
      <c r="E333" t="s">
        <v>963</v>
      </c>
      <c r="F333" t="s">
        <v>61</v>
      </c>
      <c r="G333" t="s">
        <v>61</v>
      </c>
    </row>
    <row r="334" spans="1:7" x14ac:dyDescent="0.3">
      <c r="A334">
        <v>24518948</v>
      </c>
      <c r="B334" t="s">
        <v>17903</v>
      </c>
      <c r="C334" t="s">
        <v>17573</v>
      </c>
      <c r="D334" t="s">
        <v>963</v>
      </c>
      <c r="E334" t="s">
        <v>963</v>
      </c>
      <c r="F334" t="s">
        <v>61</v>
      </c>
      <c r="G334" t="s">
        <v>61</v>
      </c>
    </row>
    <row r="335" spans="1:7" x14ac:dyDescent="0.3">
      <c r="A335">
        <v>24518950</v>
      </c>
      <c r="B335" t="s">
        <v>17904</v>
      </c>
      <c r="C335" t="s">
        <v>17573</v>
      </c>
      <c r="D335" t="s">
        <v>963</v>
      </c>
      <c r="E335" t="s">
        <v>963</v>
      </c>
      <c r="F335" t="s">
        <v>61</v>
      </c>
      <c r="G335" t="s">
        <v>61</v>
      </c>
    </row>
    <row r="336" spans="1:7" x14ac:dyDescent="0.3">
      <c r="A336">
        <v>24519144</v>
      </c>
      <c r="B336" t="s">
        <v>17905</v>
      </c>
      <c r="C336" t="s">
        <v>17573</v>
      </c>
      <c r="D336" t="s">
        <v>963</v>
      </c>
      <c r="E336" t="s">
        <v>963</v>
      </c>
      <c r="F336" t="s">
        <v>61</v>
      </c>
      <c r="G336" t="s">
        <v>61</v>
      </c>
    </row>
    <row r="337" spans="1:7" x14ac:dyDescent="0.3">
      <c r="A337">
        <v>24519146</v>
      </c>
      <c r="B337" t="s">
        <v>17906</v>
      </c>
      <c r="C337" t="s">
        <v>17573</v>
      </c>
      <c r="D337" t="s">
        <v>963</v>
      </c>
      <c r="E337" t="s">
        <v>963</v>
      </c>
      <c r="F337" t="s">
        <v>61</v>
      </c>
      <c r="G337" t="s">
        <v>61</v>
      </c>
    </row>
    <row r="338" spans="1:7" x14ac:dyDescent="0.3">
      <c r="A338">
        <v>24519148</v>
      </c>
      <c r="B338" t="s">
        <v>17907</v>
      </c>
      <c r="C338" t="s">
        <v>17573</v>
      </c>
      <c r="D338" t="s">
        <v>963</v>
      </c>
      <c r="E338" t="s">
        <v>963</v>
      </c>
      <c r="F338" t="s">
        <v>61</v>
      </c>
      <c r="G338" t="s">
        <v>61</v>
      </c>
    </row>
    <row r="339" spans="1:7" x14ac:dyDescent="0.3">
      <c r="A339">
        <v>24519150</v>
      </c>
      <c r="B339" t="s">
        <v>17908</v>
      </c>
      <c r="C339" t="s">
        <v>17573</v>
      </c>
      <c r="D339" t="s">
        <v>963</v>
      </c>
      <c r="E339" t="s">
        <v>963</v>
      </c>
      <c r="F339" t="s">
        <v>61</v>
      </c>
      <c r="G339" t="s">
        <v>61</v>
      </c>
    </row>
    <row r="340" spans="1:7" x14ac:dyDescent="0.3">
      <c r="A340">
        <v>24519064</v>
      </c>
      <c r="B340" t="s">
        <v>17909</v>
      </c>
      <c r="C340" t="s">
        <v>17573</v>
      </c>
      <c r="D340" t="s">
        <v>963</v>
      </c>
      <c r="E340" t="s">
        <v>963</v>
      </c>
      <c r="F340" t="s">
        <v>61</v>
      </c>
      <c r="G340" t="s">
        <v>61</v>
      </c>
    </row>
    <row r="341" spans="1:7" x14ac:dyDescent="0.3">
      <c r="A341">
        <v>24519066</v>
      </c>
      <c r="B341" t="s">
        <v>17910</v>
      </c>
      <c r="C341" t="s">
        <v>17573</v>
      </c>
      <c r="D341" t="s">
        <v>963</v>
      </c>
      <c r="E341" t="s">
        <v>963</v>
      </c>
      <c r="F341" t="s">
        <v>61</v>
      </c>
      <c r="G341" t="s">
        <v>61</v>
      </c>
    </row>
    <row r="342" spans="1:7" x14ac:dyDescent="0.3">
      <c r="A342">
        <v>24519068</v>
      </c>
      <c r="B342" t="s">
        <v>17911</v>
      </c>
      <c r="C342" t="s">
        <v>17573</v>
      </c>
      <c r="D342" t="s">
        <v>963</v>
      </c>
      <c r="E342" t="s">
        <v>963</v>
      </c>
      <c r="F342" t="s">
        <v>61</v>
      </c>
      <c r="G342" t="s">
        <v>61</v>
      </c>
    </row>
    <row r="343" spans="1:7" x14ac:dyDescent="0.3">
      <c r="A343">
        <v>24519070</v>
      </c>
      <c r="B343" t="s">
        <v>17912</v>
      </c>
      <c r="C343" t="s">
        <v>17573</v>
      </c>
      <c r="D343" t="s">
        <v>963</v>
      </c>
      <c r="E343" t="s">
        <v>963</v>
      </c>
      <c r="F343" t="s">
        <v>61</v>
      </c>
      <c r="G343" t="s">
        <v>61</v>
      </c>
    </row>
    <row r="344" spans="1:7" x14ac:dyDescent="0.3">
      <c r="A344">
        <v>24518936</v>
      </c>
      <c r="B344" t="s">
        <v>17913</v>
      </c>
      <c r="C344" t="s">
        <v>17573</v>
      </c>
      <c r="D344" t="s">
        <v>963</v>
      </c>
      <c r="E344" t="s">
        <v>963</v>
      </c>
      <c r="F344" t="s">
        <v>61</v>
      </c>
      <c r="G344" t="s">
        <v>61</v>
      </c>
    </row>
    <row r="345" spans="1:7" x14ac:dyDescent="0.3">
      <c r="A345">
        <v>24518938</v>
      </c>
      <c r="B345" t="s">
        <v>17914</v>
      </c>
      <c r="C345" t="s">
        <v>17573</v>
      </c>
      <c r="D345" t="s">
        <v>963</v>
      </c>
      <c r="E345" t="s">
        <v>963</v>
      </c>
      <c r="F345" t="s">
        <v>61</v>
      </c>
      <c r="G345" t="s">
        <v>61</v>
      </c>
    </row>
    <row r="346" spans="1:7" x14ac:dyDescent="0.3">
      <c r="A346">
        <v>24518940</v>
      </c>
      <c r="B346" t="s">
        <v>17915</v>
      </c>
      <c r="C346" t="s">
        <v>17573</v>
      </c>
      <c r="D346" t="s">
        <v>963</v>
      </c>
      <c r="E346" t="s">
        <v>963</v>
      </c>
      <c r="F346" t="s">
        <v>61</v>
      </c>
      <c r="G346" t="s">
        <v>61</v>
      </c>
    </row>
    <row r="347" spans="1:7" x14ac:dyDescent="0.3">
      <c r="A347">
        <v>24518942</v>
      </c>
      <c r="B347" t="s">
        <v>17916</v>
      </c>
      <c r="C347" t="s">
        <v>17573</v>
      </c>
      <c r="D347" t="s">
        <v>963</v>
      </c>
      <c r="E347" t="s">
        <v>963</v>
      </c>
      <c r="F347" t="s">
        <v>61</v>
      </c>
      <c r="G347" t="s">
        <v>61</v>
      </c>
    </row>
    <row r="348" spans="1:7" x14ac:dyDescent="0.3">
      <c r="A348">
        <v>24519136</v>
      </c>
      <c r="B348" t="s">
        <v>17917</v>
      </c>
      <c r="C348" t="s">
        <v>17573</v>
      </c>
      <c r="D348" t="s">
        <v>963</v>
      </c>
      <c r="E348" t="s">
        <v>963</v>
      </c>
      <c r="F348" t="s">
        <v>61</v>
      </c>
      <c r="G348" t="s">
        <v>61</v>
      </c>
    </row>
    <row r="349" spans="1:7" x14ac:dyDescent="0.3">
      <c r="A349">
        <v>24519138</v>
      </c>
      <c r="B349" t="s">
        <v>17918</v>
      </c>
      <c r="C349" t="s">
        <v>17573</v>
      </c>
      <c r="D349" t="s">
        <v>963</v>
      </c>
      <c r="E349" t="s">
        <v>963</v>
      </c>
      <c r="F349" t="s">
        <v>61</v>
      </c>
      <c r="G349" t="s">
        <v>61</v>
      </c>
    </row>
    <row r="350" spans="1:7" x14ac:dyDescent="0.3">
      <c r="A350">
        <v>24519140</v>
      </c>
      <c r="B350" t="s">
        <v>17919</v>
      </c>
      <c r="C350" t="s">
        <v>17573</v>
      </c>
      <c r="D350" t="s">
        <v>963</v>
      </c>
      <c r="E350" t="s">
        <v>963</v>
      </c>
      <c r="F350" t="s">
        <v>61</v>
      </c>
      <c r="G350" t="s">
        <v>61</v>
      </c>
    </row>
    <row r="351" spans="1:7" x14ac:dyDescent="0.3">
      <c r="A351">
        <v>24519142</v>
      </c>
      <c r="B351" t="s">
        <v>17920</v>
      </c>
      <c r="C351" t="s">
        <v>17573</v>
      </c>
      <c r="D351" t="s">
        <v>963</v>
      </c>
      <c r="E351" t="s">
        <v>963</v>
      </c>
      <c r="F351" t="s">
        <v>61</v>
      </c>
      <c r="G351" t="s">
        <v>61</v>
      </c>
    </row>
    <row r="352" spans="1:7" x14ac:dyDescent="0.3">
      <c r="A352">
        <v>24519056</v>
      </c>
      <c r="B352" t="s">
        <v>17921</v>
      </c>
      <c r="C352" t="s">
        <v>17573</v>
      </c>
      <c r="D352" t="s">
        <v>963</v>
      </c>
      <c r="E352" t="s">
        <v>963</v>
      </c>
      <c r="F352" t="s">
        <v>61</v>
      </c>
      <c r="G352" t="s">
        <v>61</v>
      </c>
    </row>
    <row r="353" spans="1:7" x14ac:dyDescent="0.3">
      <c r="A353">
        <v>24519058</v>
      </c>
      <c r="B353" t="s">
        <v>17922</v>
      </c>
      <c r="C353" t="s">
        <v>17573</v>
      </c>
      <c r="D353" t="s">
        <v>963</v>
      </c>
      <c r="E353" t="s">
        <v>963</v>
      </c>
      <c r="F353" t="s">
        <v>61</v>
      </c>
      <c r="G353" t="s">
        <v>61</v>
      </c>
    </row>
    <row r="354" spans="1:7" x14ac:dyDescent="0.3">
      <c r="A354">
        <v>24519060</v>
      </c>
      <c r="B354" t="s">
        <v>17923</v>
      </c>
      <c r="C354" t="s">
        <v>17573</v>
      </c>
      <c r="D354" t="s">
        <v>963</v>
      </c>
      <c r="E354" t="s">
        <v>963</v>
      </c>
      <c r="F354" t="s">
        <v>61</v>
      </c>
      <c r="G354" t="s">
        <v>61</v>
      </c>
    </row>
    <row r="355" spans="1:7" x14ac:dyDescent="0.3">
      <c r="A355">
        <v>24519062</v>
      </c>
      <c r="B355" t="s">
        <v>17924</v>
      </c>
      <c r="C355" t="s">
        <v>17573</v>
      </c>
      <c r="D355" t="s">
        <v>963</v>
      </c>
      <c r="E355" t="s">
        <v>963</v>
      </c>
      <c r="F355" t="s">
        <v>61</v>
      </c>
      <c r="G355" t="s">
        <v>61</v>
      </c>
    </row>
    <row r="356" spans="1:7" x14ac:dyDescent="0.3">
      <c r="A356">
        <v>24518928</v>
      </c>
      <c r="B356" t="s">
        <v>17925</v>
      </c>
      <c r="C356" t="s">
        <v>17573</v>
      </c>
      <c r="D356" t="s">
        <v>963</v>
      </c>
      <c r="E356" t="s">
        <v>963</v>
      </c>
      <c r="F356" t="s">
        <v>61</v>
      </c>
      <c r="G356" t="s">
        <v>61</v>
      </c>
    </row>
    <row r="357" spans="1:7" x14ac:dyDescent="0.3">
      <c r="A357">
        <v>24518934</v>
      </c>
      <c r="B357" t="s">
        <v>17926</v>
      </c>
      <c r="C357" t="s">
        <v>17573</v>
      </c>
      <c r="D357" t="s">
        <v>963</v>
      </c>
      <c r="E357" t="s">
        <v>963</v>
      </c>
      <c r="F357" t="s">
        <v>61</v>
      </c>
      <c r="G357" t="s">
        <v>61</v>
      </c>
    </row>
    <row r="358" spans="1:7" x14ac:dyDescent="0.3">
      <c r="A358">
        <v>24518930</v>
      </c>
      <c r="B358" t="s">
        <v>17927</v>
      </c>
      <c r="C358" t="s">
        <v>17573</v>
      </c>
      <c r="D358" t="s">
        <v>963</v>
      </c>
      <c r="E358" t="s">
        <v>963</v>
      </c>
      <c r="F358" t="s">
        <v>61</v>
      </c>
      <c r="G358" t="s">
        <v>61</v>
      </c>
    </row>
    <row r="359" spans="1:7" x14ac:dyDescent="0.3">
      <c r="A359">
        <v>24518932</v>
      </c>
      <c r="B359" t="s">
        <v>17928</v>
      </c>
      <c r="C359" t="s">
        <v>17573</v>
      </c>
      <c r="D359" t="s">
        <v>963</v>
      </c>
      <c r="E359" t="s">
        <v>963</v>
      </c>
      <c r="F359" t="s">
        <v>61</v>
      </c>
      <c r="G359" t="s">
        <v>61</v>
      </c>
    </row>
    <row r="360" spans="1:7" x14ac:dyDescent="0.3">
      <c r="A360">
        <v>24519128</v>
      </c>
      <c r="B360" t="s">
        <v>17929</v>
      </c>
      <c r="C360" t="s">
        <v>17573</v>
      </c>
      <c r="D360" t="s">
        <v>963</v>
      </c>
      <c r="E360" t="s">
        <v>963</v>
      </c>
      <c r="F360" t="s">
        <v>61</v>
      </c>
      <c r="G360" t="s">
        <v>61</v>
      </c>
    </row>
    <row r="361" spans="1:7" x14ac:dyDescent="0.3">
      <c r="A361">
        <v>24519130</v>
      </c>
      <c r="B361" t="s">
        <v>17930</v>
      </c>
      <c r="C361" t="s">
        <v>17573</v>
      </c>
      <c r="D361" t="s">
        <v>963</v>
      </c>
      <c r="E361" t="s">
        <v>963</v>
      </c>
      <c r="F361" t="s">
        <v>61</v>
      </c>
      <c r="G361" t="s">
        <v>61</v>
      </c>
    </row>
    <row r="362" spans="1:7" x14ac:dyDescent="0.3">
      <c r="A362">
        <v>24519132</v>
      </c>
      <c r="B362" t="s">
        <v>17931</v>
      </c>
      <c r="C362" t="s">
        <v>17573</v>
      </c>
      <c r="D362" t="s">
        <v>963</v>
      </c>
      <c r="E362" t="s">
        <v>963</v>
      </c>
      <c r="F362" t="s">
        <v>61</v>
      </c>
      <c r="G362" t="s">
        <v>61</v>
      </c>
    </row>
    <row r="363" spans="1:7" x14ac:dyDescent="0.3">
      <c r="A363">
        <v>24519134</v>
      </c>
      <c r="B363" t="s">
        <v>17932</v>
      </c>
      <c r="C363" t="s">
        <v>17573</v>
      </c>
      <c r="D363" t="s">
        <v>963</v>
      </c>
      <c r="E363" t="s">
        <v>963</v>
      </c>
      <c r="F363" t="s">
        <v>61</v>
      </c>
      <c r="G363" t="s">
        <v>61</v>
      </c>
    </row>
    <row r="364" spans="1:7" x14ac:dyDescent="0.3">
      <c r="A364">
        <v>24519048</v>
      </c>
      <c r="B364" t="s">
        <v>17933</v>
      </c>
      <c r="C364" t="s">
        <v>17573</v>
      </c>
      <c r="D364" t="s">
        <v>963</v>
      </c>
      <c r="E364" t="s">
        <v>963</v>
      </c>
      <c r="F364" t="s">
        <v>61</v>
      </c>
      <c r="G364" t="s">
        <v>61</v>
      </c>
    </row>
    <row r="365" spans="1:7" x14ac:dyDescent="0.3">
      <c r="A365">
        <v>24519050</v>
      </c>
      <c r="B365" t="s">
        <v>17934</v>
      </c>
      <c r="C365" t="s">
        <v>17573</v>
      </c>
      <c r="D365" t="s">
        <v>963</v>
      </c>
      <c r="E365" t="s">
        <v>963</v>
      </c>
      <c r="F365" t="s">
        <v>61</v>
      </c>
      <c r="G365" t="s">
        <v>61</v>
      </c>
    </row>
    <row r="366" spans="1:7" x14ac:dyDescent="0.3">
      <c r="A366">
        <v>24519052</v>
      </c>
      <c r="B366" t="s">
        <v>17935</v>
      </c>
      <c r="C366" t="s">
        <v>17573</v>
      </c>
      <c r="D366" t="s">
        <v>963</v>
      </c>
      <c r="E366" t="s">
        <v>963</v>
      </c>
      <c r="F366" t="s">
        <v>61</v>
      </c>
      <c r="G366" t="s">
        <v>61</v>
      </c>
    </row>
    <row r="367" spans="1:7" x14ac:dyDescent="0.3">
      <c r="A367">
        <v>24519054</v>
      </c>
      <c r="B367" t="s">
        <v>17936</v>
      </c>
      <c r="C367" t="s">
        <v>17573</v>
      </c>
      <c r="D367" t="s">
        <v>963</v>
      </c>
      <c r="E367" t="s">
        <v>963</v>
      </c>
      <c r="F367" t="s">
        <v>61</v>
      </c>
      <c r="G367" t="s">
        <v>61</v>
      </c>
    </row>
    <row r="368" spans="1:7" x14ac:dyDescent="0.3">
      <c r="A368">
        <v>24518920</v>
      </c>
      <c r="B368" t="s">
        <v>17937</v>
      </c>
      <c r="C368" t="s">
        <v>17573</v>
      </c>
      <c r="D368" t="s">
        <v>963</v>
      </c>
      <c r="E368" t="s">
        <v>963</v>
      </c>
      <c r="F368" t="s">
        <v>61</v>
      </c>
      <c r="G368" t="s">
        <v>61</v>
      </c>
    </row>
    <row r="369" spans="1:7" x14ac:dyDescent="0.3">
      <c r="A369">
        <v>24518922</v>
      </c>
      <c r="B369" t="s">
        <v>17938</v>
      </c>
      <c r="C369" t="s">
        <v>17573</v>
      </c>
      <c r="D369" t="s">
        <v>963</v>
      </c>
      <c r="E369" t="s">
        <v>963</v>
      </c>
      <c r="F369" t="s">
        <v>61</v>
      </c>
      <c r="G369" t="s">
        <v>61</v>
      </c>
    </row>
    <row r="370" spans="1:7" x14ac:dyDescent="0.3">
      <c r="A370">
        <v>24518924</v>
      </c>
      <c r="B370" t="s">
        <v>17939</v>
      </c>
      <c r="C370" t="s">
        <v>17573</v>
      </c>
      <c r="D370" t="s">
        <v>963</v>
      </c>
      <c r="E370" t="s">
        <v>963</v>
      </c>
      <c r="F370" t="s">
        <v>61</v>
      </c>
      <c r="G370" t="s">
        <v>61</v>
      </c>
    </row>
    <row r="371" spans="1:7" x14ac:dyDescent="0.3">
      <c r="A371">
        <v>24518926</v>
      </c>
      <c r="B371" t="s">
        <v>17940</v>
      </c>
      <c r="C371" t="s">
        <v>17573</v>
      </c>
      <c r="D371" t="s">
        <v>963</v>
      </c>
      <c r="E371" t="s">
        <v>963</v>
      </c>
      <c r="F371" t="s">
        <v>61</v>
      </c>
      <c r="G371" t="s">
        <v>61</v>
      </c>
    </row>
    <row r="372" spans="1:7" x14ac:dyDescent="0.3">
      <c r="A372">
        <v>24519120</v>
      </c>
      <c r="B372" t="s">
        <v>17941</v>
      </c>
      <c r="C372" t="s">
        <v>17573</v>
      </c>
      <c r="D372" t="s">
        <v>963</v>
      </c>
      <c r="E372" t="s">
        <v>963</v>
      </c>
      <c r="F372" t="s">
        <v>61</v>
      </c>
      <c r="G372" t="s">
        <v>61</v>
      </c>
    </row>
    <row r="373" spans="1:7" x14ac:dyDescent="0.3">
      <c r="A373">
        <v>24519122</v>
      </c>
      <c r="B373" t="s">
        <v>17942</v>
      </c>
      <c r="C373" t="s">
        <v>17573</v>
      </c>
      <c r="D373" t="s">
        <v>963</v>
      </c>
      <c r="E373" t="s">
        <v>963</v>
      </c>
      <c r="F373" t="s">
        <v>61</v>
      </c>
      <c r="G373" t="s">
        <v>61</v>
      </c>
    </row>
    <row r="374" spans="1:7" x14ac:dyDescent="0.3">
      <c r="A374">
        <v>24519124</v>
      </c>
      <c r="B374" t="s">
        <v>17943</v>
      </c>
      <c r="C374" t="s">
        <v>17573</v>
      </c>
      <c r="D374" t="s">
        <v>963</v>
      </c>
      <c r="E374" t="s">
        <v>963</v>
      </c>
      <c r="F374" t="s">
        <v>61</v>
      </c>
      <c r="G374" t="s">
        <v>61</v>
      </c>
    </row>
    <row r="375" spans="1:7" x14ac:dyDescent="0.3">
      <c r="A375">
        <v>24519126</v>
      </c>
      <c r="B375" t="s">
        <v>17944</v>
      </c>
      <c r="C375" t="s">
        <v>17573</v>
      </c>
      <c r="D375" t="s">
        <v>963</v>
      </c>
      <c r="E375" t="s">
        <v>963</v>
      </c>
      <c r="F375" t="s">
        <v>61</v>
      </c>
      <c r="G375" t="s">
        <v>61</v>
      </c>
    </row>
    <row r="376" spans="1:7" x14ac:dyDescent="0.3">
      <c r="A376">
        <v>24519040</v>
      </c>
      <c r="B376" t="s">
        <v>17945</v>
      </c>
      <c r="C376" t="s">
        <v>17573</v>
      </c>
      <c r="D376" t="s">
        <v>963</v>
      </c>
      <c r="E376" t="s">
        <v>963</v>
      </c>
      <c r="F376" t="s">
        <v>61</v>
      </c>
      <c r="G376" t="s">
        <v>61</v>
      </c>
    </row>
    <row r="377" spans="1:7" x14ac:dyDescent="0.3">
      <c r="A377">
        <v>24519042</v>
      </c>
      <c r="B377" t="s">
        <v>17946</v>
      </c>
      <c r="C377" t="s">
        <v>17573</v>
      </c>
      <c r="D377" t="s">
        <v>963</v>
      </c>
      <c r="E377" t="s">
        <v>963</v>
      </c>
      <c r="F377" t="s">
        <v>61</v>
      </c>
      <c r="G377" t="s">
        <v>61</v>
      </c>
    </row>
    <row r="378" spans="1:7" x14ac:dyDescent="0.3">
      <c r="A378">
        <v>24519044</v>
      </c>
      <c r="B378" t="s">
        <v>17947</v>
      </c>
      <c r="C378" t="s">
        <v>17573</v>
      </c>
      <c r="D378" t="s">
        <v>963</v>
      </c>
      <c r="E378" t="s">
        <v>963</v>
      </c>
      <c r="F378" t="s">
        <v>61</v>
      </c>
      <c r="G378" t="s">
        <v>61</v>
      </c>
    </row>
    <row r="379" spans="1:7" x14ac:dyDescent="0.3">
      <c r="A379">
        <v>24519046</v>
      </c>
      <c r="B379" t="s">
        <v>17948</v>
      </c>
      <c r="C379" t="s">
        <v>17573</v>
      </c>
      <c r="D379" t="s">
        <v>963</v>
      </c>
      <c r="E379" t="s">
        <v>963</v>
      </c>
      <c r="F379" t="s">
        <v>61</v>
      </c>
      <c r="G379" t="s">
        <v>61</v>
      </c>
    </row>
    <row r="380" spans="1:7" x14ac:dyDescent="0.3">
      <c r="A380">
        <v>24518912</v>
      </c>
      <c r="B380" t="s">
        <v>17949</v>
      </c>
      <c r="C380" t="s">
        <v>17573</v>
      </c>
      <c r="D380" t="s">
        <v>963</v>
      </c>
      <c r="E380" t="s">
        <v>963</v>
      </c>
      <c r="F380" t="s">
        <v>61</v>
      </c>
      <c r="G380" t="s">
        <v>61</v>
      </c>
    </row>
    <row r="381" spans="1:7" x14ac:dyDescent="0.3">
      <c r="A381">
        <v>24518914</v>
      </c>
      <c r="B381" t="s">
        <v>17950</v>
      </c>
      <c r="C381" t="s">
        <v>17573</v>
      </c>
      <c r="D381" t="s">
        <v>963</v>
      </c>
      <c r="E381" t="s">
        <v>963</v>
      </c>
      <c r="F381" t="s">
        <v>61</v>
      </c>
      <c r="G381" t="s">
        <v>61</v>
      </c>
    </row>
    <row r="382" spans="1:7" x14ac:dyDescent="0.3">
      <c r="A382">
        <v>24518916</v>
      </c>
      <c r="B382" t="s">
        <v>17951</v>
      </c>
      <c r="C382" t="s">
        <v>17573</v>
      </c>
      <c r="D382" t="s">
        <v>963</v>
      </c>
      <c r="E382" t="s">
        <v>963</v>
      </c>
      <c r="F382" t="s">
        <v>61</v>
      </c>
      <c r="G382" t="s">
        <v>61</v>
      </c>
    </row>
    <row r="383" spans="1:7" x14ac:dyDescent="0.3">
      <c r="A383">
        <v>24518918</v>
      </c>
      <c r="B383" t="s">
        <v>17952</v>
      </c>
      <c r="C383" t="s">
        <v>17573</v>
      </c>
      <c r="D383" t="s">
        <v>963</v>
      </c>
      <c r="E383" t="s">
        <v>963</v>
      </c>
      <c r="F383" t="s">
        <v>61</v>
      </c>
      <c r="G383" t="s">
        <v>61</v>
      </c>
    </row>
    <row r="384" spans="1:7" x14ac:dyDescent="0.3">
      <c r="A384">
        <v>24519114</v>
      </c>
      <c r="B384" t="s">
        <v>17953</v>
      </c>
      <c r="C384" t="s">
        <v>17573</v>
      </c>
      <c r="D384" t="s">
        <v>963</v>
      </c>
      <c r="E384" t="s">
        <v>963</v>
      </c>
      <c r="F384" t="s">
        <v>61</v>
      </c>
      <c r="G384" t="s">
        <v>61</v>
      </c>
    </row>
    <row r="385" spans="1:7" x14ac:dyDescent="0.3">
      <c r="A385">
        <v>24519116</v>
      </c>
      <c r="B385" t="s">
        <v>17954</v>
      </c>
      <c r="C385" t="s">
        <v>17573</v>
      </c>
      <c r="D385" t="s">
        <v>963</v>
      </c>
      <c r="E385" t="s">
        <v>963</v>
      </c>
      <c r="F385" t="s">
        <v>61</v>
      </c>
      <c r="G385" t="s">
        <v>61</v>
      </c>
    </row>
    <row r="386" spans="1:7" x14ac:dyDescent="0.3">
      <c r="A386">
        <v>24519112</v>
      </c>
      <c r="B386" t="s">
        <v>17955</v>
      </c>
      <c r="C386" t="s">
        <v>17573</v>
      </c>
      <c r="D386" t="s">
        <v>963</v>
      </c>
      <c r="E386" t="s">
        <v>963</v>
      </c>
      <c r="F386" t="s">
        <v>61</v>
      </c>
      <c r="G386" t="s">
        <v>61</v>
      </c>
    </row>
    <row r="387" spans="1:7" x14ac:dyDescent="0.3">
      <c r="A387">
        <v>24519118</v>
      </c>
      <c r="B387" t="s">
        <v>17956</v>
      </c>
      <c r="C387" t="s">
        <v>17573</v>
      </c>
      <c r="D387" t="s">
        <v>963</v>
      </c>
      <c r="E387" t="s">
        <v>963</v>
      </c>
      <c r="F387" t="s">
        <v>61</v>
      </c>
      <c r="G387" t="s">
        <v>61</v>
      </c>
    </row>
    <row r="388" spans="1:7" x14ac:dyDescent="0.3">
      <c r="A388">
        <v>24519032</v>
      </c>
      <c r="B388" t="s">
        <v>17957</v>
      </c>
      <c r="C388" t="s">
        <v>17573</v>
      </c>
      <c r="D388" t="s">
        <v>963</v>
      </c>
      <c r="E388" t="s">
        <v>963</v>
      </c>
      <c r="F388" t="s">
        <v>61</v>
      </c>
      <c r="G388" t="s">
        <v>61</v>
      </c>
    </row>
    <row r="389" spans="1:7" x14ac:dyDescent="0.3">
      <c r="A389">
        <v>24519034</v>
      </c>
      <c r="B389" t="s">
        <v>17958</v>
      </c>
      <c r="C389" t="s">
        <v>17573</v>
      </c>
      <c r="D389" t="s">
        <v>963</v>
      </c>
      <c r="E389" t="s">
        <v>963</v>
      </c>
      <c r="F389" t="s">
        <v>61</v>
      </c>
      <c r="G389" t="s">
        <v>61</v>
      </c>
    </row>
    <row r="390" spans="1:7" x14ac:dyDescent="0.3">
      <c r="A390">
        <v>24519038</v>
      </c>
      <c r="B390" t="s">
        <v>17959</v>
      </c>
      <c r="C390" t="s">
        <v>17573</v>
      </c>
      <c r="D390" t="s">
        <v>963</v>
      </c>
      <c r="E390" t="s">
        <v>963</v>
      </c>
      <c r="F390" t="s">
        <v>61</v>
      </c>
      <c r="G390" t="s">
        <v>61</v>
      </c>
    </row>
    <row r="391" spans="1:7" x14ac:dyDescent="0.3">
      <c r="A391">
        <v>24519036</v>
      </c>
      <c r="B391" t="s">
        <v>17960</v>
      </c>
      <c r="C391" t="s">
        <v>17573</v>
      </c>
      <c r="D391" t="s">
        <v>963</v>
      </c>
      <c r="E391" t="s">
        <v>963</v>
      </c>
      <c r="F391" t="s">
        <v>61</v>
      </c>
      <c r="G391" t="s">
        <v>61</v>
      </c>
    </row>
    <row r="392" spans="1:7" x14ac:dyDescent="0.3">
      <c r="A392">
        <v>24518902</v>
      </c>
      <c r="B392" t="s">
        <v>17961</v>
      </c>
      <c r="C392" t="s">
        <v>17573</v>
      </c>
      <c r="D392" t="s">
        <v>963</v>
      </c>
      <c r="E392" t="s">
        <v>963</v>
      </c>
      <c r="F392" t="s">
        <v>61</v>
      </c>
      <c r="G392" t="s">
        <v>61</v>
      </c>
    </row>
    <row r="393" spans="1:7" x14ac:dyDescent="0.3">
      <c r="A393">
        <v>24518904</v>
      </c>
      <c r="B393" t="s">
        <v>17962</v>
      </c>
      <c r="C393" t="s">
        <v>17573</v>
      </c>
      <c r="D393" t="s">
        <v>963</v>
      </c>
      <c r="E393" t="s">
        <v>963</v>
      </c>
      <c r="F393" t="s">
        <v>61</v>
      </c>
      <c r="G393" t="s">
        <v>61</v>
      </c>
    </row>
    <row r="394" spans="1:7" x14ac:dyDescent="0.3">
      <c r="A394">
        <v>24518906</v>
      </c>
      <c r="B394" t="s">
        <v>17963</v>
      </c>
      <c r="C394" t="s">
        <v>17573</v>
      </c>
      <c r="D394" t="s">
        <v>963</v>
      </c>
      <c r="E394" t="s">
        <v>963</v>
      </c>
      <c r="F394" t="s">
        <v>61</v>
      </c>
      <c r="G394" t="s">
        <v>61</v>
      </c>
    </row>
    <row r="395" spans="1:7" x14ac:dyDescent="0.3">
      <c r="A395">
        <v>24518908</v>
      </c>
      <c r="B395" t="s">
        <v>17964</v>
      </c>
      <c r="C395" t="s">
        <v>17573</v>
      </c>
      <c r="D395" t="s">
        <v>963</v>
      </c>
      <c r="E395" t="s">
        <v>963</v>
      </c>
      <c r="F395" t="s">
        <v>61</v>
      </c>
      <c r="G395" t="s">
        <v>61</v>
      </c>
    </row>
    <row r="396" spans="1:7" x14ac:dyDescent="0.3">
      <c r="A396">
        <v>24518910</v>
      </c>
      <c r="B396" t="s">
        <v>17965</v>
      </c>
      <c r="C396" t="s">
        <v>17573</v>
      </c>
      <c r="D396" t="s">
        <v>963</v>
      </c>
      <c r="E396" t="s">
        <v>963</v>
      </c>
      <c r="F396" t="s">
        <v>61</v>
      </c>
      <c r="G396" t="s">
        <v>61</v>
      </c>
    </row>
    <row r="397" spans="1:7" x14ac:dyDescent="0.3">
      <c r="A397">
        <v>24519024</v>
      </c>
      <c r="B397" t="s">
        <v>17966</v>
      </c>
      <c r="C397" t="s">
        <v>17573</v>
      </c>
      <c r="D397" t="s">
        <v>963</v>
      </c>
      <c r="E397" t="s">
        <v>963</v>
      </c>
      <c r="F397" t="s">
        <v>61</v>
      </c>
      <c r="G397" t="s">
        <v>61</v>
      </c>
    </row>
    <row r="398" spans="1:7" x14ac:dyDescent="0.3">
      <c r="A398">
        <v>24519026</v>
      </c>
      <c r="B398" t="s">
        <v>17967</v>
      </c>
      <c r="C398" t="s">
        <v>17573</v>
      </c>
      <c r="D398" t="s">
        <v>963</v>
      </c>
      <c r="E398" t="s">
        <v>963</v>
      </c>
      <c r="F398" t="s">
        <v>61</v>
      </c>
      <c r="G398" t="s">
        <v>61</v>
      </c>
    </row>
    <row r="399" spans="1:7" x14ac:dyDescent="0.3">
      <c r="A399">
        <v>24519028</v>
      </c>
      <c r="B399" t="s">
        <v>17968</v>
      </c>
      <c r="C399" t="s">
        <v>17573</v>
      </c>
      <c r="D399" t="s">
        <v>963</v>
      </c>
      <c r="E399" t="s">
        <v>963</v>
      </c>
      <c r="F399" t="s">
        <v>61</v>
      </c>
      <c r="G399" t="s">
        <v>61</v>
      </c>
    </row>
    <row r="400" spans="1:7" x14ac:dyDescent="0.3">
      <c r="A400">
        <v>24519030</v>
      </c>
      <c r="B400" t="s">
        <v>17969</v>
      </c>
      <c r="C400" t="s">
        <v>17573</v>
      </c>
      <c r="D400" t="s">
        <v>963</v>
      </c>
      <c r="E400" t="s">
        <v>963</v>
      </c>
      <c r="F400" t="s">
        <v>61</v>
      </c>
      <c r="G400" t="s">
        <v>61</v>
      </c>
    </row>
    <row r="401" spans="1:7" x14ac:dyDescent="0.3">
      <c r="A401">
        <v>24518894</v>
      </c>
      <c r="B401" t="s">
        <v>17970</v>
      </c>
      <c r="C401" t="s">
        <v>17573</v>
      </c>
      <c r="D401" t="s">
        <v>963</v>
      </c>
      <c r="E401" t="s">
        <v>963</v>
      </c>
      <c r="F401" t="s">
        <v>61</v>
      </c>
      <c r="G401" t="s">
        <v>61</v>
      </c>
    </row>
    <row r="402" spans="1:7" x14ac:dyDescent="0.3">
      <c r="A402">
        <v>24518896</v>
      </c>
      <c r="B402" t="s">
        <v>17971</v>
      </c>
      <c r="C402" t="s">
        <v>17573</v>
      </c>
      <c r="D402" t="s">
        <v>963</v>
      </c>
      <c r="E402" t="s">
        <v>963</v>
      </c>
      <c r="F402" t="s">
        <v>61</v>
      </c>
      <c r="G402" t="s">
        <v>61</v>
      </c>
    </row>
    <row r="403" spans="1:7" x14ac:dyDescent="0.3">
      <c r="A403">
        <v>24518898</v>
      </c>
      <c r="B403" t="s">
        <v>17972</v>
      </c>
      <c r="C403" t="s">
        <v>17573</v>
      </c>
      <c r="D403" t="s">
        <v>963</v>
      </c>
      <c r="E403" t="s">
        <v>963</v>
      </c>
      <c r="F403" t="s">
        <v>61</v>
      </c>
      <c r="G403" t="s">
        <v>61</v>
      </c>
    </row>
    <row r="404" spans="1:7" x14ac:dyDescent="0.3">
      <c r="A404">
        <v>24518900</v>
      </c>
      <c r="B404" t="s">
        <v>17973</v>
      </c>
      <c r="C404" t="s">
        <v>17573</v>
      </c>
      <c r="D404" t="s">
        <v>963</v>
      </c>
      <c r="E404" t="s">
        <v>963</v>
      </c>
      <c r="F404" t="s">
        <v>61</v>
      </c>
      <c r="G404" t="s">
        <v>61</v>
      </c>
    </row>
    <row r="405" spans="1:7" x14ac:dyDescent="0.3">
      <c r="A405">
        <v>24519016</v>
      </c>
      <c r="B405" t="s">
        <v>17974</v>
      </c>
      <c r="C405" t="s">
        <v>17573</v>
      </c>
      <c r="D405" t="s">
        <v>963</v>
      </c>
      <c r="E405" t="s">
        <v>963</v>
      </c>
      <c r="F405" t="s">
        <v>61</v>
      </c>
      <c r="G405" t="s">
        <v>61</v>
      </c>
    </row>
    <row r="406" spans="1:7" x14ac:dyDescent="0.3">
      <c r="A406">
        <v>24519018</v>
      </c>
      <c r="B406" t="s">
        <v>17975</v>
      </c>
      <c r="C406" t="s">
        <v>17573</v>
      </c>
      <c r="D406" t="s">
        <v>963</v>
      </c>
      <c r="E406" t="s">
        <v>963</v>
      </c>
      <c r="F406" t="s">
        <v>61</v>
      </c>
      <c r="G406" t="s">
        <v>61</v>
      </c>
    </row>
    <row r="407" spans="1:7" x14ac:dyDescent="0.3">
      <c r="A407">
        <v>24519020</v>
      </c>
      <c r="B407" t="s">
        <v>17976</v>
      </c>
      <c r="C407" t="s">
        <v>17573</v>
      </c>
      <c r="D407" t="s">
        <v>963</v>
      </c>
      <c r="E407" t="s">
        <v>963</v>
      </c>
      <c r="F407" t="s">
        <v>61</v>
      </c>
      <c r="G407" t="s">
        <v>61</v>
      </c>
    </row>
    <row r="408" spans="1:7" x14ac:dyDescent="0.3">
      <c r="A408">
        <v>24519022</v>
      </c>
      <c r="B408" t="s">
        <v>17977</v>
      </c>
      <c r="C408" t="s">
        <v>17573</v>
      </c>
      <c r="D408" t="s">
        <v>963</v>
      </c>
      <c r="E408" t="s">
        <v>963</v>
      </c>
      <c r="F408" t="s">
        <v>61</v>
      </c>
      <c r="G408" t="s">
        <v>61</v>
      </c>
    </row>
    <row r="409" spans="1:7" x14ac:dyDescent="0.3">
      <c r="A409">
        <v>24518886</v>
      </c>
      <c r="B409" t="s">
        <v>17978</v>
      </c>
      <c r="C409" t="s">
        <v>17573</v>
      </c>
      <c r="D409" t="s">
        <v>963</v>
      </c>
      <c r="E409" t="s">
        <v>963</v>
      </c>
      <c r="F409" t="s">
        <v>61</v>
      </c>
      <c r="G409" t="s">
        <v>61</v>
      </c>
    </row>
    <row r="410" spans="1:7" x14ac:dyDescent="0.3">
      <c r="A410">
        <v>24518888</v>
      </c>
      <c r="B410" t="s">
        <v>17979</v>
      </c>
      <c r="C410" t="s">
        <v>17573</v>
      </c>
      <c r="D410" t="s">
        <v>963</v>
      </c>
      <c r="E410" t="s">
        <v>963</v>
      </c>
      <c r="F410" t="s">
        <v>61</v>
      </c>
      <c r="G410" t="s">
        <v>61</v>
      </c>
    </row>
    <row r="411" spans="1:7" x14ac:dyDescent="0.3">
      <c r="A411">
        <v>24518890</v>
      </c>
      <c r="B411" t="s">
        <v>17980</v>
      </c>
      <c r="C411" t="s">
        <v>17573</v>
      </c>
      <c r="D411" t="s">
        <v>963</v>
      </c>
      <c r="E411" t="s">
        <v>963</v>
      </c>
      <c r="F411" t="s">
        <v>61</v>
      </c>
      <c r="G411" t="s">
        <v>61</v>
      </c>
    </row>
    <row r="412" spans="1:7" x14ac:dyDescent="0.3">
      <c r="A412">
        <v>24518892</v>
      </c>
      <c r="B412" t="s">
        <v>17981</v>
      </c>
      <c r="C412" t="s">
        <v>17573</v>
      </c>
      <c r="D412" t="s">
        <v>963</v>
      </c>
      <c r="E412" t="s">
        <v>963</v>
      </c>
      <c r="F412" t="s">
        <v>61</v>
      </c>
      <c r="G412" t="s">
        <v>61</v>
      </c>
    </row>
    <row r="413" spans="1:7" x14ac:dyDescent="0.3">
      <c r="A413">
        <v>24519008</v>
      </c>
      <c r="B413" t="s">
        <v>17982</v>
      </c>
      <c r="C413" t="s">
        <v>17573</v>
      </c>
      <c r="D413" t="s">
        <v>963</v>
      </c>
      <c r="E413" t="s">
        <v>963</v>
      </c>
      <c r="F413" t="s">
        <v>61</v>
      </c>
      <c r="G413" t="s">
        <v>61</v>
      </c>
    </row>
    <row r="414" spans="1:7" x14ac:dyDescent="0.3">
      <c r="A414">
        <v>24519014</v>
      </c>
      <c r="B414" t="s">
        <v>17983</v>
      </c>
      <c r="C414" t="s">
        <v>17573</v>
      </c>
      <c r="D414" t="s">
        <v>963</v>
      </c>
      <c r="E414" t="s">
        <v>963</v>
      </c>
      <c r="F414" t="s">
        <v>61</v>
      </c>
      <c r="G414" t="s">
        <v>61</v>
      </c>
    </row>
    <row r="415" spans="1:7" x14ac:dyDescent="0.3">
      <c r="A415">
        <v>24519010</v>
      </c>
      <c r="B415" t="s">
        <v>17984</v>
      </c>
      <c r="C415" t="s">
        <v>17573</v>
      </c>
      <c r="D415" t="s">
        <v>963</v>
      </c>
      <c r="E415" t="s">
        <v>963</v>
      </c>
      <c r="F415" t="s">
        <v>61</v>
      </c>
      <c r="G415" t="s">
        <v>61</v>
      </c>
    </row>
    <row r="416" spans="1:7" x14ac:dyDescent="0.3">
      <c r="A416">
        <v>24519012</v>
      </c>
      <c r="B416" t="s">
        <v>17985</v>
      </c>
      <c r="C416" t="s">
        <v>17573</v>
      </c>
      <c r="D416" t="s">
        <v>963</v>
      </c>
      <c r="E416" t="s">
        <v>963</v>
      </c>
      <c r="F416" t="s">
        <v>61</v>
      </c>
      <c r="G416" t="s">
        <v>61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16"/>
  <sheetViews>
    <sheetView topLeftCell="A3" workbookViewId="0"/>
  </sheetViews>
  <sheetFormatPr baseColWidth="10" defaultColWidth="8.88671875" defaultRowHeight="14.4" x14ac:dyDescent="0.3"/>
  <cols>
    <col min="3" max="4" width="10" customWidth="1"/>
  </cols>
  <sheetData>
    <row r="1" spans="1:4" ht="0" hidden="1" customHeight="1" x14ac:dyDescent="0.3">
      <c r="C1">
        <v>1</v>
      </c>
      <c r="D1">
        <v>1</v>
      </c>
    </row>
    <row r="2" spans="1:4" ht="0" hidden="1" customHeight="1" x14ac:dyDescent="0.3">
      <c r="C2">
        <v>56308</v>
      </c>
      <c r="D2">
        <v>56309</v>
      </c>
    </row>
    <row r="3" spans="1:4" x14ac:dyDescent="0.3">
      <c r="A3" s="1" t="s">
        <v>955</v>
      </c>
      <c r="B3" s="1" t="s">
        <v>61</v>
      </c>
      <c r="C3" s="1" t="s">
        <v>17986</v>
      </c>
      <c r="D3" s="1" t="s">
        <v>17987</v>
      </c>
    </row>
    <row r="4" spans="1:4" x14ac:dyDescent="0.3">
      <c r="A4">
        <v>24506652</v>
      </c>
      <c r="B4" t="s">
        <v>17988</v>
      </c>
      <c r="C4" t="s">
        <v>17989</v>
      </c>
      <c r="D4" t="s">
        <v>61</v>
      </c>
    </row>
    <row r="5" spans="1:4" x14ac:dyDescent="0.3">
      <c r="A5">
        <v>24506654</v>
      </c>
      <c r="B5" t="s">
        <v>17990</v>
      </c>
      <c r="C5" t="s">
        <v>17989</v>
      </c>
      <c r="D5" t="s">
        <v>61</v>
      </c>
    </row>
    <row r="6" spans="1:4" x14ac:dyDescent="0.3">
      <c r="A6">
        <v>24506656</v>
      </c>
      <c r="B6" t="s">
        <v>17991</v>
      </c>
      <c r="C6" t="s">
        <v>17989</v>
      </c>
      <c r="D6" t="s">
        <v>61</v>
      </c>
    </row>
    <row r="7" spans="1:4" x14ac:dyDescent="0.3">
      <c r="A7">
        <v>24506658</v>
      </c>
      <c r="B7" t="s">
        <v>17992</v>
      </c>
      <c r="C7" t="s">
        <v>17989</v>
      </c>
      <c r="D7" t="s">
        <v>61</v>
      </c>
    </row>
    <row r="8" spans="1:4" x14ac:dyDescent="0.3">
      <c r="A8">
        <v>24506660</v>
      </c>
      <c r="B8" t="s">
        <v>17993</v>
      </c>
      <c r="C8" t="s">
        <v>17989</v>
      </c>
      <c r="D8" t="s">
        <v>61</v>
      </c>
    </row>
    <row r="9" spans="1:4" x14ac:dyDescent="0.3">
      <c r="A9">
        <v>24506662</v>
      </c>
      <c r="B9" t="s">
        <v>17994</v>
      </c>
      <c r="C9" t="s">
        <v>17989</v>
      </c>
      <c r="D9" t="s">
        <v>61</v>
      </c>
    </row>
    <row r="10" spans="1:4" x14ac:dyDescent="0.3">
      <c r="A10">
        <v>24506460</v>
      </c>
      <c r="B10" t="s">
        <v>17995</v>
      </c>
      <c r="C10" t="s">
        <v>17989</v>
      </c>
      <c r="D10" t="s">
        <v>61</v>
      </c>
    </row>
    <row r="11" spans="1:4" x14ac:dyDescent="0.3">
      <c r="A11">
        <v>24506462</v>
      </c>
      <c r="B11" t="s">
        <v>17996</v>
      </c>
      <c r="C11" t="s">
        <v>17989</v>
      </c>
      <c r="D11" t="s">
        <v>61</v>
      </c>
    </row>
    <row r="12" spans="1:4" x14ac:dyDescent="0.3">
      <c r="A12">
        <v>24506464</v>
      </c>
      <c r="B12" t="s">
        <v>17997</v>
      </c>
      <c r="C12" t="s">
        <v>17989</v>
      </c>
      <c r="D12" t="s">
        <v>61</v>
      </c>
    </row>
    <row r="13" spans="1:4" x14ac:dyDescent="0.3">
      <c r="A13">
        <v>24506466</v>
      </c>
      <c r="B13" t="s">
        <v>17998</v>
      </c>
      <c r="C13" t="s">
        <v>17989</v>
      </c>
      <c r="D13" t="s">
        <v>61</v>
      </c>
    </row>
    <row r="14" spans="1:4" x14ac:dyDescent="0.3">
      <c r="A14">
        <v>24506468</v>
      </c>
      <c r="B14" t="s">
        <v>17999</v>
      </c>
      <c r="C14" t="s">
        <v>17989</v>
      </c>
      <c r="D14" t="s">
        <v>61</v>
      </c>
    </row>
    <row r="15" spans="1:4" x14ac:dyDescent="0.3">
      <c r="A15">
        <v>24506470</v>
      </c>
      <c r="B15" t="s">
        <v>18000</v>
      </c>
      <c r="C15" t="s">
        <v>17989</v>
      </c>
      <c r="D15" t="s">
        <v>61</v>
      </c>
    </row>
    <row r="16" spans="1:4" x14ac:dyDescent="0.3">
      <c r="A16">
        <v>24506640</v>
      </c>
      <c r="B16" t="s">
        <v>18001</v>
      </c>
      <c r="C16" t="s">
        <v>17989</v>
      </c>
      <c r="D16" t="s">
        <v>61</v>
      </c>
    </row>
    <row r="17" spans="1:4" x14ac:dyDescent="0.3">
      <c r="A17">
        <v>24506642</v>
      </c>
      <c r="B17" t="s">
        <v>18002</v>
      </c>
      <c r="C17" t="s">
        <v>17989</v>
      </c>
      <c r="D17" t="s">
        <v>61</v>
      </c>
    </row>
    <row r="18" spans="1:4" x14ac:dyDescent="0.3">
      <c r="A18">
        <v>24506644</v>
      </c>
      <c r="B18" t="s">
        <v>18003</v>
      </c>
      <c r="C18" t="s">
        <v>17989</v>
      </c>
      <c r="D18" t="s">
        <v>61</v>
      </c>
    </row>
    <row r="19" spans="1:4" x14ac:dyDescent="0.3">
      <c r="A19">
        <v>24506646</v>
      </c>
      <c r="B19" t="s">
        <v>18004</v>
      </c>
      <c r="C19" t="s">
        <v>17989</v>
      </c>
      <c r="D19" t="s">
        <v>61</v>
      </c>
    </row>
    <row r="20" spans="1:4" x14ac:dyDescent="0.3">
      <c r="A20">
        <v>24506648</v>
      </c>
      <c r="B20" t="s">
        <v>18005</v>
      </c>
      <c r="C20" t="s">
        <v>17989</v>
      </c>
      <c r="D20" t="s">
        <v>61</v>
      </c>
    </row>
    <row r="21" spans="1:4" x14ac:dyDescent="0.3">
      <c r="A21">
        <v>24506650</v>
      </c>
      <c r="B21" t="s">
        <v>18006</v>
      </c>
      <c r="C21" t="s">
        <v>17989</v>
      </c>
      <c r="D21" t="s">
        <v>61</v>
      </c>
    </row>
    <row r="22" spans="1:4" x14ac:dyDescent="0.3">
      <c r="A22">
        <v>24506448</v>
      </c>
      <c r="B22" t="s">
        <v>18007</v>
      </c>
      <c r="C22" t="s">
        <v>17989</v>
      </c>
      <c r="D22" t="s">
        <v>61</v>
      </c>
    </row>
    <row r="23" spans="1:4" x14ac:dyDescent="0.3">
      <c r="A23">
        <v>24506450</v>
      </c>
      <c r="B23" t="s">
        <v>18008</v>
      </c>
      <c r="C23" t="s">
        <v>17989</v>
      </c>
      <c r="D23" t="s">
        <v>61</v>
      </c>
    </row>
    <row r="24" spans="1:4" x14ac:dyDescent="0.3">
      <c r="A24">
        <v>24506452</v>
      </c>
      <c r="B24" t="s">
        <v>18009</v>
      </c>
      <c r="C24" t="s">
        <v>17989</v>
      </c>
      <c r="D24" t="s">
        <v>61</v>
      </c>
    </row>
    <row r="25" spans="1:4" x14ac:dyDescent="0.3">
      <c r="A25">
        <v>24506454</v>
      </c>
      <c r="B25" t="s">
        <v>18010</v>
      </c>
      <c r="C25" t="s">
        <v>17989</v>
      </c>
      <c r="D25" t="s">
        <v>61</v>
      </c>
    </row>
    <row r="26" spans="1:4" x14ac:dyDescent="0.3">
      <c r="A26">
        <v>24506456</v>
      </c>
      <c r="B26" t="s">
        <v>18011</v>
      </c>
      <c r="C26" t="s">
        <v>17989</v>
      </c>
      <c r="D26" t="s">
        <v>61</v>
      </c>
    </row>
    <row r="27" spans="1:4" x14ac:dyDescent="0.3">
      <c r="A27">
        <v>24506458</v>
      </c>
      <c r="B27" t="s">
        <v>18012</v>
      </c>
      <c r="C27" t="s">
        <v>17989</v>
      </c>
      <c r="D27" t="s">
        <v>61</v>
      </c>
    </row>
    <row r="28" spans="1:4" x14ac:dyDescent="0.3">
      <c r="A28">
        <v>24506628</v>
      </c>
      <c r="B28" t="s">
        <v>18013</v>
      </c>
      <c r="C28" t="s">
        <v>17989</v>
      </c>
      <c r="D28" t="s">
        <v>61</v>
      </c>
    </row>
    <row r="29" spans="1:4" x14ac:dyDescent="0.3">
      <c r="A29">
        <v>24506630</v>
      </c>
      <c r="B29" t="s">
        <v>18014</v>
      </c>
      <c r="C29" t="s">
        <v>17989</v>
      </c>
      <c r="D29" t="s">
        <v>61</v>
      </c>
    </row>
    <row r="30" spans="1:4" x14ac:dyDescent="0.3">
      <c r="A30">
        <v>24506632</v>
      </c>
      <c r="B30" t="s">
        <v>18015</v>
      </c>
      <c r="C30" t="s">
        <v>17989</v>
      </c>
      <c r="D30" t="s">
        <v>61</v>
      </c>
    </row>
    <row r="31" spans="1:4" x14ac:dyDescent="0.3">
      <c r="A31">
        <v>24506634</v>
      </c>
      <c r="B31" t="s">
        <v>18016</v>
      </c>
      <c r="C31" t="s">
        <v>17989</v>
      </c>
      <c r="D31" t="s">
        <v>61</v>
      </c>
    </row>
    <row r="32" spans="1:4" x14ac:dyDescent="0.3">
      <c r="A32">
        <v>24506636</v>
      </c>
      <c r="B32" t="s">
        <v>18017</v>
      </c>
      <c r="C32" t="s">
        <v>17989</v>
      </c>
      <c r="D32" t="s">
        <v>61</v>
      </c>
    </row>
    <row r="33" spans="1:4" x14ac:dyDescent="0.3">
      <c r="A33">
        <v>24506638</v>
      </c>
      <c r="B33" t="s">
        <v>18018</v>
      </c>
      <c r="C33" t="s">
        <v>17989</v>
      </c>
      <c r="D33" t="s">
        <v>61</v>
      </c>
    </row>
    <row r="34" spans="1:4" x14ac:dyDescent="0.3">
      <c r="A34">
        <v>24506438</v>
      </c>
      <c r="B34" t="s">
        <v>18019</v>
      </c>
      <c r="C34" t="s">
        <v>17989</v>
      </c>
      <c r="D34" t="s">
        <v>61</v>
      </c>
    </row>
    <row r="35" spans="1:4" x14ac:dyDescent="0.3">
      <c r="A35">
        <v>24506440</v>
      </c>
      <c r="B35" t="s">
        <v>18020</v>
      </c>
      <c r="C35" t="s">
        <v>17989</v>
      </c>
      <c r="D35" t="s">
        <v>61</v>
      </c>
    </row>
    <row r="36" spans="1:4" x14ac:dyDescent="0.3">
      <c r="A36">
        <v>24506442</v>
      </c>
      <c r="B36" t="s">
        <v>18021</v>
      </c>
      <c r="C36" t="s">
        <v>17989</v>
      </c>
      <c r="D36" t="s">
        <v>61</v>
      </c>
    </row>
    <row r="37" spans="1:4" x14ac:dyDescent="0.3">
      <c r="A37">
        <v>24506444</v>
      </c>
      <c r="B37" t="s">
        <v>18022</v>
      </c>
      <c r="C37" t="s">
        <v>17989</v>
      </c>
      <c r="D37" t="s">
        <v>61</v>
      </c>
    </row>
    <row r="38" spans="1:4" x14ac:dyDescent="0.3">
      <c r="A38">
        <v>24506446</v>
      </c>
      <c r="B38" t="s">
        <v>18023</v>
      </c>
      <c r="C38" t="s">
        <v>17989</v>
      </c>
      <c r="D38" t="s">
        <v>61</v>
      </c>
    </row>
    <row r="39" spans="1:4" x14ac:dyDescent="0.3">
      <c r="A39">
        <v>24506616</v>
      </c>
      <c r="B39" t="s">
        <v>18024</v>
      </c>
      <c r="C39" t="s">
        <v>17989</v>
      </c>
      <c r="D39" t="s">
        <v>61</v>
      </c>
    </row>
    <row r="40" spans="1:4" x14ac:dyDescent="0.3">
      <c r="A40">
        <v>24506618</v>
      </c>
      <c r="B40" t="s">
        <v>18025</v>
      </c>
      <c r="C40" t="s">
        <v>17989</v>
      </c>
      <c r="D40" t="s">
        <v>61</v>
      </c>
    </row>
    <row r="41" spans="1:4" x14ac:dyDescent="0.3">
      <c r="A41">
        <v>24506620</v>
      </c>
      <c r="B41" t="s">
        <v>18026</v>
      </c>
      <c r="C41" t="s">
        <v>17989</v>
      </c>
      <c r="D41" t="s">
        <v>61</v>
      </c>
    </row>
    <row r="42" spans="1:4" x14ac:dyDescent="0.3">
      <c r="A42">
        <v>24506622</v>
      </c>
      <c r="B42" t="s">
        <v>18027</v>
      </c>
      <c r="C42" t="s">
        <v>17989</v>
      </c>
      <c r="D42" t="s">
        <v>61</v>
      </c>
    </row>
    <row r="43" spans="1:4" x14ac:dyDescent="0.3">
      <c r="A43">
        <v>24506624</v>
      </c>
      <c r="B43" t="s">
        <v>18028</v>
      </c>
      <c r="C43" t="s">
        <v>17989</v>
      </c>
      <c r="D43" t="s">
        <v>61</v>
      </c>
    </row>
    <row r="44" spans="1:4" x14ac:dyDescent="0.3">
      <c r="A44">
        <v>24506626</v>
      </c>
      <c r="B44" t="s">
        <v>18029</v>
      </c>
      <c r="C44" t="s">
        <v>17989</v>
      </c>
      <c r="D44" t="s">
        <v>61</v>
      </c>
    </row>
    <row r="45" spans="1:4" x14ac:dyDescent="0.3">
      <c r="A45">
        <v>24506426</v>
      </c>
      <c r="B45" t="s">
        <v>18030</v>
      </c>
      <c r="C45" t="s">
        <v>17989</v>
      </c>
      <c r="D45" t="s">
        <v>61</v>
      </c>
    </row>
    <row r="46" spans="1:4" x14ac:dyDescent="0.3">
      <c r="A46">
        <v>24506436</v>
      </c>
      <c r="B46" t="s">
        <v>18031</v>
      </c>
      <c r="C46" t="s">
        <v>17989</v>
      </c>
      <c r="D46" t="s">
        <v>61</v>
      </c>
    </row>
    <row r="47" spans="1:4" x14ac:dyDescent="0.3">
      <c r="A47">
        <v>24506428</v>
      </c>
      <c r="B47" t="s">
        <v>18032</v>
      </c>
      <c r="C47" t="s">
        <v>17989</v>
      </c>
      <c r="D47" t="s">
        <v>61</v>
      </c>
    </row>
    <row r="48" spans="1:4" x14ac:dyDescent="0.3">
      <c r="A48">
        <v>24506430</v>
      </c>
      <c r="B48" t="s">
        <v>18033</v>
      </c>
      <c r="C48" t="s">
        <v>17989</v>
      </c>
      <c r="D48" t="s">
        <v>61</v>
      </c>
    </row>
    <row r="49" spans="1:4" x14ac:dyDescent="0.3">
      <c r="A49">
        <v>24506432</v>
      </c>
      <c r="B49" t="s">
        <v>18034</v>
      </c>
      <c r="C49" t="s">
        <v>17989</v>
      </c>
      <c r="D49" t="s">
        <v>61</v>
      </c>
    </row>
    <row r="50" spans="1:4" x14ac:dyDescent="0.3">
      <c r="A50">
        <v>24506434</v>
      </c>
      <c r="B50" t="s">
        <v>18035</v>
      </c>
      <c r="C50" t="s">
        <v>17989</v>
      </c>
      <c r="D50" t="s">
        <v>61</v>
      </c>
    </row>
    <row r="51" spans="1:4" x14ac:dyDescent="0.3">
      <c r="A51">
        <v>24506604</v>
      </c>
      <c r="B51" t="s">
        <v>18036</v>
      </c>
      <c r="C51" t="s">
        <v>17989</v>
      </c>
      <c r="D51" t="s">
        <v>61</v>
      </c>
    </row>
    <row r="52" spans="1:4" x14ac:dyDescent="0.3">
      <c r="A52">
        <v>24506606</v>
      </c>
      <c r="B52" t="s">
        <v>18037</v>
      </c>
      <c r="C52" t="s">
        <v>17989</v>
      </c>
      <c r="D52" t="s">
        <v>61</v>
      </c>
    </row>
    <row r="53" spans="1:4" x14ac:dyDescent="0.3">
      <c r="A53">
        <v>24506608</v>
      </c>
      <c r="B53" t="s">
        <v>18038</v>
      </c>
      <c r="C53" t="s">
        <v>17989</v>
      </c>
      <c r="D53" t="s">
        <v>61</v>
      </c>
    </row>
    <row r="54" spans="1:4" x14ac:dyDescent="0.3">
      <c r="A54">
        <v>24506610</v>
      </c>
      <c r="B54" t="s">
        <v>18039</v>
      </c>
      <c r="C54" t="s">
        <v>17989</v>
      </c>
      <c r="D54" t="s">
        <v>61</v>
      </c>
    </row>
    <row r="55" spans="1:4" x14ac:dyDescent="0.3">
      <c r="A55">
        <v>24506612</v>
      </c>
      <c r="B55" t="s">
        <v>18040</v>
      </c>
      <c r="C55" t="s">
        <v>17989</v>
      </c>
      <c r="D55" t="s">
        <v>61</v>
      </c>
    </row>
    <row r="56" spans="1:4" x14ac:dyDescent="0.3">
      <c r="A56">
        <v>24506614</v>
      </c>
      <c r="B56" t="s">
        <v>18041</v>
      </c>
      <c r="C56" t="s">
        <v>17989</v>
      </c>
      <c r="D56" t="s">
        <v>61</v>
      </c>
    </row>
    <row r="57" spans="1:4" x14ac:dyDescent="0.3">
      <c r="A57">
        <v>24506412</v>
      </c>
      <c r="B57" t="s">
        <v>18042</v>
      </c>
      <c r="C57" t="s">
        <v>17989</v>
      </c>
      <c r="D57" t="s">
        <v>61</v>
      </c>
    </row>
    <row r="58" spans="1:4" x14ac:dyDescent="0.3">
      <c r="A58">
        <v>24506414</v>
      </c>
      <c r="B58" t="s">
        <v>18043</v>
      </c>
      <c r="C58" t="s">
        <v>17989</v>
      </c>
      <c r="D58" t="s">
        <v>61</v>
      </c>
    </row>
    <row r="59" spans="1:4" x14ac:dyDescent="0.3">
      <c r="A59">
        <v>24506416</v>
      </c>
      <c r="B59" t="s">
        <v>18044</v>
      </c>
      <c r="C59" t="s">
        <v>17989</v>
      </c>
      <c r="D59" t="s">
        <v>61</v>
      </c>
    </row>
    <row r="60" spans="1:4" x14ac:dyDescent="0.3">
      <c r="A60">
        <v>24506420</v>
      </c>
      <c r="B60" t="s">
        <v>18045</v>
      </c>
      <c r="C60" t="s">
        <v>17989</v>
      </c>
      <c r="D60" t="s">
        <v>61</v>
      </c>
    </row>
    <row r="61" spans="1:4" x14ac:dyDescent="0.3">
      <c r="A61">
        <v>24506422</v>
      </c>
      <c r="B61" t="s">
        <v>18046</v>
      </c>
      <c r="C61" t="s">
        <v>17989</v>
      </c>
      <c r="D61" t="s">
        <v>61</v>
      </c>
    </row>
    <row r="62" spans="1:4" x14ac:dyDescent="0.3">
      <c r="A62">
        <v>24506418</v>
      </c>
      <c r="B62" t="s">
        <v>18047</v>
      </c>
      <c r="C62" t="s">
        <v>17989</v>
      </c>
      <c r="D62" t="s">
        <v>61</v>
      </c>
    </row>
    <row r="63" spans="1:4" x14ac:dyDescent="0.3">
      <c r="A63">
        <v>24506424</v>
      </c>
      <c r="B63" t="s">
        <v>18048</v>
      </c>
      <c r="C63" t="s">
        <v>17989</v>
      </c>
      <c r="D63" t="s">
        <v>61</v>
      </c>
    </row>
    <row r="64" spans="1:4" x14ac:dyDescent="0.3">
      <c r="A64">
        <v>24506592</v>
      </c>
      <c r="B64" t="s">
        <v>18049</v>
      </c>
      <c r="C64" t="s">
        <v>17989</v>
      </c>
      <c r="D64" t="s">
        <v>61</v>
      </c>
    </row>
    <row r="65" spans="1:4" x14ac:dyDescent="0.3">
      <c r="A65">
        <v>24506594</v>
      </c>
      <c r="B65" t="s">
        <v>18050</v>
      </c>
      <c r="C65" t="s">
        <v>17989</v>
      </c>
      <c r="D65" t="s">
        <v>61</v>
      </c>
    </row>
    <row r="66" spans="1:4" x14ac:dyDescent="0.3">
      <c r="A66">
        <v>24506596</v>
      </c>
      <c r="B66" t="s">
        <v>18051</v>
      </c>
      <c r="C66" t="s">
        <v>17989</v>
      </c>
      <c r="D66" t="s">
        <v>61</v>
      </c>
    </row>
    <row r="67" spans="1:4" x14ac:dyDescent="0.3">
      <c r="A67">
        <v>24506598</v>
      </c>
      <c r="B67" t="s">
        <v>18052</v>
      </c>
      <c r="C67" t="s">
        <v>17989</v>
      </c>
      <c r="D67" t="s">
        <v>61</v>
      </c>
    </row>
    <row r="68" spans="1:4" x14ac:dyDescent="0.3">
      <c r="A68">
        <v>24506600</v>
      </c>
      <c r="B68" t="s">
        <v>18053</v>
      </c>
      <c r="C68" t="s">
        <v>17989</v>
      </c>
      <c r="D68" t="s">
        <v>61</v>
      </c>
    </row>
    <row r="69" spans="1:4" x14ac:dyDescent="0.3">
      <c r="A69">
        <v>24506602</v>
      </c>
      <c r="B69" t="s">
        <v>18054</v>
      </c>
      <c r="C69" t="s">
        <v>17989</v>
      </c>
      <c r="D69" t="s">
        <v>61</v>
      </c>
    </row>
    <row r="70" spans="1:4" x14ac:dyDescent="0.3">
      <c r="A70">
        <v>24506402</v>
      </c>
      <c r="B70" t="s">
        <v>18055</v>
      </c>
      <c r="C70" t="s">
        <v>17989</v>
      </c>
      <c r="D70" t="s">
        <v>61</v>
      </c>
    </row>
    <row r="71" spans="1:4" x14ac:dyDescent="0.3">
      <c r="A71">
        <v>24506404</v>
      </c>
      <c r="B71" t="s">
        <v>18056</v>
      </c>
      <c r="C71" t="s">
        <v>17989</v>
      </c>
      <c r="D71" t="s">
        <v>61</v>
      </c>
    </row>
    <row r="72" spans="1:4" x14ac:dyDescent="0.3">
      <c r="A72">
        <v>24506406</v>
      </c>
      <c r="B72" t="s">
        <v>18057</v>
      </c>
      <c r="C72" t="s">
        <v>17989</v>
      </c>
      <c r="D72" t="s">
        <v>61</v>
      </c>
    </row>
    <row r="73" spans="1:4" x14ac:dyDescent="0.3">
      <c r="A73">
        <v>24506408</v>
      </c>
      <c r="B73" t="s">
        <v>18058</v>
      </c>
      <c r="C73" t="s">
        <v>17989</v>
      </c>
      <c r="D73" t="s">
        <v>61</v>
      </c>
    </row>
    <row r="74" spans="1:4" x14ac:dyDescent="0.3">
      <c r="A74">
        <v>24506410</v>
      </c>
      <c r="B74" t="s">
        <v>18059</v>
      </c>
      <c r="C74" t="s">
        <v>17989</v>
      </c>
      <c r="D74" t="s">
        <v>61</v>
      </c>
    </row>
    <row r="75" spans="1:4" x14ac:dyDescent="0.3">
      <c r="A75">
        <v>24518646</v>
      </c>
      <c r="B75" t="s">
        <v>18060</v>
      </c>
      <c r="C75" t="s">
        <v>17989</v>
      </c>
      <c r="D75" t="s">
        <v>17989</v>
      </c>
    </row>
    <row r="76" spans="1:4" x14ac:dyDescent="0.3">
      <c r="A76">
        <v>24518648</v>
      </c>
      <c r="B76" t="s">
        <v>18061</v>
      </c>
      <c r="C76" t="s">
        <v>17989</v>
      </c>
      <c r="D76" t="s">
        <v>17989</v>
      </c>
    </row>
    <row r="77" spans="1:4" x14ac:dyDescent="0.3">
      <c r="A77">
        <v>24518650</v>
      </c>
      <c r="B77" t="s">
        <v>18062</v>
      </c>
      <c r="C77" t="s">
        <v>17989</v>
      </c>
      <c r="D77" t="s">
        <v>17989</v>
      </c>
    </row>
    <row r="78" spans="1:4" x14ac:dyDescent="0.3">
      <c r="A78">
        <v>24518652</v>
      </c>
      <c r="B78" t="s">
        <v>18063</v>
      </c>
      <c r="C78" t="s">
        <v>17989</v>
      </c>
      <c r="D78" t="s">
        <v>17989</v>
      </c>
    </row>
    <row r="79" spans="1:4" x14ac:dyDescent="0.3">
      <c r="A79">
        <v>24518612</v>
      </c>
      <c r="B79" t="s">
        <v>18064</v>
      </c>
      <c r="C79" t="s">
        <v>17989</v>
      </c>
      <c r="D79" t="s">
        <v>17989</v>
      </c>
    </row>
    <row r="80" spans="1:4" x14ac:dyDescent="0.3">
      <c r="A80">
        <v>24518580</v>
      </c>
      <c r="B80" t="s">
        <v>18065</v>
      </c>
      <c r="C80" t="s">
        <v>17989</v>
      </c>
      <c r="D80" t="s">
        <v>17989</v>
      </c>
    </row>
    <row r="81" spans="1:4" x14ac:dyDescent="0.3">
      <c r="A81">
        <v>24518582</v>
      </c>
      <c r="B81" t="s">
        <v>18066</v>
      </c>
      <c r="C81" t="s">
        <v>17989</v>
      </c>
      <c r="D81" t="s">
        <v>17989</v>
      </c>
    </row>
    <row r="82" spans="1:4" x14ac:dyDescent="0.3">
      <c r="A82">
        <v>24518584</v>
      </c>
      <c r="B82" t="s">
        <v>18067</v>
      </c>
      <c r="C82" t="s">
        <v>17989</v>
      </c>
      <c r="D82" t="s">
        <v>17989</v>
      </c>
    </row>
    <row r="83" spans="1:4" x14ac:dyDescent="0.3">
      <c r="A83">
        <v>24518586</v>
      </c>
      <c r="B83" t="s">
        <v>18068</v>
      </c>
      <c r="C83" t="s">
        <v>17989</v>
      </c>
      <c r="D83" t="s">
        <v>17989</v>
      </c>
    </row>
    <row r="84" spans="1:4" x14ac:dyDescent="0.3">
      <c r="A84">
        <v>24518638</v>
      </c>
      <c r="B84" t="s">
        <v>18069</v>
      </c>
      <c r="C84" t="s">
        <v>17989</v>
      </c>
      <c r="D84" t="s">
        <v>17989</v>
      </c>
    </row>
    <row r="85" spans="1:4" x14ac:dyDescent="0.3">
      <c r="A85">
        <v>24518640</v>
      </c>
      <c r="B85" t="s">
        <v>18070</v>
      </c>
      <c r="C85" t="s">
        <v>17989</v>
      </c>
      <c r="D85" t="s">
        <v>17989</v>
      </c>
    </row>
    <row r="86" spans="1:4" x14ac:dyDescent="0.3">
      <c r="A86">
        <v>24518642</v>
      </c>
      <c r="B86" t="s">
        <v>18071</v>
      </c>
      <c r="C86" t="s">
        <v>17989</v>
      </c>
      <c r="D86" t="s">
        <v>17989</v>
      </c>
    </row>
    <row r="87" spans="1:4" x14ac:dyDescent="0.3">
      <c r="A87">
        <v>24518644</v>
      </c>
      <c r="B87" t="s">
        <v>18072</v>
      </c>
      <c r="C87" t="s">
        <v>17989</v>
      </c>
      <c r="D87" t="s">
        <v>17989</v>
      </c>
    </row>
    <row r="88" spans="1:4" x14ac:dyDescent="0.3">
      <c r="A88">
        <v>24518604</v>
      </c>
      <c r="B88" t="s">
        <v>18073</v>
      </c>
      <c r="C88" t="s">
        <v>17989</v>
      </c>
      <c r="D88" t="s">
        <v>17989</v>
      </c>
    </row>
    <row r="89" spans="1:4" x14ac:dyDescent="0.3">
      <c r="A89">
        <v>24518606</v>
      </c>
      <c r="B89" t="s">
        <v>18074</v>
      </c>
      <c r="C89" t="s">
        <v>17989</v>
      </c>
      <c r="D89" t="s">
        <v>17989</v>
      </c>
    </row>
    <row r="90" spans="1:4" x14ac:dyDescent="0.3">
      <c r="A90">
        <v>24518608</v>
      </c>
      <c r="B90" t="s">
        <v>18075</v>
      </c>
      <c r="C90" t="s">
        <v>17989</v>
      </c>
      <c r="D90" t="s">
        <v>17989</v>
      </c>
    </row>
    <row r="91" spans="1:4" x14ac:dyDescent="0.3">
      <c r="A91">
        <v>24518572</v>
      </c>
      <c r="B91" t="s">
        <v>18076</v>
      </c>
      <c r="C91" t="s">
        <v>17989</v>
      </c>
      <c r="D91" t="s">
        <v>17989</v>
      </c>
    </row>
    <row r="92" spans="1:4" x14ac:dyDescent="0.3">
      <c r="A92">
        <v>24518574</v>
      </c>
      <c r="B92" t="s">
        <v>18077</v>
      </c>
      <c r="C92" t="s">
        <v>17989</v>
      </c>
      <c r="D92" t="s">
        <v>17989</v>
      </c>
    </row>
    <row r="93" spans="1:4" x14ac:dyDescent="0.3">
      <c r="A93">
        <v>24518576</v>
      </c>
      <c r="B93" t="s">
        <v>18078</v>
      </c>
      <c r="C93" t="s">
        <v>17989</v>
      </c>
      <c r="D93" t="s">
        <v>17989</v>
      </c>
    </row>
    <row r="94" spans="1:4" x14ac:dyDescent="0.3">
      <c r="A94">
        <v>24518610</v>
      </c>
      <c r="B94" t="s">
        <v>18079</v>
      </c>
      <c r="C94" t="s">
        <v>17989</v>
      </c>
      <c r="D94" t="s">
        <v>17989</v>
      </c>
    </row>
    <row r="95" spans="1:4" x14ac:dyDescent="0.3">
      <c r="A95">
        <v>24518578</v>
      </c>
      <c r="B95" t="s">
        <v>18080</v>
      </c>
      <c r="C95" t="s">
        <v>17989</v>
      </c>
      <c r="D95" t="s">
        <v>17989</v>
      </c>
    </row>
    <row r="96" spans="1:4" x14ac:dyDescent="0.3">
      <c r="A96">
        <v>24518630</v>
      </c>
      <c r="B96" t="s">
        <v>18081</v>
      </c>
      <c r="C96" t="s">
        <v>17989</v>
      </c>
      <c r="D96" t="s">
        <v>17989</v>
      </c>
    </row>
    <row r="97" spans="1:4" x14ac:dyDescent="0.3">
      <c r="A97">
        <v>24518632</v>
      </c>
      <c r="B97" t="s">
        <v>18082</v>
      </c>
      <c r="C97" t="s">
        <v>17989</v>
      </c>
      <c r="D97" t="s">
        <v>17989</v>
      </c>
    </row>
    <row r="98" spans="1:4" x14ac:dyDescent="0.3">
      <c r="A98">
        <v>24518634</v>
      </c>
      <c r="B98" t="s">
        <v>18083</v>
      </c>
      <c r="C98" t="s">
        <v>17989</v>
      </c>
      <c r="D98" t="s">
        <v>17989</v>
      </c>
    </row>
    <row r="99" spans="1:4" x14ac:dyDescent="0.3">
      <c r="A99">
        <v>24518636</v>
      </c>
      <c r="B99" t="s">
        <v>18084</v>
      </c>
      <c r="C99" t="s">
        <v>17989</v>
      </c>
      <c r="D99" t="s">
        <v>17989</v>
      </c>
    </row>
    <row r="100" spans="1:4" x14ac:dyDescent="0.3">
      <c r="A100">
        <v>24518562</v>
      </c>
      <c r="B100" t="s">
        <v>18085</v>
      </c>
      <c r="C100" t="s">
        <v>17989</v>
      </c>
      <c r="D100" t="s">
        <v>17989</v>
      </c>
    </row>
    <row r="101" spans="1:4" x14ac:dyDescent="0.3">
      <c r="A101">
        <v>24518564</v>
      </c>
      <c r="B101" t="s">
        <v>18086</v>
      </c>
      <c r="C101" t="s">
        <v>17989</v>
      </c>
      <c r="D101" t="s">
        <v>17989</v>
      </c>
    </row>
    <row r="102" spans="1:4" x14ac:dyDescent="0.3">
      <c r="A102">
        <v>24518566</v>
      </c>
      <c r="B102" t="s">
        <v>18087</v>
      </c>
      <c r="C102" t="s">
        <v>17989</v>
      </c>
      <c r="D102" t="s">
        <v>17989</v>
      </c>
    </row>
    <row r="103" spans="1:4" x14ac:dyDescent="0.3">
      <c r="A103">
        <v>24518568</v>
      </c>
      <c r="B103" t="s">
        <v>18088</v>
      </c>
      <c r="C103" t="s">
        <v>17989</v>
      </c>
      <c r="D103" t="s">
        <v>17989</v>
      </c>
    </row>
    <row r="104" spans="1:4" x14ac:dyDescent="0.3">
      <c r="A104">
        <v>24518570</v>
      </c>
      <c r="B104" t="s">
        <v>18089</v>
      </c>
      <c r="C104" t="s">
        <v>17989</v>
      </c>
      <c r="D104" t="s">
        <v>17989</v>
      </c>
    </row>
    <row r="105" spans="1:4" x14ac:dyDescent="0.3">
      <c r="A105">
        <v>24518622</v>
      </c>
      <c r="B105" t="s">
        <v>18090</v>
      </c>
      <c r="C105" t="s">
        <v>17989</v>
      </c>
      <c r="D105" t="s">
        <v>17989</v>
      </c>
    </row>
    <row r="106" spans="1:4" x14ac:dyDescent="0.3">
      <c r="A106">
        <v>24518624</v>
      </c>
      <c r="B106" t="s">
        <v>18091</v>
      </c>
      <c r="C106" t="s">
        <v>17989</v>
      </c>
      <c r="D106" t="s">
        <v>17989</v>
      </c>
    </row>
    <row r="107" spans="1:4" x14ac:dyDescent="0.3">
      <c r="A107">
        <v>24518626</v>
      </c>
      <c r="B107" t="s">
        <v>18092</v>
      </c>
      <c r="C107" t="s">
        <v>17989</v>
      </c>
      <c r="D107" t="s">
        <v>17989</v>
      </c>
    </row>
    <row r="108" spans="1:4" x14ac:dyDescent="0.3">
      <c r="A108">
        <v>24518628</v>
      </c>
      <c r="B108" t="s">
        <v>18093</v>
      </c>
      <c r="C108" t="s">
        <v>17989</v>
      </c>
      <c r="D108" t="s">
        <v>17989</v>
      </c>
    </row>
    <row r="109" spans="1:4" x14ac:dyDescent="0.3">
      <c r="A109">
        <v>24518596</v>
      </c>
      <c r="B109" t="s">
        <v>18094</v>
      </c>
      <c r="C109" t="s">
        <v>17989</v>
      </c>
      <c r="D109" t="s">
        <v>17989</v>
      </c>
    </row>
    <row r="110" spans="1:4" x14ac:dyDescent="0.3">
      <c r="A110">
        <v>24518598</v>
      </c>
      <c r="B110" t="s">
        <v>18095</v>
      </c>
      <c r="C110" t="s">
        <v>17989</v>
      </c>
      <c r="D110" t="s">
        <v>17989</v>
      </c>
    </row>
    <row r="111" spans="1:4" x14ac:dyDescent="0.3">
      <c r="A111">
        <v>24518600</v>
      </c>
      <c r="B111" t="s">
        <v>18096</v>
      </c>
      <c r="C111" t="s">
        <v>17989</v>
      </c>
      <c r="D111" t="s">
        <v>17989</v>
      </c>
    </row>
    <row r="112" spans="1:4" x14ac:dyDescent="0.3">
      <c r="A112">
        <v>24518602</v>
      </c>
      <c r="B112" t="s">
        <v>18097</v>
      </c>
      <c r="C112" t="s">
        <v>17989</v>
      </c>
      <c r="D112" t="s">
        <v>17989</v>
      </c>
    </row>
    <row r="113" spans="1:4" x14ac:dyDescent="0.3">
      <c r="A113">
        <v>24518554</v>
      </c>
      <c r="B113" t="s">
        <v>18098</v>
      </c>
      <c r="C113" t="s">
        <v>17989</v>
      </c>
      <c r="D113" t="s">
        <v>17989</v>
      </c>
    </row>
    <row r="114" spans="1:4" x14ac:dyDescent="0.3">
      <c r="A114">
        <v>24518556</v>
      </c>
      <c r="B114" t="s">
        <v>18099</v>
      </c>
      <c r="C114" t="s">
        <v>17989</v>
      </c>
      <c r="D114" t="s">
        <v>17989</v>
      </c>
    </row>
    <row r="115" spans="1:4" x14ac:dyDescent="0.3">
      <c r="A115">
        <v>24518558</v>
      </c>
      <c r="B115" t="s">
        <v>18100</v>
      </c>
      <c r="C115" t="s">
        <v>17989</v>
      </c>
      <c r="D115" t="s">
        <v>17989</v>
      </c>
    </row>
    <row r="116" spans="1:4" x14ac:dyDescent="0.3">
      <c r="A116">
        <v>24518560</v>
      </c>
      <c r="B116" t="s">
        <v>18101</v>
      </c>
      <c r="C116" t="s">
        <v>17989</v>
      </c>
      <c r="D116" t="s">
        <v>17989</v>
      </c>
    </row>
    <row r="117" spans="1:4" x14ac:dyDescent="0.3">
      <c r="A117">
        <v>24518614</v>
      </c>
      <c r="B117" t="s">
        <v>18102</v>
      </c>
      <c r="C117" t="s">
        <v>17989</v>
      </c>
      <c r="D117" t="s">
        <v>17989</v>
      </c>
    </row>
    <row r="118" spans="1:4" x14ac:dyDescent="0.3">
      <c r="A118">
        <v>24518616</v>
      </c>
      <c r="B118" t="s">
        <v>18103</v>
      </c>
      <c r="C118" t="s">
        <v>17989</v>
      </c>
      <c r="D118" t="s">
        <v>17989</v>
      </c>
    </row>
    <row r="119" spans="1:4" x14ac:dyDescent="0.3">
      <c r="A119">
        <v>24518618</v>
      </c>
      <c r="B119" t="s">
        <v>18104</v>
      </c>
      <c r="C119" t="s">
        <v>17989</v>
      </c>
      <c r="D119" t="s">
        <v>17989</v>
      </c>
    </row>
    <row r="120" spans="1:4" x14ac:dyDescent="0.3">
      <c r="A120">
        <v>24518620</v>
      </c>
      <c r="B120" t="s">
        <v>18105</v>
      </c>
      <c r="C120" t="s">
        <v>17989</v>
      </c>
      <c r="D120" t="s">
        <v>17989</v>
      </c>
    </row>
    <row r="121" spans="1:4" x14ac:dyDescent="0.3">
      <c r="A121">
        <v>24518588</v>
      </c>
      <c r="B121" t="s">
        <v>18106</v>
      </c>
      <c r="C121" t="s">
        <v>17989</v>
      </c>
      <c r="D121" t="s">
        <v>17989</v>
      </c>
    </row>
    <row r="122" spans="1:4" x14ac:dyDescent="0.3">
      <c r="A122">
        <v>24518590</v>
      </c>
      <c r="B122" t="s">
        <v>18107</v>
      </c>
      <c r="C122" t="s">
        <v>17989</v>
      </c>
      <c r="D122" t="s">
        <v>17989</v>
      </c>
    </row>
    <row r="123" spans="1:4" x14ac:dyDescent="0.3">
      <c r="A123">
        <v>24518592</v>
      </c>
      <c r="B123" t="s">
        <v>18108</v>
      </c>
      <c r="C123" t="s">
        <v>17989</v>
      </c>
      <c r="D123" t="s">
        <v>17989</v>
      </c>
    </row>
    <row r="124" spans="1:4" x14ac:dyDescent="0.3">
      <c r="A124">
        <v>24518594</v>
      </c>
      <c r="B124" t="s">
        <v>18109</v>
      </c>
      <c r="C124" t="s">
        <v>17989</v>
      </c>
      <c r="D124" t="s">
        <v>17989</v>
      </c>
    </row>
    <row r="125" spans="1:4" x14ac:dyDescent="0.3">
      <c r="A125">
        <v>24518546</v>
      </c>
      <c r="B125" t="s">
        <v>18110</v>
      </c>
      <c r="C125" t="s">
        <v>17989</v>
      </c>
      <c r="D125" t="s">
        <v>17989</v>
      </c>
    </row>
    <row r="126" spans="1:4" x14ac:dyDescent="0.3">
      <c r="A126">
        <v>24518548</v>
      </c>
      <c r="B126" t="s">
        <v>18111</v>
      </c>
      <c r="C126" t="s">
        <v>17989</v>
      </c>
      <c r="D126" t="s">
        <v>17989</v>
      </c>
    </row>
    <row r="127" spans="1:4" x14ac:dyDescent="0.3">
      <c r="A127">
        <v>24518550</v>
      </c>
      <c r="B127" t="s">
        <v>18112</v>
      </c>
      <c r="C127" t="s">
        <v>17989</v>
      </c>
      <c r="D127" t="s">
        <v>17989</v>
      </c>
    </row>
    <row r="128" spans="1:4" x14ac:dyDescent="0.3">
      <c r="A128">
        <v>24518552</v>
      </c>
      <c r="B128" t="s">
        <v>18113</v>
      </c>
      <c r="C128" t="s">
        <v>17989</v>
      </c>
      <c r="D128" t="s">
        <v>17989</v>
      </c>
    </row>
    <row r="129" spans="1:4" x14ac:dyDescent="0.3">
      <c r="A129">
        <v>24518544</v>
      </c>
      <c r="B129" t="s">
        <v>18114</v>
      </c>
      <c r="C129" t="s">
        <v>17989</v>
      </c>
      <c r="D129" t="s">
        <v>17989</v>
      </c>
    </row>
    <row r="130" spans="1:4" x14ac:dyDescent="0.3">
      <c r="A130">
        <v>24518882</v>
      </c>
      <c r="B130" t="s">
        <v>18115</v>
      </c>
      <c r="C130" t="s">
        <v>17989</v>
      </c>
      <c r="D130" t="s">
        <v>17989</v>
      </c>
    </row>
    <row r="131" spans="1:4" x14ac:dyDescent="0.3">
      <c r="A131">
        <v>24518884</v>
      </c>
      <c r="B131" t="s">
        <v>18116</v>
      </c>
      <c r="C131" t="s">
        <v>17989</v>
      </c>
      <c r="D131" t="s">
        <v>17989</v>
      </c>
    </row>
    <row r="132" spans="1:4" x14ac:dyDescent="0.3">
      <c r="A132">
        <v>24518832</v>
      </c>
      <c r="B132" t="s">
        <v>18117</v>
      </c>
      <c r="C132" t="s">
        <v>17989</v>
      </c>
      <c r="D132" t="s">
        <v>17989</v>
      </c>
    </row>
    <row r="133" spans="1:4" x14ac:dyDescent="0.3">
      <c r="A133">
        <v>24518824</v>
      </c>
      <c r="B133" t="s">
        <v>18118</v>
      </c>
      <c r="C133" t="s">
        <v>17989</v>
      </c>
      <c r="D133" t="s">
        <v>17989</v>
      </c>
    </row>
    <row r="134" spans="1:4" x14ac:dyDescent="0.3">
      <c r="A134">
        <v>24518826</v>
      </c>
      <c r="B134" t="s">
        <v>18119</v>
      </c>
      <c r="C134" t="s">
        <v>17989</v>
      </c>
      <c r="D134" t="s">
        <v>17989</v>
      </c>
    </row>
    <row r="135" spans="1:4" x14ac:dyDescent="0.3">
      <c r="A135">
        <v>24518828</v>
      </c>
      <c r="B135" t="s">
        <v>18120</v>
      </c>
      <c r="C135" t="s">
        <v>17989</v>
      </c>
      <c r="D135" t="s">
        <v>17989</v>
      </c>
    </row>
    <row r="136" spans="1:4" x14ac:dyDescent="0.3">
      <c r="A136">
        <v>24518830</v>
      </c>
      <c r="B136" t="s">
        <v>18121</v>
      </c>
      <c r="C136" t="s">
        <v>17989</v>
      </c>
      <c r="D136" t="s">
        <v>17989</v>
      </c>
    </row>
    <row r="137" spans="1:4" x14ac:dyDescent="0.3">
      <c r="A137">
        <v>24518874</v>
      </c>
      <c r="B137" t="s">
        <v>18122</v>
      </c>
      <c r="C137" t="s">
        <v>17989</v>
      </c>
      <c r="D137" t="s">
        <v>17989</v>
      </c>
    </row>
    <row r="138" spans="1:4" x14ac:dyDescent="0.3">
      <c r="A138">
        <v>24518876</v>
      </c>
      <c r="B138" t="s">
        <v>18123</v>
      </c>
      <c r="C138" t="s">
        <v>17989</v>
      </c>
      <c r="D138" t="s">
        <v>17989</v>
      </c>
    </row>
    <row r="139" spans="1:4" x14ac:dyDescent="0.3">
      <c r="A139">
        <v>24518878</v>
      </c>
      <c r="B139" t="s">
        <v>18124</v>
      </c>
      <c r="C139" t="s">
        <v>17989</v>
      </c>
      <c r="D139" t="s">
        <v>17989</v>
      </c>
    </row>
    <row r="140" spans="1:4" x14ac:dyDescent="0.3">
      <c r="A140">
        <v>24518880</v>
      </c>
      <c r="B140" t="s">
        <v>18125</v>
      </c>
      <c r="C140" t="s">
        <v>17989</v>
      </c>
      <c r="D140" t="s">
        <v>17989</v>
      </c>
    </row>
    <row r="141" spans="1:4" x14ac:dyDescent="0.3">
      <c r="A141">
        <v>24518814</v>
      </c>
      <c r="B141" t="s">
        <v>18126</v>
      </c>
      <c r="C141" t="s">
        <v>17989</v>
      </c>
      <c r="D141" t="s">
        <v>17989</v>
      </c>
    </row>
    <row r="142" spans="1:4" x14ac:dyDescent="0.3">
      <c r="A142">
        <v>24518816</v>
      </c>
      <c r="B142" t="s">
        <v>18127</v>
      </c>
      <c r="C142" t="s">
        <v>17989</v>
      </c>
      <c r="D142" t="s">
        <v>17989</v>
      </c>
    </row>
    <row r="143" spans="1:4" x14ac:dyDescent="0.3">
      <c r="A143">
        <v>24518818</v>
      </c>
      <c r="B143" t="s">
        <v>18128</v>
      </c>
      <c r="C143" t="s">
        <v>17989</v>
      </c>
      <c r="D143" t="s">
        <v>17989</v>
      </c>
    </row>
    <row r="144" spans="1:4" x14ac:dyDescent="0.3">
      <c r="A144">
        <v>24518820</v>
      </c>
      <c r="B144" t="s">
        <v>18129</v>
      </c>
      <c r="C144" t="s">
        <v>17989</v>
      </c>
      <c r="D144" t="s">
        <v>17989</v>
      </c>
    </row>
    <row r="145" spans="1:4" x14ac:dyDescent="0.3">
      <c r="A145">
        <v>24518822</v>
      </c>
      <c r="B145" t="s">
        <v>18130</v>
      </c>
      <c r="C145" t="s">
        <v>17989</v>
      </c>
      <c r="D145" t="s">
        <v>17989</v>
      </c>
    </row>
    <row r="146" spans="1:4" x14ac:dyDescent="0.3">
      <c r="A146">
        <v>24518774</v>
      </c>
      <c r="B146" t="s">
        <v>18131</v>
      </c>
      <c r="C146" t="s">
        <v>17989</v>
      </c>
      <c r="D146" t="s">
        <v>17989</v>
      </c>
    </row>
    <row r="147" spans="1:4" x14ac:dyDescent="0.3">
      <c r="A147">
        <v>24518776</v>
      </c>
      <c r="B147" t="s">
        <v>18132</v>
      </c>
      <c r="C147" t="s">
        <v>17989</v>
      </c>
      <c r="D147" t="s">
        <v>17989</v>
      </c>
    </row>
    <row r="148" spans="1:4" x14ac:dyDescent="0.3">
      <c r="A148">
        <v>24518778</v>
      </c>
      <c r="B148" t="s">
        <v>18133</v>
      </c>
      <c r="C148" t="s">
        <v>17989</v>
      </c>
      <c r="D148" t="s">
        <v>17989</v>
      </c>
    </row>
    <row r="149" spans="1:4" x14ac:dyDescent="0.3">
      <c r="A149">
        <v>24518780</v>
      </c>
      <c r="B149" t="s">
        <v>18134</v>
      </c>
      <c r="C149" t="s">
        <v>17989</v>
      </c>
      <c r="D149" t="s">
        <v>17989</v>
      </c>
    </row>
    <row r="150" spans="1:4" x14ac:dyDescent="0.3">
      <c r="A150">
        <v>24518866</v>
      </c>
      <c r="B150" t="s">
        <v>18135</v>
      </c>
      <c r="C150" t="s">
        <v>17989</v>
      </c>
      <c r="D150" t="s">
        <v>17989</v>
      </c>
    </row>
    <row r="151" spans="1:4" x14ac:dyDescent="0.3">
      <c r="A151">
        <v>24518868</v>
      </c>
      <c r="B151" t="s">
        <v>18136</v>
      </c>
      <c r="C151" t="s">
        <v>17989</v>
      </c>
      <c r="D151" t="s">
        <v>17989</v>
      </c>
    </row>
    <row r="152" spans="1:4" x14ac:dyDescent="0.3">
      <c r="A152">
        <v>24518870</v>
      </c>
      <c r="B152" t="s">
        <v>18137</v>
      </c>
      <c r="C152" t="s">
        <v>17989</v>
      </c>
      <c r="D152" t="s">
        <v>17989</v>
      </c>
    </row>
    <row r="153" spans="1:4" x14ac:dyDescent="0.3">
      <c r="A153">
        <v>24518872</v>
      </c>
      <c r="B153" t="s">
        <v>18138</v>
      </c>
      <c r="C153" t="s">
        <v>17989</v>
      </c>
      <c r="D153" t="s">
        <v>17989</v>
      </c>
    </row>
    <row r="154" spans="1:4" x14ac:dyDescent="0.3">
      <c r="A154">
        <v>24518806</v>
      </c>
      <c r="B154" t="s">
        <v>18139</v>
      </c>
      <c r="C154" t="s">
        <v>17989</v>
      </c>
      <c r="D154" t="s">
        <v>17989</v>
      </c>
    </row>
    <row r="155" spans="1:4" x14ac:dyDescent="0.3">
      <c r="A155">
        <v>24518808</v>
      </c>
      <c r="B155" t="s">
        <v>18140</v>
      </c>
      <c r="C155" t="s">
        <v>17989</v>
      </c>
      <c r="D155" t="s">
        <v>17989</v>
      </c>
    </row>
    <row r="156" spans="1:4" x14ac:dyDescent="0.3">
      <c r="A156">
        <v>24518810</v>
      </c>
      <c r="B156" t="s">
        <v>18141</v>
      </c>
      <c r="C156" t="s">
        <v>17989</v>
      </c>
      <c r="D156" t="s">
        <v>17989</v>
      </c>
    </row>
    <row r="157" spans="1:4" x14ac:dyDescent="0.3">
      <c r="A157">
        <v>24518812</v>
      </c>
      <c r="B157" t="s">
        <v>18142</v>
      </c>
      <c r="C157" t="s">
        <v>17989</v>
      </c>
      <c r="D157" t="s">
        <v>17989</v>
      </c>
    </row>
    <row r="158" spans="1:4" x14ac:dyDescent="0.3">
      <c r="A158">
        <v>24518766</v>
      </c>
      <c r="B158" t="s">
        <v>18143</v>
      </c>
      <c r="C158" t="s">
        <v>17989</v>
      </c>
      <c r="D158" t="s">
        <v>17989</v>
      </c>
    </row>
    <row r="159" spans="1:4" x14ac:dyDescent="0.3">
      <c r="A159">
        <v>24518768</v>
      </c>
      <c r="B159" t="s">
        <v>18144</v>
      </c>
      <c r="C159" t="s">
        <v>17989</v>
      </c>
      <c r="D159" t="s">
        <v>17989</v>
      </c>
    </row>
    <row r="160" spans="1:4" x14ac:dyDescent="0.3">
      <c r="A160">
        <v>24518770</v>
      </c>
      <c r="B160" t="s">
        <v>18145</v>
      </c>
      <c r="C160" t="s">
        <v>17989</v>
      </c>
      <c r="D160" t="s">
        <v>17989</v>
      </c>
    </row>
    <row r="161" spans="1:4" x14ac:dyDescent="0.3">
      <c r="A161">
        <v>24518772</v>
      </c>
      <c r="B161" t="s">
        <v>18146</v>
      </c>
      <c r="C161" t="s">
        <v>17989</v>
      </c>
      <c r="D161" t="s">
        <v>17989</v>
      </c>
    </row>
    <row r="162" spans="1:4" x14ac:dyDescent="0.3">
      <c r="A162">
        <v>24518726</v>
      </c>
      <c r="B162" t="s">
        <v>18147</v>
      </c>
      <c r="C162" t="s">
        <v>17989</v>
      </c>
      <c r="D162" t="s">
        <v>17989</v>
      </c>
    </row>
    <row r="163" spans="1:4" x14ac:dyDescent="0.3">
      <c r="A163">
        <v>24518728</v>
      </c>
      <c r="B163" t="s">
        <v>18148</v>
      </c>
      <c r="C163" t="s">
        <v>17989</v>
      </c>
      <c r="D163" t="s">
        <v>17989</v>
      </c>
    </row>
    <row r="164" spans="1:4" x14ac:dyDescent="0.3">
      <c r="A164">
        <v>24518730</v>
      </c>
      <c r="B164" t="s">
        <v>18149</v>
      </c>
      <c r="C164" t="s">
        <v>17989</v>
      </c>
      <c r="D164" t="s">
        <v>17989</v>
      </c>
    </row>
    <row r="165" spans="1:4" x14ac:dyDescent="0.3">
      <c r="A165">
        <v>24518732</v>
      </c>
      <c r="B165" t="s">
        <v>18150</v>
      </c>
      <c r="C165" t="s">
        <v>17989</v>
      </c>
      <c r="D165" t="s">
        <v>17989</v>
      </c>
    </row>
    <row r="166" spans="1:4" x14ac:dyDescent="0.3">
      <c r="A166">
        <v>24518858</v>
      </c>
      <c r="B166" t="s">
        <v>18151</v>
      </c>
      <c r="C166" t="s">
        <v>17989</v>
      </c>
      <c r="D166" t="s">
        <v>17989</v>
      </c>
    </row>
    <row r="167" spans="1:4" x14ac:dyDescent="0.3">
      <c r="A167">
        <v>24518860</v>
      </c>
      <c r="B167" t="s">
        <v>18152</v>
      </c>
      <c r="C167" t="s">
        <v>17989</v>
      </c>
      <c r="D167" t="s">
        <v>17989</v>
      </c>
    </row>
    <row r="168" spans="1:4" x14ac:dyDescent="0.3">
      <c r="A168">
        <v>24518862</v>
      </c>
      <c r="B168" t="s">
        <v>18153</v>
      </c>
      <c r="C168" t="s">
        <v>17989</v>
      </c>
      <c r="D168" t="s">
        <v>17989</v>
      </c>
    </row>
    <row r="169" spans="1:4" x14ac:dyDescent="0.3">
      <c r="A169">
        <v>24518864</v>
      </c>
      <c r="B169" t="s">
        <v>18154</v>
      </c>
      <c r="C169" t="s">
        <v>17989</v>
      </c>
      <c r="D169" t="s">
        <v>17989</v>
      </c>
    </row>
    <row r="170" spans="1:4" x14ac:dyDescent="0.3">
      <c r="A170">
        <v>24518798</v>
      </c>
      <c r="B170" t="s">
        <v>18155</v>
      </c>
      <c r="C170" t="s">
        <v>17989</v>
      </c>
      <c r="D170" t="s">
        <v>17989</v>
      </c>
    </row>
    <row r="171" spans="1:4" x14ac:dyDescent="0.3">
      <c r="A171">
        <v>24518800</v>
      </c>
      <c r="B171" t="s">
        <v>18156</v>
      </c>
      <c r="C171" t="s">
        <v>17989</v>
      </c>
      <c r="D171" t="s">
        <v>17989</v>
      </c>
    </row>
    <row r="172" spans="1:4" x14ac:dyDescent="0.3">
      <c r="A172">
        <v>24518802</v>
      </c>
      <c r="B172" t="s">
        <v>18157</v>
      </c>
      <c r="C172" t="s">
        <v>17989</v>
      </c>
      <c r="D172" t="s">
        <v>17989</v>
      </c>
    </row>
    <row r="173" spans="1:4" x14ac:dyDescent="0.3">
      <c r="A173">
        <v>24518804</v>
      </c>
      <c r="B173" t="s">
        <v>18158</v>
      </c>
      <c r="C173" t="s">
        <v>17989</v>
      </c>
      <c r="D173" t="s">
        <v>17989</v>
      </c>
    </row>
    <row r="174" spans="1:4" x14ac:dyDescent="0.3">
      <c r="A174">
        <v>24518758</v>
      </c>
      <c r="B174" t="s">
        <v>18159</v>
      </c>
      <c r="C174" t="s">
        <v>17989</v>
      </c>
      <c r="D174" t="s">
        <v>17989</v>
      </c>
    </row>
    <row r="175" spans="1:4" x14ac:dyDescent="0.3">
      <c r="A175">
        <v>24518760</v>
      </c>
      <c r="B175" t="s">
        <v>18160</v>
      </c>
      <c r="C175" t="s">
        <v>17989</v>
      </c>
      <c r="D175" t="s">
        <v>17989</v>
      </c>
    </row>
    <row r="176" spans="1:4" x14ac:dyDescent="0.3">
      <c r="A176">
        <v>24518762</v>
      </c>
      <c r="B176" t="s">
        <v>18161</v>
      </c>
      <c r="C176" t="s">
        <v>17989</v>
      </c>
      <c r="D176" t="s">
        <v>17989</v>
      </c>
    </row>
    <row r="177" spans="1:4" x14ac:dyDescent="0.3">
      <c r="A177">
        <v>24518764</v>
      </c>
      <c r="B177" t="s">
        <v>18162</v>
      </c>
      <c r="C177" t="s">
        <v>17989</v>
      </c>
      <c r="D177" t="s">
        <v>17989</v>
      </c>
    </row>
    <row r="178" spans="1:4" x14ac:dyDescent="0.3">
      <c r="A178">
        <v>24518718</v>
      </c>
      <c r="B178" t="s">
        <v>18163</v>
      </c>
      <c r="C178" t="s">
        <v>17989</v>
      </c>
      <c r="D178" t="s">
        <v>17989</v>
      </c>
    </row>
    <row r="179" spans="1:4" x14ac:dyDescent="0.3">
      <c r="A179">
        <v>24518720</v>
      </c>
      <c r="B179" t="s">
        <v>18164</v>
      </c>
      <c r="C179" t="s">
        <v>17989</v>
      </c>
      <c r="D179" t="s">
        <v>17989</v>
      </c>
    </row>
    <row r="180" spans="1:4" x14ac:dyDescent="0.3">
      <c r="A180">
        <v>24518722</v>
      </c>
      <c r="B180" t="s">
        <v>18165</v>
      </c>
      <c r="C180" t="s">
        <v>17989</v>
      </c>
      <c r="D180" t="s">
        <v>17989</v>
      </c>
    </row>
    <row r="181" spans="1:4" x14ac:dyDescent="0.3">
      <c r="A181">
        <v>24518724</v>
      </c>
      <c r="B181" t="s">
        <v>18166</v>
      </c>
      <c r="C181" t="s">
        <v>17989</v>
      </c>
      <c r="D181" t="s">
        <v>17989</v>
      </c>
    </row>
    <row r="182" spans="1:4" x14ac:dyDescent="0.3">
      <c r="A182">
        <v>24518686</v>
      </c>
      <c r="B182" t="s">
        <v>18167</v>
      </c>
      <c r="C182" t="s">
        <v>17989</v>
      </c>
      <c r="D182" t="s">
        <v>17989</v>
      </c>
    </row>
    <row r="183" spans="1:4" x14ac:dyDescent="0.3">
      <c r="A183">
        <v>24518688</v>
      </c>
      <c r="B183" t="s">
        <v>18168</v>
      </c>
      <c r="C183" t="s">
        <v>17989</v>
      </c>
      <c r="D183" t="s">
        <v>17989</v>
      </c>
    </row>
    <row r="184" spans="1:4" x14ac:dyDescent="0.3">
      <c r="A184">
        <v>24518690</v>
      </c>
      <c r="B184" t="s">
        <v>18169</v>
      </c>
      <c r="C184" t="s">
        <v>17989</v>
      </c>
      <c r="D184" t="s">
        <v>17989</v>
      </c>
    </row>
    <row r="185" spans="1:4" x14ac:dyDescent="0.3">
      <c r="A185">
        <v>24518692</v>
      </c>
      <c r="B185" t="s">
        <v>18170</v>
      </c>
      <c r="C185" t="s">
        <v>17989</v>
      </c>
      <c r="D185" t="s">
        <v>17989</v>
      </c>
    </row>
    <row r="186" spans="1:4" x14ac:dyDescent="0.3">
      <c r="A186">
        <v>24518850</v>
      </c>
      <c r="B186" t="s">
        <v>18171</v>
      </c>
      <c r="C186" t="s">
        <v>17989</v>
      </c>
      <c r="D186" t="s">
        <v>17989</v>
      </c>
    </row>
    <row r="187" spans="1:4" x14ac:dyDescent="0.3">
      <c r="A187">
        <v>24518852</v>
      </c>
      <c r="B187" t="s">
        <v>18172</v>
      </c>
      <c r="C187" t="s">
        <v>17989</v>
      </c>
      <c r="D187" t="s">
        <v>17989</v>
      </c>
    </row>
    <row r="188" spans="1:4" x14ac:dyDescent="0.3">
      <c r="A188">
        <v>24518854</v>
      </c>
      <c r="B188" t="s">
        <v>18173</v>
      </c>
      <c r="C188" t="s">
        <v>17989</v>
      </c>
      <c r="D188" t="s">
        <v>17989</v>
      </c>
    </row>
    <row r="189" spans="1:4" x14ac:dyDescent="0.3">
      <c r="A189">
        <v>24518856</v>
      </c>
      <c r="B189" t="s">
        <v>18174</v>
      </c>
      <c r="C189" t="s">
        <v>17989</v>
      </c>
      <c r="D189" t="s">
        <v>17989</v>
      </c>
    </row>
    <row r="190" spans="1:4" x14ac:dyDescent="0.3">
      <c r="A190">
        <v>24518790</v>
      </c>
      <c r="B190" t="s">
        <v>18175</v>
      </c>
      <c r="C190" t="s">
        <v>17989</v>
      </c>
      <c r="D190" t="s">
        <v>17989</v>
      </c>
    </row>
    <row r="191" spans="1:4" x14ac:dyDescent="0.3">
      <c r="A191">
        <v>24518792</v>
      </c>
      <c r="B191" t="s">
        <v>18176</v>
      </c>
      <c r="C191" t="s">
        <v>17989</v>
      </c>
      <c r="D191" t="s">
        <v>17989</v>
      </c>
    </row>
    <row r="192" spans="1:4" x14ac:dyDescent="0.3">
      <c r="A192">
        <v>24518794</v>
      </c>
      <c r="B192" t="s">
        <v>18177</v>
      </c>
      <c r="C192" t="s">
        <v>17989</v>
      </c>
      <c r="D192" t="s">
        <v>17989</v>
      </c>
    </row>
    <row r="193" spans="1:4" x14ac:dyDescent="0.3">
      <c r="A193">
        <v>24518796</v>
      </c>
      <c r="B193" t="s">
        <v>18178</v>
      </c>
      <c r="C193" t="s">
        <v>17989</v>
      </c>
      <c r="D193" t="s">
        <v>17989</v>
      </c>
    </row>
    <row r="194" spans="1:4" x14ac:dyDescent="0.3">
      <c r="A194">
        <v>24518750</v>
      </c>
      <c r="B194" t="s">
        <v>18179</v>
      </c>
      <c r="C194" t="s">
        <v>17989</v>
      </c>
      <c r="D194" t="s">
        <v>17989</v>
      </c>
    </row>
    <row r="195" spans="1:4" x14ac:dyDescent="0.3">
      <c r="A195">
        <v>24518752</v>
      </c>
      <c r="B195" t="s">
        <v>18180</v>
      </c>
      <c r="C195" t="s">
        <v>17989</v>
      </c>
      <c r="D195" t="s">
        <v>17989</v>
      </c>
    </row>
    <row r="196" spans="1:4" x14ac:dyDescent="0.3">
      <c r="A196">
        <v>24518754</v>
      </c>
      <c r="B196" t="s">
        <v>18181</v>
      </c>
      <c r="C196" t="s">
        <v>17989</v>
      </c>
      <c r="D196" t="s">
        <v>17989</v>
      </c>
    </row>
    <row r="197" spans="1:4" x14ac:dyDescent="0.3">
      <c r="A197">
        <v>24518756</v>
      </c>
      <c r="B197" t="s">
        <v>18182</v>
      </c>
      <c r="C197" t="s">
        <v>17989</v>
      </c>
      <c r="D197" t="s">
        <v>17989</v>
      </c>
    </row>
    <row r="198" spans="1:4" x14ac:dyDescent="0.3">
      <c r="A198">
        <v>24518710</v>
      </c>
      <c r="B198" t="s">
        <v>18183</v>
      </c>
      <c r="C198" t="s">
        <v>17989</v>
      </c>
      <c r="D198" t="s">
        <v>17989</v>
      </c>
    </row>
    <row r="199" spans="1:4" x14ac:dyDescent="0.3">
      <c r="A199">
        <v>24518712</v>
      </c>
      <c r="B199" t="s">
        <v>18184</v>
      </c>
      <c r="C199" t="s">
        <v>17989</v>
      </c>
      <c r="D199" t="s">
        <v>17989</v>
      </c>
    </row>
    <row r="200" spans="1:4" x14ac:dyDescent="0.3">
      <c r="A200">
        <v>24518714</v>
      </c>
      <c r="B200" t="s">
        <v>18185</v>
      </c>
      <c r="C200" t="s">
        <v>17989</v>
      </c>
      <c r="D200" t="s">
        <v>17989</v>
      </c>
    </row>
    <row r="201" spans="1:4" x14ac:dyDescent="0.3">
      <c r="A201">
        <v>24518716</v>
      </c>
      <c r="B201" t="s">
        <v>18186</v>
      </c>
      <c r="C201" t="s">
        <v>17989</v>
      </c>
      <c r="D201" t="s">
        <v>17989</v>
      </c>
    </row>
    <row r="202" spans="1:4" x14ac:dyDescent="0.3">
      <c r="A202">
        <v>24518678</v>
      </c>
      <c r="B202" t="s">
        <v>18187</v>
      </c>
      <c r="C202" t="s">
        <v>17989</v>
      </c>
      <c r="D202" t="s">
        <v>17989</v>
      </c>
    </row>
    <row r="203" spans="1:4" x14ac:dyDescent="0.3">
      <c r="A203">
        <v>24518680</v>
      </c>
      <c r="B203" t="s">
        <v>18188</v>
      </c>
      <c r="C203" t="s">
        <v>17989</v>
      </c>
      <c r="D203" t="s">
        <v>17989</v>
      </c>
    </row>
    <row r="204" spans="1:4" x14ac:dyDescent="0.3">
      <c r="A204">
        <v>24518682</v>
      </c>
      <c r="B204" t="s">
        <v>18189</v>
      </c>
      <c r="C204" t="s">
        <v>17989</v>
      </c>
      <c r="D204" t="s">
        <v>17989</v>
      </c>
    </row>
    <row r="205" spans="1:4" x14ac:dyDescent="0.3">
      <c r="A205">
        <v>24518684</v>
      </c>
      <c r="B205" t="s">
        <v>18190</v>
      </c>
      <c r="C205" t="s">
        <v>17989</v>
      </c>
      <c r="D205" t="s">
        <v>17989</v>
      </c>
    </row>
    <row r="206" spans="1:4" x14ac:dyDescent="0.3">
      <c r="A206">
        <v>24518782</v>
      </c>
      <c r="B206" t="s">
        <v>18191</v>
      </c>
      <c r="C206" t="s">
        <v>17989</v>
      </c>
      <c r="D206" t="s">
        <v>17989</v>
      </c>
    </row>
    <row r="207" spans="1:4" x14ac:dyDescent="0.3">
      <c r="A207">
        <v>24518784</v>
      </c>
      <c r="B207" t="s">
        <v>18192</v>
      </c>
      <c r="C207" t="s">
        <v>17989</v>
      </c>
      <c r="D207" t="s">
        <v>17989</v>
      </c>
    </row>
    <row r="208" spans="1:4" x14ac:dyDescent="0.3">
      <c r="A208">
        <v>24518786</v>
      </c>
      <c r="B208" t="s">
        <v>18193</v>
      </c>
      <c r="C208" t="s">
        <v>17989</v>
      </c>
      <c r="D208" t="s">
        <v>17989</v>
      </c>
    </row>
    <row r="209" spans="1:4" x14ac:dyDescent="0.3">
      <c r="A209">
        <v>24518788</v>
      </c>
      <c r="B209" t="s">
        <v>18194</v>
      </c>
      <c r="C209" t="s">
        <v>17989</v>
      </c>
      <c r="D209" t="s">
        <v>17989</v>
      </c>
    </row>
    <row r="210" spans="1:4" x14ac:dyDescent="0.3">
      <c r="A210">
        <v>24518742</v>
      </c>
      <c r="B210" t="s">
        <v>18195</v>
      </c>
      <c r="C210" t="s">
        <v>17989</v>
      </c>
      <c r="D210" t="s">
        <v>17989</v>
      </c>
    </row>
    <row r="211" spans="1:4" x14ac:dyDescent="0.3">
      <c r="A211">
        <v>24518746</v>
      </c>
      <c r="B211" t="s">
        <v>18196</v>
      </c>
      <c r="C211" t="s">
        <v>17989</v>
      </c>
      <c r="D211" t="s">
        <v>17989</v>
      </c>
    </row>
    <row r="212" spans="1:4" x14ac:dyDescent="0.3">
      <c r="A212">
        <v>24518748</v>
      </c>
      <c r="B212" t="s">
        <v>18197</v>
      </c>
      <c r="C212" t="s">
        <v>17989</v>
      </c>
      <c r="D212" t="s">
        <v>17989</v>
      </c>
    </row>
    <row r="213" spans="1:4" x14ac:dyDescent="0.3">
      <c r="A213">
        <v>24518744</v>
      </c>
      <c r="B213" t="s">
        <v>18198</v>
      </c>
      <c r="C213" t="s">
        <v>17989</v>
      </c>
      <c r="D213" t="s">
        <v>17989</v>
      </c>
    </row>
    <row r="214" spans="1:4" x14ac:dyDescent="0.3">
      <c r="A214">
        <v>24518708</v>
      </c>
      <c r="B214" t="s">
        <v>18199</v>
      </c>
      <c r="C214" t="s">
        <v>17989</v>
      </c>
      <c r="D214" t="s">
        <v>17989</v>
      </c>
    </row>
    <row r="215" spans="1:4" x14ac:dyDescent="0.3">
      <c r="A215">
        <v>24518704</v>
      </c>
      <c r="B215" t="s">
        <v>18200</v>
      </c>
      <c r="C215" t="s">
        <v>17989</v>
      </c>
      <c r="D215" t="s">
        <v>17989</v>
      </c>
    </row>
    <row r="216" spans="1:4" x14ac:dyDescent="0.3">
      <c r="A216">
        <v>24518702</v>
      </c>
      <c r="B216" t="s">
        <v>18201</v>
      </c>
      <c r="C216" t="s">
        <v>17989</v>
      </c>
      <c r="D216" t="s">
        <v>17989</v>
      </c>
    </row>
    <row r="217" spans="1:4" x14ac:dyDescent="0.3">
      <c r="A217">
        <v>24518706</v>
      </c>
      <c r="B217" t="s">
        <v>18202</v>
      </c>
      <c r="C217" t="s">
        <v>17989</v>
      </c>
      <c r="D217" t="s">
        <v>17989</v>
      </c>
    </row>
    <row r="218" spans="1:4" x14ac:dyDescent="0.3">
      <c r="A218">
        <v>24518672</v>
      </c>
      <c r="B218" t="s">
        <v>18203</v>
      </c>
      <c r="C218" t="s">
        <v>17989</v>
      </c>
      <c r="D218" t="s">
        <v>17989</v>
      </c>
    </row>
    <row r="219" spans="1:4" x14ac:dyDescent="0.3">
      <c r="A219">
        <v>24518676</v>
      </c>
      <c r="B219" t="s">
        <v>18204</v>
      </c>
      <c r="C219" t="s">
        <v>17989</v>
      </c>
      <c r="D219" t="s">
        <v>17989</v>
      </c>
    </row>
    <row r="220" spans="1:4" x14ac:dyDescent="0.3">
      <c r="A220">
        <v>24518674</v>
      </c>
      <c r="B220" t="s">
        <v>18205</v>
      </c>
      <c r="C220" t="s">
        <v>17989</v>
      </c>
      <c r="D220" t="s">
        <v>17989</v>
      </c>
    </row>
    <row r="221" spans="1:4" x14ac:dyDescent="0.3">
      <c r="A221">
        <v>24518664</v>
      </c>
      <c r="B221" t="s">
        <v>18206</v>
      </c>
      <c r="C221" t="s">
        <v>17989</v>
      </c>
      <c r="D221" t="s">
        <v>17989</v>
      </c>
    </row>
    <row r="222" spans="1:4" x14ac:dyDescent="0.3">
      <c r="A222">
        <v>24518666</v>
      </c>
      <c r="B222" t="s">
        <v>18207</v>
      </c>
      <c r="C222" t="s">
        <v>17989</v>
      </c>
      <c r="D222" t="s">
        <v>17989</v>
      </c>
    </row>
    <row r="223" spans="1:4" x14ac:dyDescent="0.3">
      <c r="A223">
        <v>24518668</v>
      </c>
      <c r="B223" t="s">
        <v>18208</v>
      </c>
      <c r="C223" t="s">
        <v>17989</v>
      </c>
      <c r="D223" t="s">
        <v>17989</v>
      </c>
    </row>
    <row r="224" spans="1:4" x14ac:dyDescent="0.3">
      <c r="A224">
        <v>24518670</v>
      </c>
      <c r="B224" t="s">
        <v>18209</v>
      </c>
      <c r="C224" t="s">
        <v>17989</v>
      </c>
      <c r="D224" t="s">
        <v>17989</v>
      </c>
    </row>
    <row r="225" spans="1:4" x14ac:dyDescent="0.3">
      <c r="A225">
        <v>24518842</v>
      </c>
      <c r="B225" t="s">
        <v>18210</v>
      </c>
      <c r="C225" t="s">
        <v>17989</v>
      </c>
      <c r="D225" t="s">
        <v>17989</v>
      </c>
    </row>
    <row r="226" spans="1:4" x14ac:dyDescent="0.3">
      <c r="A226">
        <v>24518844</v>
      </c>
      <c r="B226" t="s">
        <v>18211</v>
      </c>
      <c r="C226" t="s">
        <v>17989</v>
      </c>
      <c r="D226" t="s">
        <v>17989</v>
      </c>
    </row>
    <row r="227" spans="1:4" x14ac:dyDescent="0.3">
      <c r="A227">
        <v>24518846</v>
      </c>
      <c r="B227" t="s">
        <v>18212</v>
      </c>
      <c r="C227" t="s">
        <v>17989</v>
      </c>
      <c r="D227" t="s">
        <v>17989</v>
      </c>
    </row>
    <row r="228" spans="1:4" x14ac:dyDescent="0.3">
      <c r="A228">
        <v>24518848</v>
      </c>
      <c r="B228" t="s">
        <v>18213</v>
      </c>
      <c r="C228" t="s">
        <v>17989</v>
      </c>
      <c r="D228" t="s">
        <v>17989</v>
      </c>
    </row>
    <row r="229" spans="1:4" x14ac:dyDescent="0.3">
      <c r="A229">
        <v>24518734</v>
      </c>
      <c r="B229" t="s">
        <v>18214</v>
      </c>
      <c r="C229" t="s">
        <v>17989</v>
      </c>
      <c r="D229" t="s">
        <v>17989</v>
      </c>
    </row>
    <row r="230" spans="1:4" x14ac:dyDescent="0.3">
      <c r="A230">
        <v>24518736</v>
      </c>
      <c r="B230" t="s">
        <v>18215</v>
      </c>
      <c r="C230" t="s">
        <v>17989</v>
      </c>
      <c r="D230" t="s">
        <v>17989</v>
      </c>
    </row>
    <row r="231" spans="1:4" x14ac:dyDescent="0.3">
      <c r="A231">
        <v>24518738</v>
      </c>
      <c r="B231" t="s">
        <v>18216</v>
      </c>
      <c r="C231" t="s">
        <v>17989</v>
      </c>
      <c r="D231" t="s">
        <v>17989</v>
      </c>
    </row>
    <row r="232" spans="1:4" x14ac:dyDescent="0.3">
      <c r="A232">
        <v>24518740</v>
      </c>
      <c r="B232" t="s">
        <v>18217</v>
      </c>
      <c r="C232" t="s">
        <v>17989</v>
      </c>
      <c r="D232" t="s">
        <v>17989</v>
      </c>
    </row>
    <row r="233" spans="1:4" x14ac:dyDescent="0.3">
      <c r="A233">
        <v>24518694</v>
      </c>
      <c r="B233" t="s">
        <v>18218</v>
      </c>
      <c r="C233" t="s">
        <v>17989</v>
      </c>
      <c r="D233" t="s">
        <v>17989</v>
      </c>
    </row>
    <row r="234" spans="1:4" x14ac:dyDescent="0.3">
      <c r="A234">
        <v>24518696</v>
      </c>
      <c r="B234" t="s">
        <v>18219</v>
      </c>
      <c r="C234" t="s">
        <v>17989</v>
      </c>
      <c r="D234" t="s">
        <v>17989</v>
      </c>
    </row>
    <row r="235" spans="1:4" x14ac:dyDescent="0.3">
      <c r="A235">
        <v>24518698</v>
      </c>
      <c r="B235" t="s">
        <v>18220</v>
      </c>
      <c r="C235" t="s">
        <v>17989</v>
      </c>
      <c r="D235" t="s">
        <v>17989</v>
      </c>
    </row>
    <row r="236" spans="1:4" x14ac:dyDescent="0.3">
      <c r="A236">
        <v>24518700</v>
      </c>
      <c r="B236" t="s">
        <v>18221</v>
      </c>
      <c r="C236" t="s">
        <v>17989</v>
      </c>
      <c r="D236" t="s">
        <v>17989</v>
      </c>
    </row>
    <row r="237" spans="1:4" x14ac:dyDescent="0.3">
      <c r="A237">
        <v>24518656</v>
      </c>
      <c r="B237" t="s">
        <v>18222</v>
      </c>
      <c r="C237" t="s">
        <v>17989</v>
      </c>
      <c r="D237" t="s">
        <v>17989</v>
      </c>
    </row>
    <row r="238" spans="1:4" x14ac:dyDescent="0.3">
      <c r="A238">
        <v>24518658</v>
      </c>
      <c r="B238" t="s">
        <v>18223</v>
      </c>
      <c r="C238" t="s">
        <v>17989</v>
      </c>
      <c r="D238" t="s">
        <v>17989</v>
      </c>
    </row>
    <row r="239" spans="1:4" x14ac:dyDescent="0.3">
      <c r="A239">
        <v>24518660</v>
      </c>
      <c r="B239" t="s">
        <v>18224</v>
      </c>
      <c r="C239" t="s">
        <v>17989</v>
      </c>
      <c r="D239" t="s">
        <v>17989</v>
      </c>
    </row>
    <row r="240" spans="1:4" x14ac:dyDescent="0.3">
      <c r="A240">
        <v>24518662</v>
      </c>
      <c r="B240" t="s">
        <v>18225</v>
      </c>
      <c r="C240" t="s">
        <v>17989</v>
      </c>
      <c r="D240" t="s">
        <v>17989</v>
      </c>
    </row>
    <row r="241" spans="1:4" x14ac:dyDescent="0.3">
      <c r="A241">
        <v>24518834</v>
      </c>
      <c r="B241" t="s">
        <v>18226</v>
      </c>
      <c r="C241" t="s">
        <v>17989</v>
      </c>
      <c r="D241" t="s">
        <v>17989</v>
      </c>
    </row>
    <row r="242" spans="1:4" x14ac:dyDescent="0.3">
      <c r="A242">
        <v>24518836</v>
      </c>
      <c r="B242" t="s">
        <v>18227</v>
      </c>
      <c r="C242" t="s">
        <v>17989</v>
      </c>
      <c r="D242" t="s">
        <v>17989</v>
      </c>
    </row>
    <row r="243" spans="1:4" x14ac:dyDescent="0.3">
      <c r="A243">
        <v>24518838</v>
      </c>
      <c r="B243" t="s">
        <v>18228</v>
      </c>
      <c r="C243" t="s">
        <v>17989</v>
      </c>
      <c r="D243" t="s">
        <v>17989</v>
      </c>
    </row>
    <row r="244" spans="1:4" x14ac:dyDescent="0.3">
      <c r="A244">
        <v>24518840</v>
      </c>
      <c r="B244" t="s">
        <v>18229</v>
      </c>
      <c r="C244" t="s">
        <v>17989</v>
      </c>
      <c r="D244" t="s">
        <v>17989</v>
      </c>
    </row>
    <row r="245" spans="1:4" x14ac:dyDescent="0.3">
      <c r="A245">
        <v>24518654</v>
      </c>
      <c r="B245" t="s">
        <v>18230</v>
      </c>
      <c r="C245" t="s">
        <v>17989</v>
      </c>
      <c r="D245" t="s">
        <v>17989</v>
      </c>
    </row>
    <row r="246" spans="1:4" x14ac:dyDescent="0.3">
      <c r="A246">
        <v>24519210</v>
      </c>
      <c r="B246" t="s">
        <v>18231</v>
      </c>
      <c r="C246" t="s">
        <v>17989</v>
      </c>
      <c r="D246" t="s">
        <v>61</v>
      </c>
    </row>
    <row r="247" spans="1:4" x14ac:dyDescent="0.3">
      <c r="A247">
        <v>24519212</v>
      </c>
      <c r="B247" t="s">
        <v>18232</v>
      </c>
      <c r="C247" t="s">
        <v>17989</v>
      </c>
      <c r="D247" t="s">
        <v>61</v>
      </c>
    </row>
    <row r="248" spans="1:4" x14ac:dyDescent="0.3">
      <c r="A248">
        <v>24519214</v>
      </c>
      <c r="B248" t="s">
        <v>18233</v>
      </c>
      <c r="C248" t="s">
        <v>17989</v>
      </c>
      <c r="D248" t="s">
        <v>61</v>
      </c>
    </row>
    <row r="249" spans="1:4" x14ac:dyDescent="0.3">
      <c r="A249">
        <v>24519216</v>
      </c>
      <c r="B249" t="s">
        <v>18234</v>
      </c>
      <c r="C249" t="s">
        <v>17989</v>
      </c>
      <c r="D249" t="s">
        <v>61</v>
      </c>
    </row>
    <row r="250" spans="1:4" x14ac:dyDescent="0.3">
      <c r="A250">
        <v>24519000</v>
      </c>
      <c r="B250" t="s">
        <v>18235</v>
      </c>
      <c r="C250" t="s">
        <v>17989</v>
      </c>
      <c r="D250" t="s">
        <v>61</v>
      </c>
    </row>
    <row r="251" spans="1:4" x14ac:dyDescent="0.3">
      <c r="A251">
        <v>24519002</v>
      </c>
      <c r="B251" t="s">
        <v>18236</v>
      </c>
      <c r="C251" t="s">
        <v>17989</v>
      </c>
      <c r="D251" t="s">
        <v>61</v>
      </c>
    </row>
    <row r="252" spans="1:4" x14ac:dyDescent="0.3">
      <c r="A252">
        <v>24519004</v>
      </c>
      <c r="B252" t="s">
        <v>18237</v>
      </c>
      <c r="C252" t="s">
        <v>17989</v>
      </c>
      <c r="D252" t="s">
        <v>61</v>
      </c>
    </row>
    <row r="253" spans="1:4" x14ac:dyDescent="0.3">
      <c r="A253">
        <v>24519006</v>
      </c>
      <c r="B253" t="s">
        <v>18238</v>
      </c>
      <c r="C253" t="s">
        <v>17989</v>
      </c>
      <c r="D253" t="s">
        <v>61</v>
      </c>
    </row>
    <row r="254" spans="1:4" x14ac:dyDescent="0.3">
      <c r="A254">
        <v>24519202</v>
      </c>
      <c r="B254" t="s">
        <v>18239</v>
      </c>
      <c r="C254" t="s">
        <v>17989</v>
      </c>
      <c r="D254" t="s">
        <v>61</v>
      </c>
    </row>
    <row r="255" spans="1:4" x14ac:dyDescent="0.3">
      <c r="A255">
        <v>24519204</v>
      </c>
      <c r="B255" t="s">
        <v>18240</v>
      </c>
      <c r="C255" t="s">
        <v>17989</v>
      </c>
      <c r="D255" t="s">
        <v>61</v>
      </c>
    </row>
    <row r="256" spans="1:4" x14ac:dyDescent="0.3">
      <c r="A256">
        <v>24519206</v>
      </c>
      <c r="B256" t="s">
        <v>18241</v>
      </c>
      <c r="C256" t="s">
        <v>17989</v>
      </c>
      <c r="D256" t="s">
        <v>61</v>
      </c>
    </row>
    <row r="257" spans="1:4" x14ac:dyDescent="0.3">
      <c r="A257">
        <v>24519208</v>
      </c>
      <c r="B257" t="s">
        <v>18242</v>
      </c>
      <c r="C257" t="s">
        <v>17989</v>
      </c>
      <c r="D257" t="s">
        <v>61</v>
      </c>
    </row>
    <row r="258" spans="1:4" x14ac:dyDescent="0.3">
      <c r="A258">
        <v>24518992</v>
      </c>
      <c r="B258" t="s">
        <v>18243</v>
      </c>
      <c r="C258" t="s">
        <v>17989</v>
      </c>
      <c r="D258" t="s">
        <v>61</v>
      </c>
    </row>
    <row r="259" spans="1:4" x14ac:dyDescent="0.3">
      <c r="A259">
        <v>24518994</v>
      </c>
      <c r="B259" t="s">
        <v>18244</v>
      </c>
      <c r="C259" t="s">
        <v>17989</v>
      </c>
      <c r="D259" t="s">
        <v>61</v>
      </c>
    </row>
    <row r="260" spans="1:4" x14ac:dyDescent="0.3">
      <c r="A260">
        <v>24518996</v>
      </c>
      <c r="B260" t="s">
        <v>18245</v>
      </c>
      <c r="C260" t="s">
        <v>17989</v>
      </c>
      <c r="D260" t="s">
        <v>61</v>
      </c>
    </row>
    <row r="261" spans="1:4" x14ac:dyDescent="0.3">
      <c r="A261">
        <v>24518998</v>
      </c>
      <c r="B261" t="s">
        <v>18246</v>
      </c>
      <c r="C261" t="s">
        <v>17989</v>
      </c>
      <c r="D261" t="s">
        <v>61</v>
      </c>
    </row>
    <row r="262" spans="1:4" x14ac:dyDescent="0.3">
      <c r="A262">
        <v>24519194</v>
      </c>
      <c r="B262" t="s">
        <v>18247</v>
      </c>
      <c r="C262" t="s">
        <v>17989</v>
      </c>
      <c r="D262" t="s">
        <v>61</v>
      </c>
    </row>
    <row r="263" spans="1:4" x14ac:dyDescent="0.3">
      <c r="A263">
        <v>24519196</v>
      </c>
      <c r="B263" t="s">
        <v>18248</v>
      </c>
      <c r="C263" t="s">
        <v>17989</v>
      </c>
      <c r="D263" t="s">
        <v>61</v>
      </c>
    </row>
    <row r="264" spans="1:4" x14ac:dyDescent="0.3">
      <c r="A264">
        <v>24519198</v>
      </c>
      <c r="B264" t="s">
        <v>18249</v>
      </c>
      <c r="C264" t="s">
        <v>17989</v>
      </c>
      <c r="D264" t="s">
        <v>61</v>
      </c>
    </row>
    <row r="265" spans="1:4" x14ac:dyDescent="0.3">
      <c r="A265">
        <v>24519200</v>
      </c>
      <c r="B265" t="s">
        <v>18250</v>
      </c>
      <c r="C265" t="s">
        <v>17989</v>
      </c>
      <c r="D265" t="s">
        <v>61</v>
      </c>
    </row>
    <row r="266" spans="1:4" x14ac:dyDescent="0.3">
      <c r="A266">
        <v>24518984</v>
      </c>
      <c r="B266" t="s">
        <v>18251</v>
      </c>
      <c r="C266" t="s">
        <v>17989</v>
      </c>
      <c r="D266" t="s">
        <v>61</v>
      </c>
    </row>
    <row r="267" spans="1:4" x14ac:dyDescent="0.3">
      <c r="A267">
        <v>24518986</v>
      </c>
      <c r="B267" t="s">
        <v>18252</v>
      </c>
      <c r="C267" t="s">
        <v>17989</v>
      </c>
      <c r="D267" t="s">
        <v>61</v>
      </c>
    </row>
    <row r="268" spans="1:4" x14ac:dyDescent="0.3">
      <c r="A268">
        <v>24518988</v>
      </c>
      <c r="B268" t="s">
        <v>18253</v>
      </c>
      <c r="C268" t="s">
        <v>17989</v>
      </c>
      <c r="D268" t="s">
        <v>61</v>
      </c>
    </row>
    <row r="269" spans="1:4" x14ac:dyDescent="0.3">
      <c r="A269">
        <v>24518990</v>
      </c>
      <c r="B269" t="s">
        <v>18254</v>
      </c>
      <c r="C269" t="s">
        <v>17989</v>
      </c>
      <c r="D269" t="s">
        <v>61</v>
      </c>
    </row>
    <row r="270" spans="1:4" x14ac:dyDescent="0.3">
      <c r="A270">
        <v>24519186</v>
      </c>
      <c r="B270" t="s">
        <v>18255</v>
      </c>
      <c r="C270" t="s">
        <v>17989</v>
      </c>
      <c r="D270" t="s">
        <v>61</v>
      </c>
    </row>
    <row r="271" spans="1:4" x14ac:dyDescent="0.3">
      <c r="A271">
        <v>24519188</v>
      </c>
      <c r="B271" t="s">
        <v>18256</v>
      </c>
      <c r="C271" t="s">
        <v>17989</v>
      </c>
      <c r="D271" t="s">
        <v>61</v>
      </c>
    </row>
    <row r="272" spans="1:4" x14ac:dyDescent="0.3">
      <c r="A272">
        <v>24519190</v>
      </c>
      <c r="B272" t="s">
        <v>18257</v>
      </c>
      <c r="C272" t="s">
        <v>17989</v>
      </c>
      <c r="D272" t="s">
        <v>61</v>
      </c>
    </row>
    <row r="273" spans="1:4" x14ac:dyDescent="0.3">
      <c r="A273">
        <v>24519192</v>
      </c>
      <c r="B273" t="s">
        <v>18258</v>
      </c>
      <c r="C273" t="s">
        <v>17989</v>
      </c>
      <c r="D273" t="s">
        <v>61</v>
      </c>
    </row>
    <row r="274" spans="1:4" x14ac:dyDescent="0.3">
      <c r="A274">
        <v>24519104</v>
      </c>
      <c r="B274" t="s">
        <v>18259</v>
      </c>
      <c r="C274" t="s">
        <v>17989</v>
      </c>
      <c r="D274" t="s">
        <v>61</v>
      </c>
    </row>
    <row r="275" spans="1:4" x14ac:dyDescent="0.3">
      <c r="A275">
        <v>24519106</v>
      </c>
      <c r="B275" t="s">
        <v>18260</v>
      </c>
      <c r="C275" t="s">
        <v>17989</v>
      </c>
      <c r="D275" t="s">
        <v>61</v>
      </c>
    </row>
    <row r="276" spans="1:4" x14ac:dyDescent="0.3">
      <c r="A276">
        <v>24519108</v>
      </c>
      <c r="B276" t="s">
        <v>18261</v>
      </c>
      <c r="C276" t="s">
        <v>17989</v>
      </c>
      <c r="D276" t="s">
        <v>61</v>
      </c>
    </row>
    <row r="277" spans="1:4" x14ac:dyDescent="0.3">
      <c r="A277">
        <v>24519110</v>
      </c>
      <c r="B277" t="s">
        <v>18262</v>
      </c>
      <c r="C277" t="s">
        <v>17989</v>
      </c>
      <c r="D277" t="s">
        <v>61</v>
      </c>
    </row>
    <row r="278" spans="1:4" x14ac:dyDescent="0.3">
      <c r="A278">
        <v>24518976</v>
      </c>
      <c r="B278" t="s">
        <v>18263</v>
      </c>
      <c r="C278" t="s">
        <v>17989</v>
      </c>
      <c r="D278" t="s">
        <v>61</v>
      </c>
    </row>
    <row r="279" spans="1:4" x14ac:dyDescent="0.3">
      <c r="A279">
        <v>24518978</v>
      </c>
      <c r="B279" t="s">
        <v>18264</v>
      </c>
      <c r="C279" t="s">
        <v>17989</v>
      </c>
      <c r="D279" t="s">
        <v>61</v>
      </c>
    </row>
    <row r="280" spans="1:4" x14ac:dyDescent="0.3">
      <c r="A280">
        <v>24518980</v>
      </c>
      <c r="B280" t="s">
        <v>18265</v>
      </c>
      <c r="C280" t="s">
        <v>17989</v>
      </c>
      <c r="D280" t="s">
        <v>61</v>
      </c>
    </row>
    <row r="281" spans="1:4" x14ac:dyDescent="0.3">
      <c r="A281">
        <v>24518982</v>
      </c>
      <c r="B281" t="s">
        <v>18266</v>
      </c>
      <c r="C281" t="s">
        <v>17989</v>
      </c>
      <c r="D281" t="s">
        <v>61</v>
      </c>
    </row>
    <row r="282" spans="1:4" x14ac:dyDescent="0.3">
      <c r="A282">
        <v>24519178</v>
      </c>
      <c r="B282" t="s">
        <v>18267</v>
      </c>
      <c r="C282" t="s">
        <v>17989</v>
      </c>
      <c r="D282" t="s">
        <v>61</v>
      </c>
    </row>
    <row r="283" spans="1:4" x14ac:dyDescent="0.3">
      <c r="A283">
        <v>24519180</v>
      </c>
      <c r="B283" t="s">
        <v>18268</v>
      </c>
      <c r="C283" t="s">
        <v>17989</v>
      </c>
      <c r="D283" t="s">
        <v>61</v>
      </c>
    </row>
    <row r="284" spans="1:4" x14ac:dyDescent="0.3">
      <c r="A284">
        <v>24519182</v>
      </c>
      <c r="B284" t="s">
        <v>18269</v>
      </c>
      <c r="C284" t="s">
        <v>17989</v>
      </c>
      <c r="D284" t="s">
        <v>61</v>
      </c>
    </row>
    <row r="285" spans="1:4" x14ac:dyDescent="0.3">
      <c r="A285">
        <v>24519184</v>
      </c>
      <c r="B285" t="s">
        <v>18270</v>
      </c>
      <c r="C285" t="s">
        <v>17989</v>
      </c>
      <c r="D285" t="s">
        <v>61</v>
      </c>
    </row>
    <row r="286" spans="1:4" x14ac:dyDescent="0.3">
      <c r="A286">
        <v>24519096</v>
      </c>
      <c r="B286" t="s">
        <v>18271</v>
      </c>
      <c r="C286" t="s">
        <v>17989</v>
      </c>
      <c r="D286" t="s">
        <v>61</v>
      </c>
    </row>
    <row r="287" spans="1:4" x14ac:dyDescent="0.3">
      <c r="A287">
        <v>24519098</v>
      </c>
      <c r="B287" t="s">
        <v>18272</v>
      </c>
      <c r="C287" t="s">
        <v>17989</v>
      </c>
      <c r="D287" t="s">
        <v>61</v>
      </c>
    </row>
    <row r="288" spans="1:4" x14ac:dyDescent="0.3">
      <c r="A288">
        <v>24519100</v>
      </c>
      <c r="B288" t="s">
        <v>18273</v>
      </c>
      <c r="C288" t="s">
        <v>17989</v>
      </c>
      <c r="D288" t="s">
        <v>61</v>
      </c>
    </row>
    <row r="289" spans="1:4" x14ac:dyDescent="0.3">
      <c r="A289">
        <v>24519102</v>
      </c>
      <c r="B289" t="s">
        <v>18274</v>
      </c>
      <c r="C289" t="s">
        <v>17989</v>
      </c>
      <c r="D289" t="s">
        <v>61</v>
      </c>
    </row>
    <row r="290" spans="1:4" x14ac:dyDescent="0.3">
      <c r="A290">
        <v>24518968</v>
      </c>
      <c r="B290" t="s">
        <v>18275</v>
      </c>
      <c r="C290" t="s">
        <v>17989</v>
      </c>
      <c r="D290" t="s">
        <v>61</v>
      </c>
    </row>
    <row r="291" spans="1:4" x14ac:dyDescent="0.3">
      <c r="A291">
        <v>24518970</v>
      </c>
      <c r="B291" t="s">
        <v>18276</v>
      </c>
      <c r="C291" t="s">
        <v>17989</v>
      </c>
      <c r="D291" t="s">
        <v>61</v>
      </c>
    </row>
    <row r="292" spans="1:4" x14ac:dyDescent="0.3">
      <c r="A292">
        <v>24518972</v>
      </c>
      <c r="B292" t="s">
        <v>18277</v>
      </c>
      <c r="C292" t="s">
        <v>17989</v>
      </c>
      <c r="D292" t="s">
        <v>61</v>
      </c>
    </row>
    <row r="293" spans="1:4" x14ac:dyDescent="0.3">
      <c r="A293">
        <v>24518974</v>
      </c>
      <c r="B293" t="s">
        <v>18278</v>
      </c>
      <c r="C293" t="s">
        <v>17989</v>
      </c>
      <c r="D293" t="s">
        <v>61</v>
      </c>
    </row>
    <row r="294" spans="1:4" x14ac:dyDescent="0.3">
      <c r="A294">
        <v>24519226</v>
      </c>
      <c r="B294" t="s">
        <v>18279</v>
      </c>
      <c r="C294" t="s">
        <v>17989</v>
      </c>
      <c r="D294" t="s">
        <v>61</v>
      </c>
    </row>
    <row r="295" spans="1:4" x14ac:dyDescent="0.3">
      <c r="A295">
        <v>24519170</v>
      </c>
      <c r="B295" t="s">
        <v>18280</v>
      </c>
      <c r="C295" t="s">
        <v>17989</v>
      </c>
      <c r="D295" t="s">
        <v>61</v>
      </c>
    </row>
    <row r="296" spans="1:4" x14ac:dyDescent="0.3">
      <c r="A296">
        <v>24519172</v>
      </c>
      <c r="B296" t="s">
        <v>18281</v>
      </c>
      <c r="C296" t="s">
        <v>17989</v>
      </c>
      <c r="D296" t="s">
        <v>61</v>
      </c>
    </row>
    <row r="297" spans="1:4" x14ac:dyDescent="0.3">
      <c r="A297">
        <v>24519174</v>
      </c>
      <c r="B297" t="s">
        <v>18282</v>
      </c>
      <c r="C297" t="s">
        <v>17989</v>
      </c>
      <c r="D297" t="s">
        <v>61</v>
      </c>
    </row>
    <row r="298" spans="1:4" x14ac:dyDescent="0.3">
      <c r="A298">
        <v>24519176</v>
      </c>
      <c r="B298" t="s">
        <v>18283</v>
      </c>
      <c r="C298" t="s">
        <v>17989</v>
      </c>
      <c r="D298" t="s">
        <v>61</v>
      </c>
    </row>
    <row r="299" spans="1:4" x14ac:dyDescent="0.3">
      <c r="A299">
        <v>24519088</v>
      </c>
      <c r="B299" t="s">
        <v>18284</v>
      </c>
      <c r="C299" t="s">
        <v>17989</v>
      </c>
      <c r="D299" t="s">
        <v>61</v>
      </c>
    </row>
    <row r="300" spans="1:4" x14ac:dyDescent="0.3">
      <c r="A300">
        <v>24519090</v>
      </c>
      <c r="B300" t="s">
        <v>18285</v>
      </c>
      <c r="C300" t="s">
        <v>17989</v>
      </c>
      <c r="D300" t="s">
        <v>61</v>
      </c>
    </row>
    <row r="301" spans="1:4" x14ac:dyDescent="0.3">
      <c r="A301">
        <v>24519092</v>
      </c>
      <c r="B301" t="s">
        <v>18286</v>
      </c>
      <c r="C301" t="s">
        <v>17989</v>
      </c>
      <c r="D301" t="s">
        <v>61</v>
      </c>
    </row>
    <row r="302" spans="1:4" x14ac:dyDescent="0.3">
      <c r="A302">
        <v>24519094</v>
      </c>
      <c r="B302" t="s">
        <v>18287</v>
      </c>
      <c r="C302" t="s">
        <v>17989</v>
      </c>
      <c r="D302" t="s">
        <v>61</v>
      </c>
    </row>
    <row r="303" spans="1:4" x14ac:dyDescent="0.3">
      <c r="A303">
        <v>24518960</v>
      </c>
      <c r="B303" t="s">
        <v>18288</v>
      </c>
      <c r="C303" t="s">
        <v>17989</v>
      </c>
      <c r="D303" t="s">
        <v>61</v>
      </c>
    </row>
    <row r="304" spans="1:4" x14ac:dyDescent="0.3">
      <c r="A304">
        <v>24518962</v>
      </c>
      <c r="B304" t="s">
        <v>18289</v>
      </c>
      <c r="C304" t="s">
        <v>17989</v>
      </c>
      <c r="D304" t="s">
        <v>61</v>
      </c>
    </row>
    <row r="305" spans="1:4" x14ac:dyDescent="0.3">
      <c r="A305">
        <v>24518964</v>
      </c>
      <c r="B305" t="s">
        <v>18290</v>
      </c>
      <c r="C305" t="s">
        <v>17989</v>
      </c>
      <c r="D305" t="s">
        <v>61</v>
      </c>
    </row>
    <row r="306" spans="1:4" x14ac:dyDescent="0.3">
      <c r="A306">
        <v>24518966</v>
      </c>
      <c r="B306" t="s">
        <v>18291</v>
      </c>
      <c r="C306" t="s">
        <v>17989</v>
      </c>
      <c r="D306" t="s">
        <v>61</v>
      </c>
    </row>
    <row r="307" spans="1:4" x14ac:dyDescent="0.3">
      <c r="A307">
        <v>24519218</v>
      </c>
      <c r="B307" t="s">
        <v>18292</v>
      </c>
      <c r="C307" t="s">
        <v>17989</v>
      </c>
      <c r="D307" t="s">
        <v>61</v>
      </c>
    </row>
    <row r="308" spans="1:4" x14ac:dyDescent="0.3">
      <c r="A308">
        <v>24519220</v>
      </c>
      <c r="B308" t="s">
        <v>18293</v>
      </c>
      <c r="C308" t="s">
        <v>17989</v>
      </c>
      <c r="D308" t="s">
        <v>61</v>
      </c>
    </row>
    <row r="309" spans="1:4" x14ac:dyDescent="0.3">
      <c r="A309">
        <v>24519222</v>
      </c>
      <c r="B309" t="s">
        <v>18294</v>
      </c>
      <c r="C309" t="s">
        <v>17989</v>
      </c>
      <c r="D309" t="s">
        <v>61</v>
      </c>
    </row>
    <row r="310" spans="1:4" x14ac:dyDescent="0.3">
      <c r="A310">
        <v>24519224</v>
      </c>
      <c r="B310" t="s">
        <v>18295</v>
      </c>
      <c r="C310" t="s">
        <v>17989</v>
      </c>
      <c r="D310" t="s">
        <v>61</v>
      </c>
    </row>
    <row r="311" spans="1:4" x14ac:dyDescent="0.3">
      <c r="A311">
        <v>24519162</v>
      </c>
      <c r="B311" t="s">
        <v>18296</v>
      </c>
      <c r="C311" t="s">
        <v>17989</v>
      </c>
      <c r="D311" t="s">
        <v>61</v>
      </c>
    </row>
    <row r="312" spans="1:4" x14ac:dyDescent="0.3">
      <c r="A312">
        <v>24519164</v>
      </c>
      <c r="B312" t="s">
        <v>18297</v>
      </c>
      <c r="C312" t="s">
        <v>17989</v>
      </c>
      <c r="D312" t="s">
        <v>61</v>
      </c>
    </row>
    <row r="313" spans="1:4" x14ac:dyDescent="0.3">
      <c r="A313">
        <v>24519166</v>
      </c>
      <c r="B313" t="s">
        <v>18298</v>
      </c>
      <c r="C313" t="s">
        <v>17989</v>
      </c>
      <c r="D313" t="s">
        <v>61</v>
      </c>
    </row>
    <row r="314" spans="1:4" x14ac:dyDescent="0.3">
      <c r="A314">
        <v>24519168</v>
      </c>
      <c r="B314" t="s">
        <v>18299</v>
      </c>
      <c r="C314" t="s">
        <v>17989</v>
      </c>
      <c r="D314" t="s">
        <v>61</v>
      </c>
    </row>
    <row r="315" spans="1:4" x14ac:dyDescent="0.3">
      <c r="A315">
        <v>24519080</v>
      </c>
      <c r="B315" t="s">
        <v>18300</v>
      </c>
      <c r="C315" t="s">
        <v>17989</v>
      </c>
      <c r="D315" t="s">
        <v>61</v>
      </c>
    </row>
    <row r="316" spans="1:4" x14ac:dyDescent="0.3">
      <c r="A316">
        <v>24519082</v>
      </c>
      <c r="B316" t="s">
        <v>18301</v>
      </c>
      <c r="C316" t="s">
        <v>17989</v>
      </c>
      <c r="D316" t="s">
        <v>61</v>
      </c>
    </row>
    <row r="317" spans="1:4" x14ac:dyDescent="0.3">
      <c r="A317">
        <v>24519084</v>
      </c>
      <c r="B317" t="s">
        <v>18302</v>
      </c>
      <c r="C317" t="s">
        <v>17989</v>
      </c>
      <c r="D317" t="s">
        <v>61</v>
      </c>
    </row>
    <row r="318" spans="1:4" x14ac:dyDescent="0.3">
      <c r="A318">
        <v>24519086</v>
      </c>
      <c r="B318" t="s">
        <v>18303</v>
      </c>
      <c r="C318" t="s">
        <v>17989</v>
      </c>
      <c r="D318" t="s">
        <v>61</v>
      </c>
    </row>
    <row r="319" spans="1:4" x14ac:dyDescent="0.3">
      <c r="A319">
        <v>24518952</v>
      </c>
      <c r="B319" t="s">
        <v>18304</v>
      </c>
      <c r="C319" t="s">
        <v>17989</v>
      </c>
      <c r="D319" t="s">
        <v>61</v>
      </c>
    </row>
    <row r="320" spans="1:4" x14ac:dyDescent="0.3">
      <c r="A320">
        <v>24518954</v>
      </c>
      <c r="B320" t="s">
        <v>18305</v>
      </c>
      <c r="C320" t="s">
        <v>17989</v>
      </c>
      <c r="D320" t="s">
        <v>61</v>
      </c>
    </row>
    <row r="321" spans="1:4" x14ac:dyDescent="0.3">
      <c r="A321">
        <v>24518956</v>
      </c>
      <c r="B321" t="s">
        <v>18306</v>
      </c>
      <c r="C321" t="s">
        <v>17989</v>
      </c>
      <c r="D321" t="s">
        <v>61</v>
      </c>
    </row>
    <row r="322" spans="1:4" x14ac:dyDescent="0.3">
      <c r="A322">
        <v>24518958</v>
      </c>
      <c r="B322" t="s">
        <v>18307</v>
      </c>
      <c r="C322" t="s">
        <v>17989</v>
      </c>
      <c r="D322" t="s">
        <v>61</v>
      </c>
    </row>
    <row r="323" spans="1:4" x14ac:dyDescent="0.3">
      <c r="A323">
        <v>24519152</v>
      </c>
      <c r="B323" t="s">
        <v>18308</v>
      </c>
      <c r="C323" t="s">
        <v>17989</v>
      </c>
      <c r="D323" t="s">
        <v>61</v>
      </c>
    </row>
    <row r="324" spans="1:4" x14ac:dyDescent="0.3">
      <c r="A324">
        <v>24519154</v>
      </c>
      <c r="B324" t="s">
        <v>18309</v>
      </c>
      <c r="C324" t="s">
        <v>17989</v>
      </c>
      <c r="D324" t="s">
        <v>61</v>
      </c>
    </row>
    <row r="325" spans="1:4" x14ac:dyDescent="0.3">
      <c r="A325">
        <v>24519156</v>
      </c>
      <c r="B325" t="s">
        <v>18310</v>
      </c>
      <c r="C325" t="s">
        <v>17989</v>
      </c>
      <c r="D325" t="s">
        <v>61</v>
      </c>
    </row>
    <row r="326" spans="1:4" x14ac:dyDescent="0.3">
      <c r="A326">
        <v>24519158</v>
      </c>
      <c r="B326" t="s">
        <v>18311</v>
      </c>
      <c r="C326" t="s">
        <v>17989</v>
      </c>
      <c r="D326" t="s">
        <v>61</v>
      </c>
    </row>
    <row r="327" spans="1:4" x14ac:dyDescent="0.3">
      <c r="A327">
        <v>24519160</v>
      </c>
      <c r="B327" t="s">
        <v>18312</v>
      </c>
      <c r="C327" t="s">
        <v>17989</v>
      </c>
      <c r="D327" t="s">
        <v>61</v>
      </c>
    </row>
    <row r="328" spans="1:4" x14ac:dyDescent="0.3">
      <c r="A328">
        <v>24519072</v>
      </c>
      <c r="B328" t="s">
        <v>18313</v>
      </c>
      <c r="C328" t="s">
        <v>17989</v>
      </c>
      <c r="D328" t="s">
        <v>61</v>
      </c>
    </row>
    <row r="329" spans="1:4" x14ac:dyDescent="0.3">
      <c r="A329">
        <v>24519074</v>
      </c>
      <c r="B329" t="s">
        <v>18314</v>
      </c>
      <c r="C329" t="s">
        <v>17989</v>
      </c>
      <c r="D329" t="s">
        <v>61</v>
      </c>
    </row>
    <row r="330" spans="1:4" x14ac:dyDescent="0.3">
      <c r="A330">
        <v>24519078</v>
      </c>
      <c r="B330" t="s">
        <v>18315</v>
      </c>
      <c r="C330" t="s">
        <v>17989</v>
      </c>
      <c r="D330" t="s">
        <v>61</v>
      </c>
    </row>
    <row r="331" spans="1:4" x14ac:dyDescent="0.3">
      <c r="A331">
        <v>24519076</v>
      </c>
      <c r="B331" t="s">
        <v>18316</v>
      </c>
      <c r="C331" t="s">
        <v>17989</v>
      </c>
      <c r="D331" t="s">
        <v>61</v>
      </c>
    </row>
    <row r="332" spans="1:4" x14ac:dyDescent="0.3">
      <c r="A332">
        <v>24518944</v>
      </c>
      <c r="B332" t="s">
        <v>18317</v>
      </c>
      <c r="C332" t="s">
        <v>17989</v>
      </c>
      <c r="D332" t="s">
        <v>61</v>
      </c>
    </row>
    <row r="333" spans="1:4" x14ac:dyDescent="0.3">
      <c r="A333">
        <v>24518946</v>
      </c>
      <c r="B333" t="s">
        <v>18318</v>
      </c>
      <c r="C333" t="s">
        <v>17989</v>
      </c>
      <c r="D333" t="s">
        <v>61</v>
      </c>
    </row>
    <row r="334" spans="1:4" x14ac:dyDescent="0.3">
      <c r="A334">
        <v>24518948</v>
      </c>
      <c r="B334" t="s">
        <v>18319</v>
      </c>
      <c r="C334" t="s">
        <v>17989</v>
      </c>
      <c r="D334" t="s">
        <v>61</v>
      </c>
    </row>
    <row r="335" spans="1:4" x14ac:dyDescent="0.3">
      <c r="A335">
        <v>24518950</v>
      </c>
      <c r="B335" t="s">
        <v>18320</v>
      </c>
      <c r="C335" t="s">
        <v>17989</v>
      </c>
      <c r="D335" t="s">
        <v>61</v>
      </c>
    </row>
    <row r="336" spans="1:4" x14ac:dyDescent="0.3">
      <c r="A336">
        <v>24519144</v>
      </c>
      <c r="B336" t="s">
        <v>18321</v>
      </c>
      <c r="C336" t="s">
        <v>17989</v>
      </c>
      <c r="D336" t="s">
        <v>61</v>
      </c>
    </row>
    <row r="337" spans="1:4" x14ac:dyDescent="0.3">
      <c r="A337">
        <v>24519146</v>
      </c>
      <c r="B337" t="s">
        <v>18322</v>
      </c>
      <c r="C337" t="s">
        <v>17989</v>
      </c>
      <c r="D337" t="s">
        <v>61</v>
      </c>
    </row>
    <row r="338" spans="1:4" x14ac:dyDescent="0.3">
      <c r="A338">
        <v>24519148</v>
      </c>
      <c r="B338" t="s">
        <v>18323</v>
      </c>
      <c r="C338" t="s">
        <v>17989</v>
      </c>
      <c r="D338" t="s">
        <v>61</v>
      </c>
    </row>
    <row r="339" spans="1:4" x14ac:dyDescent="0.3">
      <c r="A339">
        <v>24519150</v>
      </c>
      <c r="B339" t="s">
        <v>18324</v>
      </c>
      <c r="C339" t="s">
        <v>17989</v>
      </c>
      <c r="D339" t="s">
        <v>61</v>
      </c>
    </row>
    <row r="340" spans="1:4" x14ac:dyDescent="0.3">
      <c r="A340">
        <v>24519064</v>
      </c>
      <c r="B340" t="s">
        <v>18325</v>
      </c>
      <c r="C340" t="s">
        <v>17989</v>
      </c>
      <c r="D340" t="s">
        <v>61</v>
      </c>
    </row>
    <row r="341" spans="1:4" x14ac:dyDescent="0.3">
      <c r="A341">
        <v>24519066</v>
      </c>
      <c r="B341" t="s">
        <v>18326</v>
      </c>
      <c r="C341" t="s">
        <v>17989</v>
      </c>
      <c r="D341" t="s">
        <v>61</v>
      </c>
    </row>
    <row r="342" spans="1:4" x14ac:dyDescent="0.3">
      <c r="A342">
        <v>24519068</v>
      </c>
      <c r="B342" t="s">
        <v>18327</v>
      </c>
      <c r="C342" t="s">
        <v>17989</v>
      </c>
      <c r="D342" t="s">
        <v>61</v>
      </c>
    </row>
    <row r="343" spans="1:4" x14ac:dyDescent="0.3">
      <c r="A343">
        <v>24519070</v>
      </c>
      <c r="B343" t="s">
        <v>18328</v>
      </c>
      <c r="C343" t="s">
        <v>17989</v>
      </c>
      <c r="D343" t="s">
        <v>61</v>
      </c>
    </row>
    <row r="344" spans="1:4" x14ac:dyDescent="0.3">
      <c r="A344">
        <v>24518936</v>
      </c>
      <c r="B344" t="s">
        <v>18329</v>
      </c>
      <c r="C344" t="s">
        <v>17989</v>
      </c>
      <c r="D344" t="s">
        <v>61</v>
      </c>
    </row>
    <row r="345" spans="1:4" x14ac:dyDescent="0.3">
      <c r="A345">
        <v>24518938</v>
      </c>
      <c r="B345" t="s">
        <v>18330</v>
      </c>
      <c r="C345" t="s">
        <v>17989</v>
      </c>
      <c r="D345" t="s">
        <v>61</v>
      </c>
    </row>
    <row r="346" spans="1:4" x14ac:dyDescent="0.3">
      <c r="A346">
        <v>24518940</v>
      </c>
      <c r="B346" t="s">
        <v>18331</v>
      </c>
      <c r="C346" t="s">
        <v>17989</v>
      </c>
      <c r="D346" t="s">
        <v>61</v>
      </c>
    </row>
    <row r="347" spans="1:4" x14ac:dyDescent="0.3">
      <c r="A347">
        <v>24518942</v>
      </c>
      <c r="B347" t="s">
        <v>18332</v>
      </c>
      <c r="C347" t="s">
        <v>17989</v>
      </c>
      <c r="D347" t="s">
        <v>61</v>
      </c>
    </row>
    <row r="348" spans="1:4" x14ac:dyDescent="0.3">
      <c r="A348">
        <v>24519136</v>
      </c>
      <c r="B348" t="s">
        <v>18333</v>
      </c>
      <c r="C348" t="s">
        <v>17989</v>
      </c>
      <c r="D348" t="s">
        <v>61</v>
      </c>
    </row>
    <row r="349" spans="1:4" x14ac:dyDescent="0.3">
      <c r="A349">
        <v>24519138</v>
      </c>
      <c r="B349" t="s">
        <v>18334</v>
      </c>
      <c r="C349" t="s">
        <v>17989</v>
      </c>
      <c r="D349" t="s">
        <v>61</v>
      </c>
    </row>
    <row r="350" spans="1:4" x14ac:dyDescent="0.3">
      <c r="A350">
        <v>24519140</v>
      </c>
      <c r="B350" t="s">
        <v>18335</v>
      </c>
      <c r="C350" t="s">
        <v>17989</v>
      </c>
      <c r="D350" t="s">
        <v>61</v>
      </c>
    </row>
    <row r="351" spans="1:4" x14ac:dyDescent="0.3">
      <c r="A351">
        <v>24519142</v>
      </c>
      <c r="B351" t="s">
        <v>18336</v>
      </c>
      <c r="C351" t="s">
        <v>17989</v>
      </c>
      <c r="D351" t="s">
        <v>61</v>
      </c>
    </row>
    <row r="352" spans="1:4" x14ac:dyDescent="0.3">
      <c r="A352">
        <v>24519056</v>
      </c>
      <c r="B352" t="s">
        <v>18337</v>
      </c>
      <c r="C352" t="s">
        <v>17989</v>
      </c>
      <c r="D352" t="s">
        <v>61</v>
      </c>
    </row>
    <row r="353" spans="1:4" x14ac:dyDescent="0.3">
      <c r="A353">
        <v>24519058</v>
      </c>
      <c r="B353" t="s">
        <v>18338</v>
      </c>
      <c r="C353" t="s">
        <v>17989</v>
      </c>
      <c r="D353" t="s">
        <v>61</v>
      </c>
    </row>
    <row r="354" spans="1:4" x14ac:dyDescent="0.3">
      <c r="A354">
        <v>24519060</v>
      </c>
      <c r="B354" t="s">
        <v>18339</v>
      </c>
      <c r="C354" t="s">
        <v>17989</v>
      </c>
      <c r="D354" t="s">
        <v>61</v>
      </c>
    </row>
    <row r="355" spans="1:4" x14ac:dyDescent="0.3">
      <c r="A355">
        <v>24519062</v>
      </c>
      <c r="B355" t="s">
        <v>18340</v>
      </c>
      <c r="C355" t="s">
        <v>17989</v>
      </c>
      <c r="D355" t="s">
        <v>61</v>
      </c>
    </row>
    <row r="356" spans="1:4" x14ac:dyDescent="0.3">
      <c r="A356">
        <v>24518928</v>
      </c>
      <c r="B356" t="s">
        <v>18341</v>
      </c>
      <c r="C356" t="s">
        <v>17989</v>
      </c>
      <c r="D356" t="s">
        <v>61</v>
      </c>
    </row>
    <row r="357" spans="1:4" x14ac:dyDescent="0.3">
      <c r="A357">
        <v>24518934</v>
      </c>
      <c r="B357" t="s">
        <v>18342</v>
      </c>
      <c r="C357" t="s">
        <v>17989</v>
      </c>
      <c r="D357" t="s">
        <v>61</v>
      </c>
    </row>
    <row r="358" spans="1:4" x14ac:dyDescent="0.3">
      <c r="A358">
        <v>24518930</v>
      </c>
      <c r="B358" t="s">
        <v>18343</v>
      </c>
      <c r="C358" t="s">
        <v>17989</v>
      </c>
      <c r="D358" t="s">
        <v>61</v>
      </c>
    </row>
    <row r="359" spans="1:4" x14ac:dyDescent="0.3">
      <c r="A359">
        <v>24518932</v>
      </c>
      <c r="B359" t="s">
        <v>18344</v>
      </c>
      <c r="C359" t="s">
        <v>17989</v>
      </c>
      <c r="D359" t="s">
        <v>61</v>
      </c>
    </row>
    <row r="360" spans="1:4" x14ac:dyDescent="0.3">
      <c r="A360">
        <v>24519128</v>
      </c>
      <c r="B360" t="s">
        <v>18345</v>
      </c>
      <c r="C360" t="s">
        <v>17989</v>
      </c>
      <c r="D360" t="s">
        <v>61</v>
      </c>
    </row>
    <row r="361" spans="1:4" x14ac:dyDescent="0.3">
      <c r="A361">
        <v>24519130</v>
      </c>
      <c r="B361" t="s">
        <v>18346</v>
      </c>
      <c r="C361" t="s">
        <v>17989</v>
      </c>
      <c r="D361" t="s">
        <v>61</v>
      </c>
    </row>
    <row r="362" spans="1:4" x14ac:dyDescent="0.3">
      <c r="A362">
        <v>24519132</v>
      </c>
      <c r="B362" t="s">
        <v>18347</v>
      </c>
      <c r="C362" t="s">
        <v>17989</v>
      </c>
      <c r="D362" t="s">
        <v>61</v>
      </c>
    </row>
    <row r="363" spans="1:4" x14ac:dyDescent="0.3">
      <c r="A363">
        <v>24519134</v>
      </c>
      <c r="B363" t="s">
        <v>18348</v>
      </c>
      <c r="C363" t="s">
        <v>17989</v>
      </c>
      <c r="D363" t="s">
        <v>61</v>
      </c>
    </row>
    <row r="364" spans="1:4" x14ac:dyDescent="0.3">
      <c r="A364">
        <v>24519048</v>
      </c>
      <c r="B364" t="s">
        <v>18349</v>
      </c>
      <c r="C364" t="s">
        <v>17989</v>
      </c>
      <c r="D364" t="s">
        <v>61</v>
      </c>
    </row>
    <row r="365" spans="1:4" x14ac:dyDescent="0.3">
      <c r="A365">
        <v>24519050</v>
      </c>
      <c r="B365" t="s">
        <v>18350</v>
      </c>
      <c r="C365" t="s">
        <v>17989</v>
      </c>
      <c r="D365" t="s">
        <v>61</v>
      </c>
    </row>
    <row r="366" spans="1:4" x14ac:dyDescent="0.3">
      <c r="A366">
        <v>24519052</v>
      </c>
      <c r="B366" t="s">
        <v>18351</v>
      </c>
      <c r="C366" t="s">
        <v>17989</v>
      </c>
      <c r="D366" t="s">
        <v>61</v>
      </c>
    </row>
    <row r="367" spans="1:4" x14ac:dyDescent="0.3">
      <c r="A367">
        <v>24519054</v>
      </c>
      <c r="B367" t="s">
        <v>18352</v>
      </c>
      <c r="C367" t="s">
        <v>17989</v>
      </c>
      <c r="D367" t="s">
        <v>61</v>
      </c>
    </row>
    <row r="368" spans="1:4" x14ac:dyDescent="0.3">
      <c r="A368">
        <v>24518920</v>
      </c>
      <c r="B368" t="s">
        <v>18353</v>
      </c>
      <c r="C368" t="s">
        <v>17989</v>
      </c>
      <c r="D368" t="s">
        <v>61</v>
      </c>
    </row>
    <row r="369" spans="1:4" x14ac:dyDescent="0.3">
      <c r="A369">
        <v>24518922</v>
      </c>
      <c r="B369" t="s">
        <v>18354</v>
      </c>
      <c r="C369" t="s">
        <v>17989</v>
      </c>
      <c r="D369" t="s">
        <v>61</v>
      </c>
    </row>
    <row r="370" spans="1:4" x14ac:dyDescent="0.3">
      <c r="A370">
        <v>24518924</v>
      </c>
      <c r="B370" t="s">
        <v>18355</v>
      </c>
      <c r="C370" t="s">
        <v>17989</v>
      </c>
      <c r="D370" t="s">
        <v>61</v>
      </c>
    </row>
    <row r="371" spans="1:4" x14ac:dyDescent="0.3">
      <c r="A371">
        <v>24518926</v>
      </c>
      <c r="B371" t="s">
        <v>18356</v>
      </c>
      <c r="C371" t="s">
        <v>17989</v>
      </c>
      <c r="D371" t="s">
        <v>61</v>
      </c>
    </row>
    <row r="372" spans="1:4" x14ac:dyDescent="0.3">
      <c r="A372">
        <v>24519120</v>
      </c>
      <c r="B372" t="s">
        <v>18357</v>
      </c>
      <c r="C372" t="s">
        <v>17989</v>
      </c>
      <c r="D372" t="s">
        <v>61</v>
      </c>
    </row>
    <row r="373" spans="1:4" x14ac:dyDescent="0.3">
      <c r="A373">
        <v>24519122</v>
      </c>
      <c r="B373" t="s">
        <v>18358</v>
      </c>
      <c r="C373" t="s">
        <v>17989</v>
      </c>
      <c r="D373" t="s">
        <v>61</v>
      </c>
    </row>
    <row r="374" spans="1:4" x14ac:dyDescent="0.3">
      <c r="A374">
        <v>24519124</v>
      </c>
      <c r="B374" t="s">
        <v>18359</v>
      </c>
      <c r="C374" t="s">
        <v>17989</v>
      </c>
      <c r="D374" t="s">
        <v>61</v>
      </c>
    </row>
    <row r="375" spans="1:4" x14ac:dyDescent="0.3">
      <c r="A375">
        <v>24519126</v>
      </c>
      <c r="B375" t="s">
        <v>18360</v>
      </c>
      <c r="C375" t="s">
        <v>17989</v>
      </c>
      <c r="D375" t="s">
        <v>61</v>
      </c>
    </row>
    <row r="376" spans="1:4" x14ac:dyDescent="0.3">
      <c r="A376">
        <v>24519040</v>
      </c>
      <c r="B376" t="s">
        <v>18361</v>
      </c>
      <c r="C376" t="s">
        <v>17989</v>
      </c>
      <c r="D376" t="s">
        <v>61</v>
      </c>
    </row>
    <row r="377" spans="1:4" x14ac:dyDescent="0.3">
      <c r="A377">
        <v>24519042</v>
      </c>
      <c r="B377" t="s">
        <v>18362</v>
      </c>
      <c r="C377" t="s">
        <v>17989</v>
      </c>
      <c r="D377" t="s">
        <v>61</v>
      </c>
    </row>
    <row r="378" spans="1:4" x14ac:dyDescent="0.3">
      <c r="A378">
        <v>24519044</v>
      </c>
      <c r="B378" t="s">
        <v>18363</v>
      </c>
      <c r="C378" t="s">
        <v>17989</v>
      </c>
      <c r="D378" t="s">
        <v>61</v>
      </c>
    </row>
    <row r="379" spans="1:4" x14ac:dyDescent="0.3">
      <c r="A379">
        <v>24519046</v>
      </c>
      <c r="B379" t="s">
        <v>18364</v>
      </c>
      <c r="C379" t="s">
        <v>17989</v>
      </c>
      <c r="D379" t="s">
        <v>61</v>
      </c>
    </row>
    <row r="380" spans="1:4" x14ac:dyDescent="0.3">
      <c r="A380">
        <v>24518912</v>
      </c>
      <c r="B380" t="s">
        <v>18365</v>
      </c>
      <c r="C380" t="s">
        <v>17989</v>
      </c>
      <c r="D380" t="s">
        <v>61</v>
      </c>
    </row>
    <row r="381" spans="1:4" x14ac:dyDescent="0.3">
      <c r="A381">
        <v>24518914</v>
      </c>
      <c r="B381" t="s">
        <v>18366</v>
      </c>
      <c r="C381" t="s">
        <v>17989</v>
      </c>
      <c r="D381" t="s">
        <v>61</v>
      </c>
    </row>
    <row r="382" spans="1:4" x14ac:dyDescent="0.3">
      <c r="A382">
        <v>24518916</v>
      </c>
      <c r="B382" t="s">
        <v>18367</v>
      </c>
      <c r="C382" t="s">
        <v>17989</v>
      </c>
      <c r="D382" t="s">
        <v>61</v>
      </c>
    </row>
    <row r="383" spans="1:4" x14ac:dyDescent="0.3">
      <c r="A383">
        <v>24518918</v>
      </c>
      <c r="B383" t="s">
        <v>18368</v>
      </c>
      <c r="C383" t="s">
        <v>17989</v>
      </c>
      <c r="D383" t="s">
        <v>61</v>
      </c>
    </row>
    <row r="384" spans="1:4" x14ac:dyDescent="0.3">
      <c r="A384">
        <v>24519114</v>
      </c>
      <c r="B384" t="s">
        <v>18369</v>
      </c>
      <c r="C384" t="s">
        <v>17989</v>
      </c>
      <c r="D384" t="s">
        <v>61</v>
      </c>
    </row>
    <row r="385" spans="1:4" x14ac:dyDescent="0.3">
      <c r="A385">
        <v>24519116</v>
      </c>
      <c r="B385" t="s">
        <v>18370</v>
      </c>
      <c r="C385" t="s">
        <v>17989</v>
      </c>
      <c r="D385" t="s">
        <v>61</v>
      </c>
    </row>
    <row r="386" spans="1:4" x14ac:dyDescent="0.3">
      <c r="A386">
        <v>24519112</v>
      </c>
      <c r="B386" t="s">
        <v>18371</v>
      </c>
      <c r="C386" t="s">
        <v>17989</v>
      </c>
      <c r="D386" t="s">
        <v>61</v>
      </c>
    </row>
    <row r="387" spans="1:4" x14ac:dyDescent="0.3">
      <c r="A387">
        <v>24519118</v>
      </c>
      <c r="B387" t="s">
        <v>18372</v>
      </c>
      <c r="C387" t="s">
        <v>17989</v>
      </c>
      <c r="D387" t="s">
        <v>61</v>
      </c>
    </row>
    <row r="388" spans="1:4" x14ac:dyDescent="0.3">
      <c r="A388">
        <v>24519032</v>
      </c>
      <c r="B388" t="s">
        <v>18373</v>
      </c>
      <c r="C388" t="s">
        <v>17989</v>
      </c>
      <c r="D388" t="s">
        <v>61</v>
      </c>
    </row>
    <row r="389" spans="1:4" x14ac:dyDescent="0.3">
      <c r="A389">
        <v>24519034</v>
      </c>
      <c r="B389" t="s">
        <v>18374</v>
      </c>
      <c r="C389" t="s">
        <v>17989</v>
      </c>
      <c r="D389" t="s">
        <v>61</v>
      </c>
    </row>
    <row r="390" spans="1:4" x14ac:dyDescent="0.3">
      <c r="A390">
        <v>24519038</v>
      </c>
      <c r="B390" t="s">
        <v>18375</v>
      </c>
      <c r="C390" t="s">
        <v>17989</v>
      </c>
      <c r="D390" t="s">
        <v>61</v>
      </c>
    </row>
    <row r="391" spans="1:4" x14ac:dyDescent="0.3">
      <c r="A391">
        <v>24519036</v>
      </c>
      <c r="B391" t="s">
        <v>18376</v>
      </c>
      <c r="C391" t="s">
        <v>17989</v>
      </c>
      <c r="D391" t="s">
        <v>61</v>
      </c>
    </row>
    <row r="392" spans="1:4" x14ac:dyDescent="0.3">
      <c r="A392">
        <v>24518902</v>
      </c>
      <c r="B392" t="s">
        <v>18377</v>
      </c>
      <c r="C392" t="s">
        <v>17989</v>
      </c>
      <c r="D392" t="s">
        <v>61</v>
      </c>
    </row>
    <row r="393" spans="1:4" x14ac:dyDescent="0.3">
      <c r="A393">
        <v>24518904</v>
      </c>
      <c r="B393" t="s">
        <v>18378</v>
      </c>
      <c r="C393" t="s">
        <v>17989</v>
      </c>
      <c r="D393" t="s">
        <v>61</v>
      </c>
    </row>
    <row r="394" spans="1:4" x14ac:dyDescent="0.3">
      <c r="A394">
        <v>24518906</v>
      </c>
      <c r="B394" t="s">
        <v>18379</v>
      </c>
      <c r="C394" t="s">
        <v>17989</v>
      </c>
      <c r="D394" t="s">
        <v>61</v>
      </c>
    </row>
    <row r="395" spans="1:4" x14ac:dyDescent="0.3">
      <c r="A395">
        <v>24518908</v>
      </c>
      <c r="B395" t="s">
        <v>18380</v>
      </c>
      <c r="C395" t="s">
        <v>17989</v>
      </c>
      <c r="D395" t="s">
        <v>61</v>
      </c>
    </row>
    <row r="396" spans="1:4" x14ac:dyDescent="0.3">
      <c r="A396">
        <v>24518910</v>
      </c>
      <c r="B396" t="s">
        <v>18381</v>
      </c>
      <c r="C396" t="s">
        <v>17989</v>
      </c>
      <c r="D396" t="s">
        <v>61</v>
      </c>
    </row>
    <row r="397" spans="1:4" x14ac:dyDescent="0.3">
      <c r="A397">
        <v>24519024</v>
      </c>
      <c r="B397" t="s">
        <v>18382</v>
      </c>
      <c r="C397" t="s">
        <v>17989</v>
      </c>
      <c r="D397" t="s">
        <v>61</v>
      </c>
    </row>
    <row r="398" spans="1:4" x14ac:dyDescent="0.3">
      <c r="A398">
        <v>24519026</v>
      </c>
      <c r="B398" t="s">
        <v>18383</v>
      </c>
      <c r="C398" t="s">
        <v>17989</v>
      </c>
      <c r="D398" t="s">
        <v>61</v>
      </c>
    </row>
    <row r="399" spans="1:4" x14ac:dyDescent="0.3">
      <c r="A399">
        <v>24519028</v>
      </c>
      <c r="B399" t="s">
        <v>18384</v>
      </c>
      <c r="C399" t="s">
        <v>17989</v>
      </c>
      <c r="D399" t="s">
        <v>61</v>
      </c>
    </row>
    <row r="400" spans="1:4" x14ac:dyDescent="0.3">
      <c r="A400">
        <v>24519030</v>
      </c>
      <c r="B400" t="s">
        <v>18385</v>
      </c>
      <c r="C400" t="s">
        <v>17989</v>
      </c>
      <c r="D400" t="s">
        <v>61</v>
      </c>
    </row>
    <row r="401" spans="1:4" x14ac:dyDescent="0.3">
      <c r="A401">
        <v>24518894</v>
      </c>
      <c r="B401" t="s">
        <v>18386</v>
      </c>
      <c r="C401" t="s">
        <v>17989</v>
      </c>
      <c r="D401" t="s">
        <v>61</v>
      </c>
    </row>
    <row r="402" spans="1:4" x14ac:dyDescent="0.3">
      <c r="A402">
        <v>24518896</v>
      </c>
      <c r="B402" t="s">
        <v>18387</v>
      </c>
      <c r="C402" t="s">
        <v>17989</v>
      </c>
      <c r="D402" t="s">
        <v>61</v>
      </c>
    </row>
    <row r="403" spans="1:4" x14ac:dyDescent="0.3">
      <c r="A403">
        <v>24518898</v>
      </c>
      <c r="B403" t="s">
        <v>18388</v>
      </c>
      <c r="C403" t="s">
        <v>17989</v>
      </c>
      <c r="D403" t="s">
        <v>61</v>
      </c>
    </row>
    <row r="404" spans="1:4" x14ac:dyDescent="0.3">
      <c r="A404">
        <v>24518900</v>
      </c>
      <c r="B404" t="s">
        <v>18389</v>
      </c>
      <c r="C404" t="s">
        <v>17989</v>
      </c>
      <c r="D404" t="s">
        <v>61</v>
      </c>
    </row>
    <row r="405" spans="1:4" x14ac:dyDescent="0.3">
      <c r="A405">
        <v>24519016</v>
      </c>
      <c r="B405" t="s">
        <v>18390</v>
      </c>
      <c r="C405" t="s">
        <v>17989</v>
      </c>
      <c r="D405" t="s">
        <v>61</v>
      </c>
    </row>
    <row r="406" spans="1:4" x14ac:dyDescent="0.3">
      <c r="A406">
        <v>24519018</v>
      </c>
      <c r="B406" t="s">
        <v>18391</v>
      </c>
      <c r="C406" t="s">
        <v>17989</v>
      </c>
      <c r="D406" t="s">
        <v>61</v>
      </c>
    </row>
    <row r="407" spans="1:4" x14ac:dyDescent="0.3">
      <c r="A407">
        <v>24519020</v>
      </c>
      <c r="B407" t="s">
        <v>18392</v>
      </c>
      <c r="C407" t="s">
        <v>17989</v>
      </c>
      <c r="D407" t="s">
        <v>61</v>
      </c>
    </row>
    <row r="408" spans="1:4" x14ac:dyDescent="0.3">
      <c r="A408">
        <v>24519022</v>
      </c>
      <c r="B408" t="s">
        <v>18393</v>
      </c>
      <c r="C408" t="s">
        <v>17989</v>
      </c>
      <c r="D408" t="s">
        <v>61</v>
      </c>
    </row>
    <row r="409" spans="1:4" x14ac:dyDescent="0.3">
      <c r="A409">
        <v>24518886</v>
      </c>
      <c r="B409" t="s">
        <v>18394</v>
      </c>
      <c r="C409" t="s">
        <v>17989</v>
      </c>
      <c r="D409" t="s">
        <v>61</v>
      </c>
    </row>
    <row r="410" spans="1:4" x14ac:dyDescent="0.3">
      <c r="A410">
        <v>24518888</v>
      </c>
      <c r="B410" t="s">
        <v>18395</v>
      </c>
      <c r="C410" t="s">
        <v>17989</v>
      </c>
      <c r="D410" t="s">
        <v>61</v>
      </c>
    </row>
    <row r="411" spans="1:4" x14ac:dyDescent="0.3">
      <c r="A411">
        <v>24518890</v>
      </c>
      <c r="B411" t="s">
        <v>18396</v>
      </c>
      <c r="C411" t="s">
        <v>17989</v>
      </c>
      <c r="D411" t="s">
        <v>61</v>
      </c>
    </row>
    <row r="412" spans="1:4" x14ac:dyDescent="0.3">
      <c r="A412">
        <v>24518892</v>
      </c>
      <c r="B412" t="s">
        <v>18397</v>
      </c>
      <c r="C412" t="s">
        <v>17989</v>
      </c>
      <c r="D412" t="s">
        <v>61</v>
      </c>
    </row>
    <row r="413" spans="1:4" x14ac:dyDescent="0.3">
      <c r="A413">
        <v>24519008</v>
      </c>
      <c r="B413" t="s">
        <v>18398</v>
      </c>
      <c r="C413" t="s">
        <v>17989</v>
      </c>
      <c r="D413" t="s">
        <v>61</v>
      </c>
    </row>
    <row r="414" spans="1:4" x14ac:dyDescent="0.3">
      <c r="A414">
        <v>24519014</v>
      </c>
      <c r="B414" t="s">
        <v>18399</v>
      </c>
      <c r="C414" t="s">
        <v>17989</v>
      </c>
      <c r="D414" t="s">
        <v>61</v>
      </c>
    </row>
    <row r="415" spans="1:4" x14ac:dyDescent="0.3">
      <c r="A415">
        <v>24519010</v>
      </c>
      <c r="B415" t="s">
        <v>18400</v>
      </c>
      <c r="C415" t="s">
        <v>17989</v>
      </c>
      <c r="D415" t="s">
        <v>61</v>
      </c>
    </row>
    <row r="416" spans="1:4" x14ac:dyDescent="0.3">
      <c r="A416">
        <v>24519012</v>
      </c>
      <c r="B416" t="s">
        <v>18401</v>
      </c>
      <c r="C416" t="s">
        <v>17989</v>
      </c>
      <c r="D416"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Información</vt:lpstr>
      <vt:lpstr>Hidden_1</vt:lpstr>
      <vt:lpstr>Hidden_2</vt:lpstr>
      <vt:lpstr>Tabla_435775</vt:lpstr>
      <vt:lpstr>Tabla_435782</vt:lpstr>
      <vt:lpstr>Tabla_435783</vt:lpstr>
      <vt:lpstr>Tabla_435784</vt:lpstr>
      <vt:lpstr>Tabla_435791</vt:lpstr>
      <vt:lpstr>Tabla_435792</vt:lpstr>
      <vt:lpstr>Tabla_435795</vt:lpstr>
      <vt:lpstr>Tabla_435802</vt:lpstr>
      <vt:lpstr>Tabla_435803</vt:lpstr>
      <vt:lpstr>Tabla_435804</vt:lpstr>
      <vt:lpstr>Tabla_435805</vt:lpstr>
      <vt:lpstr>Tabla_435806</vt:lpstr>
      <vt:lpstr>Tabla_435807</vt:lpstr>
      <vt:lpstr>Hidden_435789</vt:lpstr>
      <vt:lpstr>Hidden_435798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100038751</cp:lastModifiedBy>
  <dcterms:created xsi:type="dcterms:W3CDTF">2023-08-01T21:58:31Z</dcterms:created>
  <dcterms:modified xsi:type="dcterms:W3CDTF">2023-08-01T22:53:25Z</dcterms:modified>
</cp:coreProperties>
</file>